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l\PycharmProjects\TestPLC\"/>
    </mc:Choice>
  </mc:AlternateContent>
  <xr:revisionPtr revIDLastSave="0" documentId="13_ncr:1_{06A63323-13BE-47F7-9B35-FAF6B6C51A5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ogether (2)" sheetId="5" r:id="rId1"/>
    <sheet name="together" sheetId="3" r:id="rId2"/>
    <sheet name="labjack" sheetId="1" r:id="rId3"/>
    <sheet name="Sheet2" sheetId="7" r:id="rId4"/>
    <sheet name="labjack2" sheetId="6" r:id="rId5"/>
    <sheet name="plc" sheetId="2" r:id="rId6"/>
    <sheet name="plc2" sheetId="4" r:id="rId7"/>
  </sheets>
  <definedNames>
    <definedName name="ExternalData_1" localSheetId="3" hidden="1">Sheet2!$A$1:$C$3623</definedName>
    <definedName name="trace_labjack_in" localSheetId="5">plc!$A$1:$C$2001</definedName>
    <definedName name="trace_labjack_in" localSheetId="6">'plc2'!$A$1:$E$1886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6" i="2"/>
  <c r="D7" i="2"/>
  <c r="D4" i="2"/>
  <c r="D5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2EA78-B823-4ABD-9CAE-D3756E6E980D}" keepAlive="1" name="Query - labjack_data" description="Connection to the 'labjack_data' query in the workbook." type="5" refreshedVersion="6" background="1" saveData="1">
    <dbPr connection="Provider=Microsoft.Mashup.OleDb.1;Data Source=$Workbook$;Location=labjack_data;Extended Properties=&quot;&quot;" command="SELECT * FROM [labjack_data]"/>
  </connection>
  <connection id="2" xr16:uid="{00000000-0015-0000-FFFF-FFFF00000000}" name="trace_labjack_in" type="6" refreshedVersion="6" background="1" saveData="1">
    <textPr codePage="65001" sourceFile="C:\Users\tresl\Documents\Virtual ICS Integration\trace_labjack_in.csv" tab="0" comma="1">
      <textFields count="3">
        <textField/>
        <textField/>
        <textField/>
      </textFields>
    </textPr>
  </connection>
  <connection id="3" xr16:uid="{41C61B49-2B7A-42FA-918B-B637EB9A6AAE}" name="trace_labjack_in1" type="6" refreshedVersion="6" background="1" saveData="1">
    <textPr codePage="65001" sourceFile="C:\Users\tresl\PycharmProjects\TestPLC\trace_labjack_in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<sst xmlns="http://schemas.openxmlformats.org/spreadsheetml/2006/main" count="25" uniqueCount="21">
  <si>
    <t>actual time</t>
  </si>
  <si>
    <t>value</t>
  </si>
  <si>
    <t>relative time</t>
  </si>
  <si>
    <t>Sample</t>
  </si>
  <si>
    <t>X(ms) [14.02.2012 01:49:48 086 UTC]</t>
  </si>
  <si>
    <t>labjack_in[%IW64]</t>
  </si>
  <si>
    <t>plc_recv</t>
  </si>
  <si>
    <t>init_val</t>
  </si>
  <si>
    <t>sleep for 100ms</t>
  </si>
  <si>
    <t>sampling speeds</t>
  </si>
  <si>
    <t>value conversions</t>
  </si>
  <si>
    <t>record:</t>
  </si>
  <si>
    <t>sleep, curr_time_day-prev_time</t>
  </si>
  <si>
    <t>UTC</t>
  </si>
  <si>
    <t>nyquest limit</t>
  </si>
  <si>
    <t>X(ms) [01.01.2012 00:43:32 549 UTC]</t>
  </si>
  <si>
    <t>labjack_norm[%MD66]</t>
  </si>
  <si>
    <t>labjack_value[%MD68]</t>
  </si>
  <si>
    <t>Column1</t>
  </si>
  <si>
    <t>time</t>
  </si>
  <si>
    <t>voltage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</si>
</sst>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11" fontId="0" fillId="0" borderId="0" xfId="0" applyNumberFormat="1"/>
    <xf numFmtId="0" fontId="19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9" fillId="0" borderId="0" xfId="0" applyNumberFormat="1" applyFont="1"/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'together (2)'!$C$1</c:f>
              <c:strCache>
                <c:ptCount val="1"/>
                <c:pt idx="0">
                  <c:v>init_val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'together (2)'!$A$2:$A$1886</c:f>
              <c:numCache>
                <c:formatCode>General</c:formatCode>
                <c:ptCount val="18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</c:numCache>
            </c:numRef>
          </c:xVal>
          <c:yVal>
            <c:numRef>
              <c:f>'together (2)'!$C$2:$C$1886</c:f>
              <c:numCache>
                <c:formatCode>0.0000E+00</c:formatCode>
                <c:ptCount val="1885"/>
                <c:pt idx="0">
                  <c:v>-3.67394039744205E-16</c:v>
                </c:pt>
                <c:pt idx="1">
                  <c:v>-9.9998333341668102E-3</c:v>
                </c:pt>
                <c:pt idx="2">
                  <c:v>-1.9998666693333E-2</c:v>
                </c:pt>
                <c:pt idx="3">
                  <c:v>-2.99955002024953E-2</c:v>
                </c:pt>
                <c:pt idx="4">
                  <c:v>-3.9989334186633599E-2</c:v>
                </c:pt>
                <c:pt idx="5">
                  <c:v>-4.9979169270677602E-2</c:v>
                </c:pt>
                <c:pt idx="6">
                  <c:v>-5.9964006479443603E-2</c:v>
                </c:pt>
                <c:pt idx="7">
                  <c:v>-6.9942847337531602E-2</c:v>
                </c:pt>
                <c:pt idx="8">
                  <c:v>-7.9914693969171294E-2</c:v>
                </c:pt>
                <c:pt idx="9">
                  <c:v>-8.98785491980095E-2</c:v>
                </c:pt>
                <c:pt idx="10">
                  <c:v>-9.9833416646826295E-2</c:v>
                </c:pt>
                <c:pt idx="11">
                  <c:v>-0.10977830083717199</c:v>
                </c:pt>
                <c:pt idx="12">
                  <c:v>-0.119712207288917</c:v>
                </c:pt>
                <c:pt idx="13">
                  <c:v>-0.129634142619692</c:v>
                </c:pt>
                <c:pt idx="14">
                  <c:v>-0.139543114644233</c:v>
                </c:pt>
                <c:pt idx="15">
                  <c:v>-0.149438132473596</c:v>
                </c:pt>
                <c:pt idx="16">
                  <c:v>-0.15931820661424201</c:v>
                </c:pt>
                <c:pt idx="17">
                  <c:v>-0.169182349066992</c:v>
                </c:pt>
                <c:pt idx="18">
                  <c:v>-0.17902957342581999</c:v>
                </c:pt>
                <c:pt idx="19">
                  <c:v>-0.18885889497649599</c:v>
                </c:pt>
                <c:pt idx="20">
                  <c:v>-0.198669330795057</c:v>
                </c:pt>
                <c:pt idx="21">
                  <c:v>-0.208459899846095</c:v>
                </c:pt>
                <c:pt idx="22">
                  <c:v>-0.21822962308086499</c:v>
                </c:pt>
                <c:pt idx="23">
                  <c:v>-0.227977523535183</c:v>
                </c:pt>
                <c:pt idx="24">
                  <c:v>-0.237702626427129</c:v>
                </c:pt>
                <c:pt idx="25">
                  <c:v>-0.247403959254518</c:v>
                </c:pt>
                <c:pt idx="26">
                  <c:v>-0.25708055189215001</c:v>
                </c:pt>
                <c:pt idx="27">
                  <c:v>-0.26673143668882499</c:v>
                </c:pt>
                <c:pt idx="28">
                  <c:v>-0.27635564856410799</c:v>
                </c:pt>
                <c:pt idx="29">
                  <c:v>-0.28595222510482998</c:v>
                </c:pt>
                <c:pt idx="30">
                  <c:v>-0.295520206661333</c:v>
                </c:pt>
                <c:pt idx="31">
                  <c:v>-0.305058636443437</c:v>
                </c:pt>
                <c:pt idx="32">
                  <c:v>-0.31456656061611099</c:v>
                </c:pt>
                <c:pt idx="33">
                  <c:v>-0.32404302839486199</c:v>
                </c:pt>
                <c:pt idx="34">
                  <c:v>-0.33348709214080702</c:v>
                </c:pt>
                <c:pt idx="35">
                  <c:v>-0.34289780745544401</c:v>
                </c:pt>
                <c:pt idx="36">
                  <c:v>-0.352274233275083</c:v>
                </c:pt>
                <c:pt idx="37">
                  <c:v>-0.36161543196495499</c:v>
                </c:pt>
                <c:pt idx="38">
                  <c:v>-0.37092046941297502</c:v>
                </c:pt>
                <c:pt idx="39">
                  <c:v>-0.38018841512315399</c:v>
                </c:pt>
                <c:pt idx="40">
                  <c:v>-0.38941834230864297</c:v>
                </c:pt>
                <c:pt idx="41">
                  <c:v>-0.39860932798441501</c:v>
                </c:pt>
                <c:pt idx="42">
                  <c:v>-0.40776045305956199</c:v>
                </c:pt>
                <c:pt idx="43">
                  <c:v>-0.41687080242920199</c:v>
                </c:pt>
                <c:pt idx="44">
                  <c:v>-0.42593946506599101</c:v>
                </c:pt>
                <c:pt idx="45">
                  <c:v>-0.43496553411122102</c:v>
                </c:pt>
                <c:pt idx="46">
                  <c:v>-0.44394810696551101</c:v>
                </c:pt>
                <c:pt idx="47">
                  <c:v>-0.45288628537905901</c:v>
                </c:pt>
                <c:pt idx="48">
                  <c:v>-0.46177917554147402</c:v>
                </c:pt>
                <c:pt idx="49">
                  <c:v>-0.47062588817114898</c:v>
                </c:pt>
                <c:pt idx="50">
                  <c:v>-0.47942553860419301</c:v>
                </c:pt>
                <c:pt idx="51">
                  <c:v>-0.48817724688289799</c:v>
                </c:pt>
                <c:pt idx="52">
                  <c:v>-0.49688013784372698</c:v>
                </c:pt>
                <c:pt idx="53">
                  <c:v>-0.50553334120483695</c:v>
                </c:pt>
                <c:pt idx="54">
                  <c:v>-0.51413599165310298</c:v>
                </c:pt>
                <c:pt idx="55">
                  <c:v>-0.52268722893064901</c:v>
                </c:pt>
                <c:pt idx="56">
                  <c:v>-0.53118619792087296</c:v>
                </c:pt>
                <c:pt idx="57">
                  <c:v>-0.53963204873395898</c:v>
                </c:pt>
                <c:pt idx="58">
                  <c:v>-0.54802393679186301</c:v>
                </c:pt>
                <c:pt idx="59">
                  <c:v>-0.55636102291277301</c:v>
                </c:pt>
                <c:pt idx="60">
                  <c:v>-0.56464247339502505</c:v>
                </c:pt>
                <c:pt idx="61">
                  <c:v>-0.57286746010046996</c:v>
                </c:pt>
                <c:pt idx="62">
                  <c:v>-0.58103516053729398</c:v>
                </c:pt>
                <c:pt idx="63">
                  <c:v>-0.58914475794225896</c:v>
                </c:pt>
                <c:pt idx="64">
                  <c:v>-0.59719544136238101</c:v>
                </c:pt>
                <c:pt idx="65">
                  <c:v>-0.605186405736028</c:v>
                </c:pt>
                <c:pt idx="66">
                  <c:v>-0.61311685197342203</c:v>
                </c:pt>
                <c:pt idx="67">
                  <c:v>-0.62098598703654795</c:v>
                </c:pt>
                <c:pt idx="68">
                  <c:v>-0.62879302401845705</c:v>
                </c:pt>
                <c:pt idx="69">
                  <c:v>-0.63653718222195599</c:v>
                </c:pt>
                <c:pt idx="70">
                  <c:v>-0.64421768723767903</c:v>
                </c:pt>
                <c:pt idx="71">
                  <c:v>-0.65183377102152495</c:v>
                </c:pt>
                <c:pt idx="72">
                  <c:v>-0.659384671971461</c:v>
                </c:pt>
                <c:pt idx="73">
                  <c:v>-0.66686963500368601</c:v>
                </c:pt>
                <c:pt idx="74">
                  <c:v>-0.67428791162813295</c:v>
                </c:pt>
                <c:pt idx="75">
                  <c:v>-0.68163876002332202</c:v>
                </c:pt>
                <c:pt idx="76">
                  <c:v>-0.68892144511053899</c:v>
                </c:pt>
                <c:pt idx="77">
                  <c:v>-0.69613523862734505</c:v>
                </c:pt>
                <c:pt idx="78">
                  <c:v>-0.70327941920039805</c:v>
                </c:pt>
                <c:pt idx="79">
                  <c:v>-0.71035327241759605</c:v>
                </c:pt>
                <c:pt idx="80">
                  <c:v>-0.71735609089951102</c:v>
                </c:pt>
                <c:pt idx="81">
                  <c:v>-0.72428717437013002</c:v>
                </c:pt>
                <c:pt idx="82">
                  <c:v>-0.73114582972688402</c:v>
                </c:pt>
                <c:pt idx="83">
                  <c:v>-0.737931371109951</c:v>
                </c:pt>
                <c:pt idx="84">
                  <c:v>-0.74464311997084698</c:v>
                </c:pt>
                <c:pt idx="85">
                  <c:v>-0.75128040514028105</c:v>
                </c:pt>
                <c:pt idx="86">
                  <c:v>-0.75784256289526497</c:v>
                </c:pt>
                <c:pt idx="87">
                  <c:v>-0.76432893702549298</c:v>
                </c:pt>
                <c:pt idx="88">
                  <c:v>-0.77073887889895698</c:v>
                </c:pt>
                <c:pt idx="89">
                  <c:v>-0.77707174752681196</c:v>
                </c:pt>
                <c:pt idx="90">
                  <c:v>-0.78332690962747098</c:v>
                </c:pt>
                <c:pt idx="91">
                  <c:v>-0.78950373968993803</c:v>
                </c:pt>
                <c:pt idx="92">
                  <c:v>-0.79560162003635404</c:v>
                </c:pt>
                <c:pt idx="93">
                  <c:v>-0.80161994088376498</c:v>
                </c:pt>
                <c:pt idx="94">
                  <c:v>-0.80755810040510201</c:v>
                </c:pt>
                <c:pt idx="95">
                  <c:v>-0.81341550478936198</c:v>
                </c:pt>
                <c:pt idx="96">
                  <c:v>-0.81919156830098605</c:v>
                </c:pt>
                <c:pt idx="97">
                  <c:v>-0.82488571333843796</c:v>
                </c:pt>
                <c:pt idx="98">
                  <c:v>-0.83049737049195904</c:v>
                </c:pt>
                <c:pt idx="99">
                  <c:v>-0.83602597860050898</c:v>
                </c:pt>
                <c:pt idx="100">
                  <c:v>-0.84147098480788496</c:v>
                </c:pt>
                <c:pt idx="101">
                  <c:v>-0.84683184461800398</c:v>
                </c:pt>
                <c:pt idx="102">
                  <c:v>-0.85210802194935098</c:v>
                </c:pt>
                <c:pt idx="103">
                  <c:v>-0.85729898918859204</c:v>
                </c:pt>
                <c:pt idx="104">
                  <c:v>-0.86240422724332699</c:v>
                </c:pt>
                <c:pt idx="105">
                  <c:v>-0.86742322559400598</c:v>
                </c:pt>
                <c:pt idx="106">
                  <c:v>-0.87235548234497495</c:v>
                </c:pt>
                <c:pt idx="107">
                  <c:v>-0.87720050427467</c:v>
                </c:pt>
                <c:pt idx="108">
                  <c:v>-0.88195780688493597</c:v>
                </c:pt>
                <c:pt idx="109">
                  <c:v>-0.88662691444947594</c:v>
                </c:pt>
                <c:pt idx="110">
                  <c:v>-0.89120736006142398</c:v>
                </c:pt>
                <c:pt idx="111">
                  <c:v>-0.89569868568003697</c:v>
                </c:pt>
                <c:pt idx="112">
                  <c:v>-0.90010044217649399</c:v>
                </c:pt>
                <c:pt idx="113">
                  <c:v>-0.90441218937881496</c:v>
                </c:pt>
                <c:pt idx="114">
                  <c:v>-0.90863349611587296</c:v>
                </c:pt>
                <c:pt idx="115">
                  <c:v>-0.912763940260511</c:v>
                </c:pt>
                <c:pt idx="116">
                  <c:v>-0.91680310877175697</c:v>
                </c:pt>
                <c:pt idx="117">
                  <c:v>-0.920750597736126</c:v>
                </c:pt>
                <c:pt idx="118">
                  <c:v>-0.92460601240800999</c:v>
                </c:pt>
                <c:pt idx="119">
                  <c:v>-0.92836896724915696</c:v>
                </c:pt>
                <c:pt idx="120">
                  <c:v>-0.93203908596721696</c:v>
                </c:pt>
                <c:pt idx="121">
                  <c:v>-0.93561600155337699</c:v>
                </c:pt>
                <c:pt idx="122">
                  <c:v>-0.93909935631905805</c:v>
                </c:pt>
                <c:pt idx="123">
                  <c:v>-0.94248880193168805</c:v>
                </c:pt>
                <c:pt idx="124">
                  <c:v>-0.94578399944952996</c:v>
                </c:pt>
                <c:pt idx="125">
                  <c:v>-0.94898461935557699</c:v>
                </c:pt>
                <c:pt idx="126">
                  <c:v>-0.95209034159050698</c:v>
                </c:pt>
                <c:pt idx="127">
                  <c:v>-0.95510085558468405</c:v>
                </c:pt>
                <c:pt idx="128">
                  <c:v>-0.95801586028921704</c:v>
                </c:pt>
                <c:pt idx="129">
                  <c:v>-0.96083506420606501</c:v>
                </c:pt>
                <c:pt idx="130">
                  <c:v>-0.96355818541718496</c:v>
                </c:pt>
                <c:pt idx="131">
                  <c:v>-0.966184951612726</c:v>
                </c:pt>
                <c:pt idx="132">
                  <c:v>-0.96871510011825801</c:v>
                </c:pt>
                <c:pt idx="133">
                  <c:v>-0.97114837792103703</c:v>
                </c:pt>
                <c:pt idx="134">
                  <c:v>-0.97348454169531295</c:v>
                </c:pt>
                <c:pt idx="135">
                  <c:v>-0.97572335782665198</c:v>
                </c:pt>
                <c:pt idx="136">
                  <c:v>-0.97786460243531004</c:v>
                </c:pt>
                <c:pt idx="137">
                  <c:v>-0.97990806139860798</c:v>
                </c:pt>
                <c:pt idx="138">
                  <c:v>-0.98185353037235401</c:v>
                </c:pt>
                <c:pt idx="139">
                  <c:v>-0.98370081481127103</c:v>
                </c:pt>
                <c:pt idx="140">
                  <c:v>-0.98544972998845504</c:v>
                </c:pt>
                <c:pt idx="141">
                  <c:v>-0.98710010101384504</c:v>
                </c:pt>
                <c:pt idx="142">
                  <c:v>-0.98865176285171497</c:v>
                </c:pt>
                <c:pt idx="143">
                  <c:v>-0.99010456033717298</c:v>
                </c:pt>
                <c:pt idx="144">
                  <c:v>-0.99145834819168199</c:v>
                </c:pt>
                <c:pt idx="145">
                  <c:v>-0.99271299103758404</c:v>
                </c:pt>
                <c:pt idx="146">
                  <c:v>-0.99386836341164098</c:v>
                </c:pt>
                <c:pt idx="147">
                  <c:v>-0.99492434977757704</c:v>
                </c:pt>
                <c:pt idx="148">
                  <c:v>-0.99588084453763703</c:v>
                </c:pt>
                <c:pt idx="149">
                  <c:v>-0.99673775204313997</c:v>
                </c:pt>
                <c:pt idx="150">
                  <c:v>-0.997494986604052</c:v>
                </c:pt>
                <c:pt idx="151">
                  <c:v>-0.99815247249754602</c:v>
                </c:pt>
                <c:pt idx="152">
                  <c:v>-0.998710143975581</c:v>
                </c:pt>
                <c:pt idx="153">
                  <c:v>-0.99916794527147401</c:v>
                </c:pt>
                <c:pt idx="154">
                  <c:v>-0.99952583060547795</c:v>
                </c:pt>
                <c:pt idx="155">
                  <c:v>-0.99978376418935599</c:v>
                </c:pt>
                <c:pt idx="156">
                  <c:v>-0.99994172022996597</c:v>
                </c:pt>
                <c:pt idx="157">
                  <c:v>-0.99999968293183406</c:v>
                </c:pt>
                <c:pt idx="158">
                  <c:v>-0.99995764649873997</c:v>
                </c:pt>
                <c:pt idx="159">
                  <c:v>-0.99981561513429096</c:v>
                </c:pt>
                <c:pt idx="160">
                  <c:v>-0.999573603041506</c:v>
                </c:pt>
                <c:pt idx="161">
                  <c:v>-0.99923163442139096</c:v>
                </c:pt>
                <c:pt idx="162">
                  <c:v>-0.99878974347052496</c:v>
                </c:pt>
                <c:pt idx="163">
                  <c:v>-0.99824797437763402</c:v>
                </c:pt>
                <c:pt idx="164">
                  <c:v>-0.99760638131917601</c:v>
                </c:pt>
                <c:pt idx="165">
                  <c:v>-0.996865028453921</c:v>
                </c:pt>
                <c:pt idx="166">
                  <c:v>-0.99602398991653895</c:v>
                </c:pt>
                <c:pt idx="167">
                  <c:v>-0.99508334981018298</c:v>
                </c:pt>
                <c:pt idx="168">
                  <c:v>-0.99404320219807896</c:v>
                </c:pt>
                <c:pt idx="169">
                  <c:v>-0.99290365109412204</c:v>
                </c:pt>
                <c:pt idx="170">
                  <c:v>-0.99166481045247301</c:v>
                </c:pt>
                <c:pt idx="171">
                  <c:v>-0.99032680415616303</c:v>
                </c:pt>
                <c:pt idx="172">
                  <c:v>-0.98888976600470602</c:v>
                </c:pt>
                <c:pt idx="173">
                  <c:v>-0.98735383970072199</c:v>
                </c:pt>
                <c:pt idx="174">
                  <c:v>-0.98571917883555904</c:v>
                </c:pt>
                <c:pt idx="175">
                  <c:v>-0.98398594687394303</c:v>
                </c:pt>
                <c:pt idx="176">
                  <c:v>-0.98215431713762502</c:v>
                </c:pt>
                <c:pt idx="177">
                  <c:v>-0.98022447278805203</c:v>
                </c:pt>
                <c:pt idx="178">
                  <c:v>-0.97819660680805198</c:v>
                </c:pt>
                <c:pt idx="179">
                  <c:v>-0.97607092198253198</c:v>
                </c:pt>
                <c:pt idx="180">
                  <c:v>-0.97384763087820303</c:v>
                </c:pt>
                <c:pt idx="181">
                  <c:v>-0.97152695582232396</c:v>
                </c:pt>
                <c:pt idx="182">
                  <c:v>-0.96910912888046497</c:v>
                </c:pt>
                <c:pt idx="183">
                  <c:v>-0.96659439183330698</c:v>
                </c:pt>
                <c:pt idx="184">
                  <c:v>-0.96398299615245797</c:v>
                </c:pt>
                <c:pt idx="185">
                  <c:v>-0.96127520297530999</c:v>
                </c:pt>
                <c:pt idx="186">
                  <c:v>-0.95847128307892504</c:v>
                </c:pt>
                <c:pt idx="187">
                  <c:v>-0.95557151685295505</c:v>
                </c:pt>
                <c:pt idx="188">
                  <c:v>-0.952576194271607</c:v>
                </c:pt>
                <c:pt idx="189">
                  <c:v>-0.949485614864643</c:v>
                </c:pt>
                <c:pt idx="190">
                  <c:v>-0.94630008768742702</c:v>
                </c:pt>
                <c:pt idx="191">
                  <c:v>-0.94301993129002304</c:v>
                </c:pt>
                <c:pt idx="192">
                  <c:v>-0.93964547368533802</c:v>
                </c:pt>
                <c:pt idx="193">
                  <c:v>-0.93617705231631998</c:v>
                </c:pt>
                <c:pt idx="194">
                  <c:v>-0.93261501402221503</c:v>
                </c:pt>
                <c:pt idx="195">
                  <c:v>-0.92895971500388397</c:v>
                </c:pt>
                <c:pt idx="196">
                  <c:v>-0.92521152078818303</c:v>
                </c:pt>
                <c:pt idx="197">
                  <c:v>-0.92137080619141098</c:v>
                </c:pt>
                <c:pt idx="198">
                  <c:v>-0.91743795528182603</c:v>
                </c:pt>
                <c:pt idx="199">
                  <c:v>-0.91341336134124196</c:v>
                </c:pt>
                <c:pt idx="200">
                  <c:v>-0.90929742682569903</c:v>
                </c:pt>
                <c:pt idx="201">
                  <c:v>-0.90509056332521898</c:v>
                </c:pt>
                <c:pt idx="202">
                  <c:v>-0.90079319152264503</c:v>
                </c:pt>
                <c:pt idx="203">
                  <c:v>-0.89640574115157801</c:v>
                </c:pt>
                <c:pt idx="204">
                  <c:v>-0.89192865095339902</c:v>
                </c:pt>
                <c:pt idx="205">
                  <c:v>-0.88736236863339502</c:v>
                </c:pt>
                <c:pt idx="206">
                  <c:v>-0.88270735081599405</c:v>
                </c:pt>
                <c:pt idx="207">
                  <c:v>-0.87796406299909902</c:v>
                </c:pt>
                <c:pt idx="208">
                  <c:v>-0.87313297950753699</c:v>
                </c:pt>
                <c:pt idx="209">
                  <c:v>-0.86821458344563396</c:v>
                </c:pt>
                <c:pt idx="210">
                  <c:v>-0.86320936664889603</c:v>
                </c:pt>
                <c:pt idx="211">
                  <c:v>-0.85811782963483096</c:v>
                </c:pt>
                <c:pt idx="212">
                  <c:v>-0.85294048155289903</c:v>
                </c:pt>
                <c:pt idx="213">
                  <c:v>-0.84767784013359304</c:v>
                </c:pt>
                <c:pt idx="214">
                  <c:v>-0.84233043163666999</c:v>
                </c:pt>
                <c:pt idx="215">
                  <c:v>-0.83689879079852203</c:v>
                </c:pt>
                <c:pt idx="216">
                  <c:v>-0.83138346077870795</c:v>
                </c:pt>
                <c:pt idx="217">
                  <c:v>-0.82578499310563303</c:v>
                </c:pt>
                <c:pt idx="218">
                  <c:v>-0.82010394762140004</c:v>
                </c:pt>
                <c:pt idx="219">
                  <c:v>-0.81434089242582197</c:v>
                </c:pt>
                <c:pt idx="220">
                  <c:v>-0.80849640381961696</c:v>
                </c:pt>
                <c:pt idx="221">
                  <c:v>-0.80257106624677499</c:v>
                </c:pt>
                <c:pt idx="222">
                  <c:v>-0.79656547223611496</c:v>
                </c:pt>
                <c:pt idx="223">
                  <c:v>-0.79048022234203297</c:v>
                </c:pt>
                <c:pt idx="224">
                  <c:v>-0.78431592508444903</c:v>
                </c:pt>
                <c:pt idx="225">
                  <c:v>-0.77807319688795096</c:v>
                </c:pt>
                <c:pt idx="226">
                  <c:v>-0.77175266202015602</c:v>
                </c:pt>
                <c:pt idx="227">
                  <c:v>-0.76535495252928398</c:v>
                </c:pt>
                <c:pt idx="228">
                  <c:v>-0.75888070818095299</c:v>
                </c:pt>
                <c:pt idx="229">
                  <c:v>-0.75233057639420198</c:v>
                </c:pt>
                <c:pt idx="230">
                  <c:v>-0.74570521217675201</c:v>
                </c:pt>
                <c:pt idx="231">
                  <c:v>-0.739005278059503</c:v>
                </c:pt>
                <c:pt idx="232">
                  <c:v>-0.73223144403028395</c:v>
                </c:pt>
                <c:pt idx="233">
                  <c:v>-0.72538438746685296</c:v>
                </c:pt>
                <c:pt idx="234">
                  <c:v>-0.71846479306916</c:v>
                </c:pt>
                <c:pt idx="235">
                  <c:v>-0.71147335279087898</c:v>
                </c:pt>
                <c:pt idx="236">
                  <c:v>-0.704410765770211</c:v>
                </c:pt>
                <c:pt idx="237">
                  <c:v>-0.69727773825997297</c:v>
                </c:pt>
                <c:pt idx="238">
                  <c:v>-0.69007498355697205</c:v>
                </c:pt>
                <c:pt idx="239">
                  <c:v>-0.682803221930676</c:v>
                </c:pt>
                <c:pt idx="240">
                  <c:v>-0.67546318055118804</c:v>
                </c:pt>
                <c:pt idx="241">
                  <c:v>-0.66805559341652898</c:v>
                </c:pt>
                <c:pt idx="242">
                  <c:v>-0.66058120127923903</c:v>
                </c:pt>
                <c:pt idx="243">
                  <c:v>-0.65304075157230301</c:v>
                </c:pt>
                <c:pt idx="244">
                  <c:v>-0.64543499833440998</c:v>
                </c:pt>
                <c:pt idx="245">
                  <c:v>-0.63776470213454295</c:v>
                </c:pt>
                <c:pt idx="246">
                  <c:v>-0.63003062999593196</c:v>
                </c:pt>
                <c:pt idx="247">
                  <c:v>-0.62223355531934499</c:v>
                </c:pt>
                <c:pt idx="248">
                  <c:v>-0.61437425780575305</c:v>
                </c:pt>
                <c:pt idx="249">
                  <c:v>-0.60645352337835601</c:v>
                </c:pt>
                <c:pt idx="250">
                  <c:v>-0.59847214410399796</c:v>
                </c:pt>
                <c:pt idx="251">
                  <c:v>-0.59043091811395498</c:v>
                </c:pt>
                <c:pt idx="252">
                  <c:v>-0.58233064952412505</c:v>
                </c:pt>
                <c:pt idx="253">
                  <c:v>-0.57417214835461605</c:v>
                </c:pt>
                <c:pt idx="254">
                  <c:v>-0.56595623044874699</c:v>
                </c:pt>
                <c:pt idx="255">
                  <c:v>-0.55768371739146105</c:v>
                </c:pt>
                <c:pt idx="256">
                  <c:v>-0.54935543642717199</c:v>
                </c:pt>
                <c:pt idx="257">
                  <c:v>-0.54097222037703396</c:v>
                </c:pt>
                <c:pt idx="258">
                  <c:v>-0.53253490755566701</c:v>
                </c:pt>
                <c:pt idx="259">
                  <c:v>-0.52404434168732195</c:v>
                </c:pt>
                <c:pt idx="260">
                  <c:v>-0.51550137182151101</c:v>
                </c:pt>
                <c:pt idx="261">
                  <c:v>-0.50690685224810095</c:v>
                </c:pt>
                <c:pt idx="262">
                  <c:v>-0.49826164241188597</c:v>
                </c:pt>
                <c:pt idx="263">
                  <c:v>-0.48956660682664799</c:v>
                </c:pt>
                <c:pt idx="264">
                  <c:v>-0.48082261498869699</c:v>
                </c:pt>
                <c:pt idx="265">
                  <c:v>-0.47203054128993199</c:v>
                </c:pt>
                <c:pt idx="266">
                  <c:v>-0.46319126493039497</c:v>
                </c:pt>
                <c:pt idx="267">
                  <c:v>-0.45430566983035597</c:v>
                </c:pt>
                <c:pt idx="268">
                  <c:v>-0.44537464454192199</c:v>
                </c:pt>
                <c:pt idx="269">
                  <c:v>-0.43639908216017698</c:v>
                </c:pt>
                <c:pt idx="270">
                  <c:v>-0.42737988023388102</c:v>
                </c:pt>
                <c:pt idx="271">
                  <c:v>-0.41831794067571099</c:v>
                </c:pt>
                <c:pt idx="272">
                  <c:v>-0.40921416967207003</c:v>
                </c:pt>
                <c:pt idx="273">
                  <c:v>-0.40006947759247202</c:v>
                </c:pt>
                <c:pt idx="274">
                  <c:v>-0.39088477889850498</c:v>
                </c:pt>
                <c:pt idx="275">
                  <c:v>-0.38166099205238502</c:v>
                </c:pt>
                <c:pt idx="276">
                  <c:v>-0.37239903942510899</c:v>
                </c:pt>
                <c:pt idx="277">
                  <c:v>-0.363099847204223</c:v>
                </c:pt>
                <c:pt idx="278">
                  <c:v>-0.35376434530119799</c:v>
                </c:pt>
                <c:pt idx="279">
                  <c:v>-0.344393467258445</c:v>
                </c:pt>
                <c:pt idx="280">
                  <c:v>-0.33498815015596001</c:v>
                </c:pt>
                <c:pt idx="281">
                  <c:v>-0.32554933451761597</c:v>
                </c:pt>
                <c:pt idx="282">
                  <c:v>-0.31607796421710999</c:v>
                </c:pt>
                <c:pt idx="283">
                  <c:v>-0.30657498638357999</c:v>
                </c:pt>
                <c:pt idx="284">
                  <c:v>-0.29704135130688902</c:v>
                </c:pt>
                <c:pt idx="285">
                  <c:v>-0.28747801234260201</c:v>
                </c:pt>
                <c:pt idx="286">
                  <c:v>-0.27788592581664401</c:v>
                </c:pt>
                <c:pt idx="287">
                  <c:v>-0.26826605092967598</c:v>
                </c:pt>
                <c:pt idx="288">
                  <c:v>-0.25861934966116901</c:v>
                </c:pt>
                <c:pt idx="289">
                  <c:v>-0.24894678667321199</c:v>
                </c:pt>
                <c:pt idx="290">
                  <c:v>-0.23924932921404199</c:v>
                </c:pt>
                <c:pt idx="291">
                  <c:v>-0.22952794702132401</c:v>
                </c:pt>
                <c:pt idx="292">
                  <c:v>-0.21978361222517701</c:v>
                </c:pt>
                <c:pt idx="293">
                  <c:v>-0.21001729925095999</c:v>
                </c:pt>
                <c:pt idx="294">
                  <c:v>-0.20022998472183101</c:v>
                </c:pt>
                <c:pt idx="295">
                  <c:v>-0.19042264736108799</c:v>
                </c:pt>
                <c:pt idx="296">
                  <c:v>-0.180596267894294</c:v>
                </c:pt>
                <c:pt idx="297">
                  <c:v>-0.170751828951207</c:v>
                </c:pt>
                <c:pt idx="298">
                  <c:v>-0.16089031496751799</c:v>
                </c:pt>
                <c:pt idx="299">
                  <c:v>-0.15101271208640599</c:v>
                </c:pt>
                <c:pt idx="300">
                  <c:v>-0.14112000805993</c:v>
                </c:pt>
                <c:pt idx="301">
                  <c:v>-0.13121319215024699</c:v>
                </c:pt>
                <c:pt idx="302">
                  <c:v>-0.12129325503069301</c:v>
                </c:pt>
                <c:pt idx="303">
                  <c:v>-0.11136118868671301</c:v>
                </c:pt>
                <c:pt idx="304">
                  <c:v>-0.101417986316666</c:v>
                </c:pt>
                <c:pt idx="305">
                  <c:v>-9.1464642232501295E-2</c:v>
                </c:pt>
                <c:pt idx="306">
                  <c:v>-8.1502151760333805E-2</c:v>
                </c:pt>
                <c:pt idx="307">
                  <c:v>-7.1531511140908402E-2</c:v>
                </c:pt>
                <c:pt idx="308">
                  <c:v>-6.1553717429978297E-2</c:v>
                </c:pt>
                <c:pt idx="309">
                  <c:v>-5.1569768398599898E-2</c:v>
                </c:pt>
                <c:pt idx="310">
                  <c:v>-4.1580662433356202E-2</c:v>
                </c:pt>
                <c:pt idx="311">
                  <c:v>-3.1587398436519601E-2</c:v>
                </c:pt>
                <c:pt idx="312">
                  <c:v>-2.1590975726162101E-2</c:v>
                </c:pt>
                <c:pt idx="313">
                  <c:v>-1.15923939362245E-2</c:v>
                </c:pt>
                <c:pt idx="314">
                  <c:v>-1.5926529165535099E-3</c:v>
                </c:pt>
                <c:pt idx="315">
                  <c:v>8.4072473670819305E-3</c:v>
                </c:pt>
                <c:pt idx="316">
                  <c:v>1.8406306932986598E-2</c:v>
                </c:pt>
                <c:pt idx="317">
                  <c:v>2.84035258835366E-2</c:v>
                </c:pt>
                <c:pt idx="318">
                  <c:v>3.83979045051678E-2</c:v>
                </c:pt>
                <c:pt idx="319">
                  <c:v>4.8388443368346599E-2</c:v>
                </c:pt>
                <c:pt idx="320">
                  <c:v>5.8374143427512099E-2</c:v>
                </c:pt>
                <c:pt idx="321">
                  <c:v>6.8354006120979902E-2</c:v>
                </c:pt>
                <c:pt idx="322">
                  <c:v>7.8327033470797003E-2</c:v>
                </c:pt>
                <c:pt idx="323">
                  <c:v>8.8292228182539401E-2</c:v>
                </c:pt>
                <c:pt idx="324">
                  <c:v>9.8248593745040094E-2</c:v>
                </c:pt>
                <c:pt idx="325">
                  <c:v>0.108195134530039</c:v>
                </c:pt>
                <c:pt idx="326">
                  <c:v>0.118130855891748</c:v>
                </c:pt>
                <c:pt idx="327">
                  <c:v>0.12805476426630999</c:v>
                </c:pt>
                <c:pt idx="328">
                  <c:v>0.137965867271158</c:v>
                </c:pt>
                <c:pt idx="329">
                  <c:v>0.14786317380424899</c:v>
                </c:pt>
                <c:pt idx="330">
                  <c:v>0.15774569414317899</c:v>
                </c:pt>
                <c:pt idx="331">
                  <c:v>0.16761244004414899</c:v>
                </c:pt>
                <c:pt idx="332">
                  <c:v>0.177462424840791</c:v>
                </c:pt>
                <c:pt idx="333">
                  <c:v>0.187294663542833</c:v>
                </c:pt>
                <c:pt idx="334">
                  <c:v>0.19710817293460001</c:v>
                </c:pt>
                <c:pt idx="335">
                  <c:v>0.20690197167332999</c:v>
                </c:pt>
                <c:pt idx="336">
                  <c:v>0.21667508038731001</c:v>
                </c:pt>
                <c:pt idx="337">
                  <c:v>0.22642652177381301</c:v>
                </c:pt>
                <c:pt idx="338">
                  <c:v>0.23615532069682699</c:v>
                </c:pt>
                <c:pt idx="339">
                  <c:v>0.24586050428456699</c:v>
                </c:pt>
                <c:pt idx="340">
                  <c:v>0.255541102026761</c:v>
                </c:pt>
                <c:pt idx="341">
                  <c:v>0.26519614587170298</c:v>
                </c:pt>
                <c:pt idx="342">
                  <c:v>0.27482467032305402</c:v>
                </c:pt>
                <c:pt idx="343">
                  <c:v>0.28442571253639198</c:v>
                </c:pt>
                <c:pt idx="344">
                  <c:v>0.29399831241549701</c:v>
                </c:pt>
                <c:pt idx="345">
                  <c:v>0.303541512708359</c:v>
                </c:pt>
                <c:pt idx="346">
                  <c:v>0.31305435910290003</c:v>
                </c:pt>
                <c:pt idx="347">
                  <c:v>0.32253590032240897</c:v>
                </c:pt>
                <c:pt idx="348">
                  <c:v>0.33198518822066397</c:v>
                </c:pt>
                <c:pt idx="349">
                  <c:v>0.34140127787675101</c:v>
                </c:pt>
                <c:pt idx="350">
                  <c:v>0.35078322768955</c:v>
                </c:pt>
                <c:pt idx="351">
                  <c:v>0.360130099471898</c:v>
                </c:pt>
                <c:pt idx="352">
                  <c:v>0.36944095854440701</c:v>
                </c:pt>
                <c:pt idx="353">
                  <c:v>0.37871487382892799</c:v>
                </c:pt>
                <c:pt idx="354">
                  <c:v>0.38795091794166098</c:v>
                </c:pt>
                <c:pt idx="355">
                  <c:v>0.39714816728588997</c:v>
                </c:pt>
                <c:pt idx="356">
                  <c:v>0.40630570214434703</c:v>
                </c:pt>
                <c:pt idx="357">
                  <c:v>0.41542260677117698</c:v>
                </c:pt>
                <c:pt idx="358">
                  <c:v>0.42449796948351298</c:v>
                </c:pt>
                <c:pt idx="359">
                  <c:v>0.433530882752649</c:v>
                </c:pt>
                <c:pt idx="360">
                  <c:v>0.44252044329478302</c:v>
                </c:pt>
                <c:pt idx="361">
                  <c:v>0.45146575216135398</c:v>
                </c:pt>
                <c:pt idx="362">
                  <c:v>0.46036591482893002</c:v>
                </c:pt>
                <c:pt idx="363">
                  <c:v>0.46922004128865902</c:v>
                </c:pt>
                <c:pt idx="364">
                  <c:v>0.47802724613527398</c:v>
                </c:pt>
                <c:pt idx="365">
                  <c:v>0.48678664865563098</c:v>
                </c:pt>
                <c:pt idx="366">
                  <c:v>0.49549737291677698</c:v>
                </c:pt>
                <c:pt idx="367">
                  <c:v>0.50415854785354397</c:v>
                </c:pt>
                <c:pt idx="368">
                  <c:v>0.51276930735565596</c:v>
                </c:pt>
                <c:pt idx="369">
                  <c:v>0.52132879035433899</c:v>
                </c:pt>
                <c:pt idx="370">
                  <c:v>0.52983614090842601</c:v>
                </c:pt>
                <c:pt idx="371">
                  <c:v>0.53829050828995095</c:v>
                </c:pt>
                <c:pt idx="372">
                  <c:v>0.54669104706922</c:v>
                </c:pt>
                <c:pt idx="373">
                  <c:v>0.55503691719935799</c:v>
                </c:pt>
                <c:pt idx="374">
                  <c:v>0.56332728410030397</c:v>
                </c:pt>
                <c:pt idx="375">
                  <c:v>0.571561318742278</c:v>
                </c:pt>
                <c:pt idx="376">
                  <c:v>0.57973819772867796</c:v>
                </c:pt>
                <c:pt idx="377">
                  <c:v>0.58785710337841801</c:v>
                </c:pt>
                <c:pt idx="378">
                  <c:v>0.59591722380769896</c:v>
                </c:pt>
                <c:pt idx="379">
                  <c:v>0.60391775301119599</c:v>
                </c:pt>
                <c:pt idx="380">
                  <c:v>0.61185789094265497</c:v>
                </c:pt>
                <c:pt idx="381">
                  <c:v>0.619736843594899</c:v>
                </c:pt>
                <c:pt idx="382">
                  <c:v>0.62755382307923002</c:v>
                </c:pt>
                <c:pt idx="383">
                  <c:v>0.63530804770421201</c:v>
                </c:pt>
                <c:pt idx="384">
                  <c:v>0.642998742053846</c:v>
                </c:pt>
                <c:pt idx="385">
                  <c:v>0.65062513706510505</c:v>
                </c:pt>
                <c:pt idx="386">
                  <c:v>0.65818647010484299</c:v>
                </c:pt>
                <c:pt idx="387">
                  <c:v>0.66568198504605702</c:v>
                </c:pt>
                <c:pt idx="388">
                  <c:v>0.67311093234349995</c:v>
                </c:pt>
                <c:pt idx="389">
                  <c:v>0.68047256910863296</c:v>
                </c:pt>
                <c:pt idx="390">
                  <c:v>0.68776615918391304</c:v>
                </c:pt>
                <c:pt idx="391">
                  <c:v>0.69499097321641201</c:v>
                </c:pt>
                <c:pt idx="392">
                  <c:v>0.70214628873074603</c:v>
                </c:pt>
                <c:pt idx="393">
                  <c:v>0.70923139020132697</c:v>
                </c:pt>
                <c:pt idx="394">
                  <c:v>0.71624556912391202</c:v>
                </c:pt>
                <c:pt idx="395">
                  <c:v>0.72318812408645405</c:v>
                </c:pt>
                <c:pt idx="396">
                  <c:v>0.73005836083924203</c:v>
                </c:pt>
                <c:pt idx="397">
                  <c:v>0.73685559236432596</c:v>
                </c:pt>
                <c:pt idx="398">
                  <c:v>0.74357913894421801</c:v>
                </c:pt>
                <c:pt idx="399">
                  <c:v>0.75022832822986196</c:v>
                </c:pt>
                <c:pt idx="400">
                  <c:v>0.75680249530787203</c:v>
                </c:pt>
                <c:pt idx="401">
                  <c:v>0.76330098276701797</c:v>
                </c:pt>
                <c:pt idx="402">
                  <c:v>0.76972314076396897</c:v>
                </c:pt>
                <c:pt idx="403">
                  <c:v>0.776068327088278</c:v>
                </c:pt>
                <c:pt idx="404">
                  <c:v>0.78233590722659896</c:v>
                </c:pt>
                <c:pt idx="405">
                  <c:v>0.78852525442614196</c:v>
                </c:pt>
                <c:pt idx="406">
                  <c:v>0.79463574975734397</c:v>
                </c:pt>
                <c:pt idx="407">
                  <c:v>0.80066678217576503</c:v>
                </c:pt>
                <c:pt idx="408">
                  <c:v>0.80661774858318902</c:v>
                </c:pt>
                <c:pt idx="409">
                  <c:v>0.81248805388793299</c:v>
                </c:pt>
                <c:pt idx="410">
                  <c:v>0.81827711106435996</c:v>
                </c:pt>
                <c:pt idx="411">
                  <c:v>0.82398434121157604</c:v>
                </c:pt>
                <c:pt idx="412">
                  <c:v>0.82960917361132103</c:v>
                </c:pt>
                <c:pt idx="413">
                  <c:v>0.83515104578504495</c:v>
                </c:pt>
                <c:pt idx="414">
                  <c:v>0.84060940355014702</c:v>
                </c:pt>
                <c:pt idx="415">
                  <c:v>0.845983701075399</c:v>
                </c:pt>
                <c:pt idx="416">
                  <c:v>0.85127340093552795</c:v>
                </c:pt>
                <c:pt idx="417">
                  <c:v>0.85647797416495497</c:v>
                </c:pt>
                <c:pt idx="418">
                  <c:v>0.86159690031069502</c:v>
                </c:pt>
                <c:pt idx="419">
                  <c:v>0.86662966748439896</c:v>
                </c:pt>
                <c:pt idx="420">
                  <c:v>0.871575772413544</c:v>
                </c:pt>
                <c:pt idx="421">
                  <c:v>0.87643472049175797</c:v>
                </c:pt>
                <c:pt idx="422">
                  <c:v>0.881206025828283</c:v>
                </c:pt>
                <c:pt idx="423">
                  <c:v>0.88588921129655995</c:v>
                </c:pt>
                <c:pt idx="424">
                  <c:v>0.89048380858194698</c:v>
                </c:pt>
                <c:pt idx="425">
                  <c:v>0.89498935822854297</c:v>
                </c:pt>
                <c:pt idx="426">
                  <c:v>0.89940540968513805</c:v>
                </c:pt>
                <c:pt idx="427">
                  <c:v>0.90373152135026602</c:v>
                </c:pt>
                <c:pt idx="428">
                  <c:v>0.90796726061636701</c:v>
                </c:pt>
                <c:pt idx="429">
                  <c:v>0.91211220391304204</c:v>
                </c:pt>
                <c:pt idx="430">
                  <c:v>0.91616593674941804</c:v>
                </c:pt>
                <c:pt idx="431">
                  <c:v>0.92012805375558704</c:v>
                </c:pt>
                <c:pt idx="432">
                  <c:v>0.92399815872315205</c:v>
                </c:pt>
                <c:pt idx="433">
                  <c:v>0.92777586464484096</c:v>
                </c:pt>
                <c:pt idx="434">
                  <c:v>0.931460793753209</c:v>
                </c:pt>
                <c:pt idx="435">
                  <c:v>0.93505257755841598</c:v>
                </c:pt>
                <c:pt idx="436">
                  <c:v>0.938550856885075</c:v>
                </c:pt>
                <c:pt idx="437">
                  <c:v>0.94195528190816902</c:v>
                </c:pt>
                <c:pt idx="438">
                  <c:v>0.94526551218803301</c:v>
                </c:pt>
                <c:pt idx="439">
                  <c:v>0.948481216704396</c:v>
                </c:pt>
                <c:pt idx="440">
                  <c:v>0.95160207388948703</c:v>
                </c:pt>
                <c:pt idx="441">
                  <c:v>0.95462777166018797</c:v>
                </c:pt>
                <c:pt idx="442">
                  <c:v>0.95755800744924402</c:v>
                </c:pt>
                <c:pt idx="443">
                  <c:v>0.96039248823551704</c:v>
                </c:pt>
                <c:pt idx="444">
                  <c:v>0.96313093057329102</c:v>
                </c:pt>
                <c:pt idx="445">
                  <c:v>0.96577306062061397</c:v>
                </c:pt>
                <c:pt idx="446">
                  <c:v>0.96831861416668297</c:v>
                </c:pt>
                <c:pt idx="447">
                  <c:v>0.97076733665826498</c:v>
                </c:pt>
                <c:pt idx="448">
                  <c:v>0.973118983225151</c:v>
                </c:pt>
                <c:pt idx="449">
                  <c:v>0.97537331870464505</c:v>
                </c:pt>
                <c:pt idx="450">
                  <c:v>0.97753011766507603</c:v>
                </c:pt>
                <c:pt idx="451">
                  <c:v>0.97958916442834698</c:v>
                </c:pt>
                <c:pt idx="452">
                  <c:v>0.98155025309149702</c:v>
                </c:pt>
                <c:pt idx="453">
                  <c:v>0.98341318754729301</c:v>
                </c:pt>
                <c:pt idx="454">
                  <c:v>0.98517778150384205</c:v>
                </c:pt>
                <c:pt idx="455">
                  <c:v>0.98684385850322098</c:v>
                </c:pt>
                <c:pt idx="456">
                  <c:v>0.98841125193911505</c:v>
                </c:pt>
                <c:pt idx="457">
                  <c:v>0.98987980507349005</c:v>
                </c:pt>
                <c:pt idx="458">
                  <c:v>0.99124937105225397</c:v>
                </c:pt>
                <c:pt idx="459">
                  <c:v>0.99251981291995095</c:v>
                </c:pt>
                <c:pt idx="460">
                  <c:v>0.99369100363345297</c:v>
                </c:pt>
                <c:pt idx="461">
                  <c:v>0.99476282607466504</c:v>
                </c:pt>
                <c:pt idx="462">
                  <c:v>0.99573517306223602</c:v>
                </c:pt>
                <c:pt idx="463">
                  <c:v>0.99660794736227698</c:v>
                </c:pt>
                <c:pt idx="464">
                  <c:v>0.99738106169808605</c:v>
                </c:pt>
                <c:pt idx="465">
                  <c:v>0.99805443875887301</c:v>
                </c:pt>
                <c:pt idx="466">
                  <c:v>0.998628011207493</c:v>
                </c:pt>
                <c:pt idx="467">
                  <c:v>0.99910172168718003</c:v>
                </c:pt>
                <c:pt idx="468">
                  <c:v>0.99947552282728003</c:v>
                </c:pt>
                <c:pt idx="469">
                  <c:v>0.99974937724799096</c:v>
                </c:pt>
                <c:pt idx="470">
                  <c:v>0.99992325756409906</c:v>
                </c:pt>
                <c:pt idx="471">
                  <c:v>0.99999714638771697</c:v>
                </c:pt>
                <c:pt idx="472">
                  <c:v>0.99997103633002504</c:v>
                </c:pt>
                <c:pt idx="473">
                  <c:v>0.99984493000200603</c:v>
                </c:pt>
                <c:pt idx="474">
                  <c:v>0.99961884001418799</c:v>
                </c:pt>
                <c:pt idx="475">
                  <c:v>0.99929278897538099</c:v>
                </c:pt>
                <c:pt idx="476">
                  <c:v>0.99886680949041895</c:v>
                </c:pt>
                <c:pt idx="477">
                  <c:v>0.99834094415689301</c:v>
                </c:pt>
                <c:pt idx="478">
                  <c:v>0.99771524556089997</c:v>
                </c:pt>
                <c:pt idx="479">
                  <c:v>0.99698977627177698</c:v>
                </c:pt>
                <c:pt idx="480">
                  <c:v>0.99616460883584901</c:v>
                </c:pt>
                <c:pt idx="481">
                  <c:v>0.99523982576917203</c:v>
                </c:pt>
                <c:pt idx="482">
                  <c:v>0.994215519549282</c:v>
                </c:pt>
                <c:pt idx="483">
                  <c:v>0.99309179260594704</c:v>
                </c:pt>
                <c:pt idx="484">
                  <c:v>0.99186875731092505</c:v>
                </c:pt>
                <c:pt idx="485">
                  <c:v>0.99054653596672704</c:v>
                </c:pt>
                <c:pt idx="486">
                  <c:v>0.98912526079438501</c:v>
                </c:pt>
                <c:pt idx="487">
                  <c:v>0.987605073920231</c:v>
                </c:pt>
                <c:pt idx="488">
                  <c:v>0.985986127361687</c:v>
                </c:pt>
                <c:pt idx="489">
                  <c:v>0.984268583012059</c:v>
                </c:pt>
                <c:pt idx="490">
                  <c:v>0.98245261262435102</c:v>
                </c:pt>
                <c:pt idx="491">
                  <c:v>0.98053839779408902</c:v>
                </c:pt>
                <c:pt idx="492">
                  <c:v>0.97852612994115995</c:v>
                </c:pt>
                <c:pt idx="493">
                  <c:v>0.97641601029067204</c:v>
                </c:pt>
                <c:pt idx="494">
                  <c:v>0.97420824985283205</c:v>
                </c:pt>
                <c:pt idx="495">
                  <c:v>0.97190306940184501</c:v>
                </c:pt>
                <c:pt idx="496">
                  <c:v>0.96950069945383399</c:v>
                </c:pt>
                <c:pt idx="497">
                  <c:v>0.96700138024379201</c:v>
                </c:pt>
                <c:pt idx="498">
                  <c:v>0.96440536170155799</c:v>
                </c:pt>
                <c:pt idx="499">
                  <c:v>0.96171290342682203</c:v>
                </c:pt>
                <c:pt idx="500">
                  <c:v>0.95892427466316799</c:v>
                </c:pt>
                <c:pt idx="501">
                  <c:v>0.95603975427114896</c:v>
                </c:pt>
                <c:pt idx="502">
                  <c:v>0.95305963070039901</c:v>
                </c:pt>
                <c:pt idx="503">
                  <c:v>0.94998420196079403</c:v>
                </c:pt>
                <c:pt idx="504">
                  <c:v>0.94681377559264301</c:v>
                </c:pt>
                <c:pt idx="505">
                  <c:v>0.943548668635942</c:v>
                </c:pt>
                <c:pt idx="506">
                  <c:v>0.94018920759866498</c:v>
                </c:pt>
                <c:pt idx="507">
                  <c:v>0.93673572842411601</c:v>
                </c:pt>
                <c:pt idx="508">
                  <c:v>0.93318857645733599</c:v>
                </c:pt>
                <c:pt idx="509">
                  <c:v>0.92954810641056496</c:v>
                </c:pt>
                <c:pt idx="510">
                  <c:v>0.92581468232777298</c:v>
                </c:pt>
                <c:pt idx="511">
                  <c:v>0.92198867754825797</c:v>
                </c:pt>
                <c:pt idx="512">
                  <c:v>0.91807047466931002</c:v>
                </c:pt>
                <c:pt idx="513">
                  <c:v>0.91406046550795095</c:v>
                </c:pt>
                <c:pt idx="514">
                  <c:v>0.90995905106175501</c:v>
                </c:pt>
                <c:pt idx="515">
                  <c:v>0.90576664146875097</c:v>
                </c:pt>
                <c:pt idx="516">
                  <c:v>0.90148365596640201</c:v>
                </c:pt>
                <c:pt idx="517">
                  <c:v>0.89711052284969095</c:v>
                </c:pt>
                <c:pt idx="518">
                  <c:v>0.89264767942828405</c:v>
                </c:pt>
                <c:pt idx="519">
                  <c:v>0.88809557198280498</c:v>
                </c:pt>
                <c:pt idx="520">
                  <c:v>0.88345465572020498</c:v>
                </c:pt>
                <c:pt idx="521">
                  <c:v>0.87872539472824196</c:v>
                </c:pt>
                <c:pt idx="522">
                  <c:v>0.873908261929076</c:v>
                </c:pt>
                <c:pt idx="523">
                  <c:v>0.86900373903197103</c:v>
                </c:pt>
                <c:pt idx="524">
                  <c:v>0.86401231648512999</c:v>
                </c:pt>
                <c:pt idx="525">
                  <c:v>0.85893449342664896</c:v>
                </c:pt>
                <c:pt idx="526">
                  <c:v>0.85377077763460096</c:v>
                </c:pt>
                <c:pt idx="527">
                  <c:v>0.84852168547626305</c:v>
                </c:pt>
                <c:pt idx="528">
                  <c:v>0.84318774185647705</c:v>
                </c:pt>
                <c:pt idx="529">
                  <c:v>0.83776948016515895</c:v>
                </c:pt>
                <c:pt idx="530">
                  <c:v>0.83226744222396298</c:v>
                </c:pt>
                <c:pt idx="531">
                  <c:v>0.826682178232099</c:v>
                </c:pt>
                <c:pt idx="532">
                  <c:v>0.82101424671131096</c:v>
                </c:pt>
                <c:pt idx="533">
                  <c:v>0.81526421445002895</c:v>
                </c:pt>
                <c:pt idx="534">
                  <c:v>0.80943265644668605</c:v>
                </c:pt>
                <c:pt idx="535">
                  <c:v>0.80352015585222303</c:v>
                </c:pt>
                <c:pt idx="536">
                  <c:v>0.79752730391177296</c:v>
                </c:pt>
                <c:pt idx="537">
                  <c:v>0.79145469990553496</c:v>
                </c:pt>
                <c:pt idx="538">
                  <c:v>0.78530295108885095</c:v>
                </c:pt>
                <c:pt idx="539">
                  <c:v>0.77907267263147395</c:v>
                </c:pt>
                <c:pt idx="540">
                  <c:v>0.77276448755605998</c:v>
                </c:pt>
                <c:pt idx="541">
                  <c:v>0.766379026675858</c:v>
                </c:pt>
                <c:pt idx="542">
                  <c:v>0.75991692853163495</c:v>
                </c:pt>
                <c:pt idx="543">
                  <c:v>0.75337883932782201</c:v>
                </c:pt>
                <c:pt idx="544">
                  <c:v>0.746765412867889</c:v>
                </c:pt>
                <c:pt idx="545">
                  <c:v>0.74007731048897196</c:v>
                </c:pt>
                <c:pt idx="546">
                  <c:v>0.73331520099573499</c:v>
                </c:pt>
                <c:pt idx="547">
                  <c:v>0.72647976059349195</c:v>
                </c:pt>
                <c:pt idx="548">
                  <c:v>0.71957167282058798</c:v>
                </c:pt>
                <c:pt idx="549">
                  <c:v>0.71259162848004298</c:v>
                </c:pt>
                <c:pt idx="550">
                  <c:v>0.70554032557047397</c:v>
                </c:pt>
                <c:pt idx="551">
                  <c:v>0.69841846921629702</c:v>
                </c:pt>
                <c:pt idx="552">
                  <c:v>0.69122677159721102</c:v>
                </c:pt>
                <c:pt idx="553">
                  <c:v>0.68396595187698594</c:v>
                </c:pt>
                <c:pt idx="554">
                  <c:v>0.67663673613154296</c:v>
                </c:pt>
                <c:pt idx="555">
                  <c:v>0.66923985727634905</c:v>
                </c:pt>
                <c:pt idx="556">
                  <c:v>0.66177605499312497</c:v>
                </c:pt>
                <c:pt idx="557">
                  <c:v>0.654246075655881</c:v>
                </c:pt>
                <c:pt idx="558">
                  <c:v>0.64665067225627304</c:v>
                </c:pt>
                <c:pt idx="559">
                  <c:v>0.638990604328315</c:v>
                </c:pt>
                <c:pt idx="560">
                  <c:v>0.63126663787241299</c:v>
                </c:pt>
                <c:pt idx="561">
                  <c:v>0.62347954527877802</c:v>
                </c:pt>
                <c:pt idx="562">
                  <c:v>0.61563010525018003</c:v>
                </c:pt>
                <c:pt idx="563">
                  <c:v>0.60771910272408003</c:v>
                </c:pt>
                <c:pt idx="564">
                  <c:v>0.59974732879413895</c:v>
                </c:pt>
                <c:pt idx="565">
                  <c:v>0.59171558063110596</c:v>
                </c:pt>
                <c:pt idx="566">
                  <c:v>0.58362466140310498</c:v>
                </c:pt>
                <c:pt idx="567">
                  <c:v>0.57547538019531497</c:v>
                </c:pt>
                <c:pt idx="568">
                  <c:v>0.567268551929067</c:v>
                </c:pt>
                <c:pt idx="569">
                  <c:v>0.55900499728034903</c:v>
                </c:pt>
                <c:pt idx="570">
                  <c:v>0.55068554259773805</c:v>
                </c:pt>
                <c:pt idx="571">
                  <c:v>0.54231101981977103</c:v>
                </c:pt>
                <c:pt idx="572">
                  <c:v>0.53388226639174596</c:v>
                </c:pt>
                <c:pt idx="573">
                  <c:v>0.52540012518198298</c:v>
                </c:pt>
                <c:pt idx="574">
                  <c:v>0.51686544439753301</c:v>
                </c:pt>
                <c:pt idx="575">
                  <c:v>0.50827907749936296</c:v>
                </c:pt>
                <c:pt idx="576">
                  <c:v>0.49964188311700802</c:v>
                </c:pt>
                <c:pt idx="577">
                  <c:v>0.49095472496270798</c:v>
                </c:pt>
                <c:pt idx="578">
                  <c:v>0.48221847174503901</c:v>
                </c:pt>
                <c:pt idx="579">
                  <c:v>0.47343399708204298</c:v>
                </c:pt>
                <c:pt idx="580">
                  <c:v>0.464602179413866</c:v>
                </c:pt>
                <c:pt idx="581">
                  <c:v>0.45572390191491502</c:v>
                </c:pt>
                <c:pt idx="582">
                  <c:v>0.44680005240553999</c:v>
                </c:pt>
                <c:pt idx="583">
                  <c:v>0.43783152326325803</c:v>
                </c:pt>
                <c:pt idx="584">
                  <c:v>0.42881921133350698</c:v>
                </c:pt>
                <c:pt idx="585">
                  <c:v>0.41976401783997203</c:v>
                </c:pt>
                <c:pt idx="586">
                  <c:v>0.41066684829445399</c:v>
                </c:pt>
                <c:pt idx="587">
                  <c:v>0.40152861240632898</c:v>
                </c:pt>
                <c:pt idx="588">
                  <c:v>0.39235022399156799</c:v>
                </c:pt>
                <c:pt idx="589">
                  <c:v>0.38313260088136603</c:v>
                </c:pt>
                <c:pt idx="590">
                  <c:v>0.37387666483035198</c:v>
                </c:pt>
                <c:pt idx="591">
                  <c:v>0.36458334142441801</c:v>
                </c:pt>
                <c:pt idx="592">
                  <c:v>0.35525355998815999</c:v>
                </c:pt>
                <c:pt idx="593">
                  <c:v>0.34588825349194602</c:v>
                </c:pt>
                <c:pt idx="594">
                  <c:v>0.33648835845862302</c:v>
                </c:pt>
                <c:pt idx="595">
                  <c:v>0.32705481486985999</c:v>
                </c:pt>
                <c:pt idx="596">
                  <c:v>0.31758856607215402</c:v>
                </c:pt>
                <c:pt idx="597">
                  <c:v>0.30809055868249802</c:v>
                </c:pt>
                <c:pt idx="598">
                  <c:v>0.29856174249371498</c:v>
                </c:pt>
                <c:pt idx="599">
                  <c:v>0.28900307037948297</c:v>
                </c:pt>
                <c:pt idx="600">
                  <c:v>0.27941549819904798</c:v>
                </c:pt>
                <c:pt idx="601">
                  <c:v>0.26979998470163802</c:v>
                </c:pt>
                <c:pt idx="602">
                  <c:v>0.26015749143059202</c:v>
                </c:pt>
                <c:pt idx="603">
                  <c:v>0.25048898262719899</c:v>
                </c:pt>
                <c:pt idx="604">
                  <c:v>0.24079542513428301</c:v>
                </c:pt>
                <c:pt idx="605">
                  <c:v>0.231077788299517</c:v>
                </c:pt>
                <c:pt idx="606">
                  <c:v>0.22133704387848399</c:v>
                </c:pt>
                <c:pt idx="607">
                  <c:v>0.21157416593751099</c:v>
                </c:pt>
                <c:pt idx="608">
                  <c:v>0.20179013075625499</c:v>
                </c:pt>
                <c:pt idx="609">
                  <c:v>0.191985916730081</c:v>
                </c:pt>
                <c:pt idx="610">
                  <c:v>0.182162504272223</c:v>
                </c:pt>
                <c:pt idx="611">
                  <c:v>0.17232087571573801</c:v>
                </c:pt>
                <c:pt idx="612">
                  <c:v>0.162462015215282</c:v>
                </c:pt>
                <c:pt idx="613">
                  <c:v>0.15258690864868901</c:v>
                </c:pt>
                <c:pt idx="614">
                  <c:v>0.14269654351838701</c:v>
                </c:pt>
                <c:pt idx="615">
                  <c:v>0.132791908852646</c:v>
                </c:pt>
                <c:pt idx="616">
                  <c:v>0.12287399510668</c:v>
                </c:pt>
                <c:pt idx="617">
                  <c:v>0.112943794063597</c:v>
                </c:pt>
                <c:pt idx="618">
                  <c:v>0.103002298735228</c:v>
                </c:pt>
                <c:pt idx="619">
                  <c:v>9.30505032628203E-2</c:v>
                </c:pt>
                <c:pt idx="620">
                  <c:v>8.3089402817627903E-2</c:v>
                </c:pt>
                <c:pt idx="621">
                  <c:v>7.3119993501394698E-2</c:v>
                </c:pt>
                <c:pt idx="622">
                  <c:v>6.3143272246744403E-2</c:v>
                </c:pt>
                <c:pt idx="623">
                  <c:v>5.3160236717488797E-2</c:v>
                </c:pt>
                <c:pt idx="624">
                  <c:v>4.3171885208861401E-2</c:v>
                </c:pt>
                <c:pt idx="625">
                  <c:v>3.3179216547689599E-2</c:v>
                </c:pt>
                <c:pt idx="626">
                  <c:v>2.3183229992512201E-2</c:v>
                </c:pt>
                <c:pt idx="627">
                  <c:v>1.31849251336549E-2</c:v>
                </c:pt>
                <c:pt idx="628">
                  <c:v>3.1853017932717302E-3</c:v>
                </c:pt>
                <c:pt idx="629">
                  <c:v>-6.8146400746364301E-3</c:v>
                </c:pt>
                <c:pt idx="630">
                  <c:v>-1.68139004842159E-2</c:v>
                </c:pt>
                <c:pt idx="631">
                  <c:v>-2.6811479517758599E-2</c:v>
                </c:pt>
                <c:pt idx="632">
                  <c:v>-3.6806377425692302E-2</c:v>
                </c:pt>
                <c:pt idx="633">
                  <c:v>-4.6797594726555397E-2</c:v>
                </c:pt>
                <c:pt idx="634">
                  <c:v>-5.6784132306943597E-2</c:v>
                </c:pt>
                <c:pt idx="635">
                  <c:v>-6.6764991521421096E-2</c:v>
                </c:pt>
                <c:pt idx="636">
                  <c:v>-7.6739174292383694E-2</c:v>
                </c:pt>
                <c:pt idx="637">
                  <c:v>-8.6705683209866297E-2</c:v>
                </c:pt>
                <c:pt idx="638">
                  <c:v>-9.6663521631282306E-2</c:v>
                </c:pt>
                <c:pt idx="639">
                  <c:v>-0.10661169378108699</c:v>
                </c:pt>
                <c:pt idx="640">
                  <c:v>-0.116549204850358</c:v>
                </c:pt>
                <c:pt idx="641">
                  <c:v>-0.12647506109626699</c:v>
                </c:pt>
                <c:pt idx="642">
                  <c:v>-0.136388269941462</c:v>
                </c:pt>
                <c:pt idx="643">
                  <c:v>-0.14628784007331999</c:v>
                </c:pt>
                <c:pt idx="644">
                  <c:v>-0.15617278154307601</c:v>
                </c:pt>
                <c:pt idx="645">
                  <c:v>-0.16604210586482099</c:v>
                </c:pt>
                <c:pt idx="646">
                  <c:v>-0.17589482611434801</c:v>
                </c:pt>
                <c:pt idx="647">
                  <c:v>-0.18572995702784201</c:v>
                </c:pt>
                <c:pt idx="648">
                  <c:v>-0.19554651510040799</c:v>
                </c:pt>
                <c:pt idx="649">
                  <c:v>-0.205343518684419</c:v>
                </c:pt>
                <c:pt idx="650">
                  <c:v>-0.21511998808767999</c:v>
                </c:pt>
                <c:pt idx="651">
                  <c:v>-0.22487494567139901</c:v>
                </c:pt>
                <c:pt idx="652">
                  <c:v>-0.23460741594794501</c:v>
                </c:pt>
                <c:pt idx="653">
                  <c:v>-0.244316425678402</c:v>
                </c:pt>
                <c:pt idx="654">
                  <c:v>-0.25400100396988801</c:v>
                </c:pt>
                <c:pt idx="655">
                  <c:v>-0.26366018237264399</c:v>
                </c:pt>
                <c:pt idx="656">
                  <c:v>-0.27329299497687798</c:v>
                </c:pt>
                <c:pt idx="657">
                  <c:v>-0.28289847850935801</c:v>
                </c:pt>
                <c:pt idx="658">
                  <c:v>-0.29247567242973499</c:v>
                </c:pt>
                <c:pt idx="659">
                  <c:v>-0.30202361902659802</c:v>
                </c:pt>
                <c:pt idx="660">
                  <c:v>-0.31154136351324402</c:v>
                </c:pt>
                <c:pt idx="661">
                  <c:v>-0.32102795412315599</c:v>
                </c:pt>
                <c:pt idx="662">
                  <c:v>-0.33048244220517797</c:v>
                </c:pt>
                <c:pt idx="663">
                  <c:v>-0.33990388231837998</c:v>
                </c:pt>
                <c:pt idx="664">
                  <c:v>-0.34929133232660198</c:v>
                </c:pt>
                <c:pt idx="665">
                  <c:v>-0.35864385349266797</c:v>
                </c:pt>
                <c:pt idx="666">
                  <c:v>-0.36796051057225199</c:v>
                </c:pt>
                <c:pt idx="667">
                  <c:v>-0.377240371907413</c:v>
                </c:pt>
                <c:pt idx="668">
                  <c:v>-0.386482509519748</c:v>
                </c:pt>
                <c:pt idx="669">
                  <c:v>-0.39568599920319902</c:v>
                </c:pt>
                <c:pt idx="670">
                  <c:v>-0.40484992061646702</c:v>
                </c:pt>
                <c:pt idx="671">
                  <c:v>-0.41397335737504798</c:v>
                </c:pt>
                <c:pt idx="672">
                  <c:v>-0.423055397142867</c:v>
                </c:pt>
                <c:pt idx="673">
                  <c:v>-0.43209513172351699</c:v>
                </c:pt>
                <c:pt idx="674">
                  <c:v>-0.44109165715107301</c:v>
                </c:pt>
                <c:pt idx="675">
                  <c:v>-0.450044073780489</c:v>
                </c:pt>
                <c:pt idx="676">
                  <c:v>-0.458951486377562</c:v>
                </c:pt>
                <c:pt idx="677">
                  <c:v>-0.46781300420845601</c:v>
                </c:pt>
                <c:pt idx="678">
                  <c:v>-0.47662774112877199</c:v>
                </c:pt>
                <c:pt idx="679">
                  <c:v>-0.48539481567216403</c:v>
                </c:pt>
                <c:pt idx="680">
                  <c:v>-0.49411335113848198</c:v>
                </c:pt>
                <c:pt idx="681">
                  <c:v>-0.50278247568144696</c:v>
                </c:pt>
                <c:pt idx="682">
                  <c:v>-0.51140132239582703</c:v>
                </c:pt>
                <c:pt idx="683">
                  <c:v>-0.51996902940413403</c:v>
                </c:pt>
                <c:pt idx="684">
                  <c:v>-0.52848473994280698</c:v>
                </c:pt>
                <c:pt idx="685">
                  <c:v>-0.53694760244788797</c:v>
                </c:pt>
                <c:pt idx="686">
                  <c:v>-0.54535677064017896</c:v>
                </c:pt>
                <c:pt idx="687">
                  <c:v>-0.55371140360986804</c:v>
                </c:pt>
                <c:pt idx="688">
                  <c:v>-0.56201066590062199</c:v>
                </c:pt>
                <c:pt idx="689">
                  <c:v>-0.57025372759312498</c:v>
                </c:pt>
                <c:pt idx="690">
                  <c:v>-0.57843976438807998</c:v>
                </c:pt>
                <c:pt idx="691">
                  <c:v>-0.58656795768862702</c:v>
                </c:pt>
                <c:pt idx="692">
                  <c:v>-0.59463749468221005</c:v>
                </c:pt>
                <c:pt idx="693">
                  <c:v>-0.60264756842185496</c:v>
                </c:pt>
                <c:pt idx="694">
                  <c:v>-0.61059737790686097</c:v>
                </c:pt>
                <c:pt idx="695">
                  <c:v>-0.61848612816290705</c:v>
                </c:pt>
                <c:pt idx="696">
                  <c:v>-0.62631303032153995</c:v>
                </c:pt>
                <c:pt idx="697">
                  <c:v>-0.63407730169906695</c:v>
                </c:pt>
                <c:pt idx="698">
                  <c:v>-0.64177816587481895</c:v>
                </c:pt>
                <c:pt idx="699">
                  <c:v>-0.64941485276879796</c:v>
                </c:pt>
                <c:pt idx="700">
                  <c:v>-0.65698659871867604</c:v>
                </c:pt>
                <c:pt idx="701">
                  <c:v>-0.66449264655617002</c:v>
                </c:pt>
                <c:pt idx="702">
                  <c:v>-0.67193224568275101</c:v>
                </c:pt>
                <c:pt idx="703">
                  <c:v>-0.67930465214470404</c:v>
                </c:pt>
                <c:pt idx="704">
                  <c:v>-0.68660912870752899</c:v>
                </c:pt>
                <c:pt idx="705">
                  <c:v>-0.69384494492965498</c:v>
                </c:pt>
                <c:pt idx="706">
                  <c:v>-0.70101137723549101</c:v>
                </c:pt>
                <c:pt idx="707">
                  <c:v>-0.70810770898777697</c:v>
                </c:pt>
                <c:pt idx="708">
                  <c:v>-0.71513323055925204</c:v>
                </c:pt>
                <c:pt idx="709">
                  <c:v>-0.72208723940361397</c:v>
                </c:pt>
                <c:pt idx="710">
                  <c:v>-0.72896904012577202</c:v>
                </c:pt>
                <c:pt idx="711">
                  <c:v>-0.73577794455139101</c:v>
                </c:pt>
                <c:pt idx="712">
                  <c:v>-0.74251327179570004</c:v>
                </c:pt>
                <c:pt idx="713">
                  <c:v>-0.74917434833158902</c:v>
                </c:pt>
                <c:pt idx="714">
                  <c:v>-0.75576050805695405</c:v>
                </c:pt>
                <c:pt idx="715">
                  <c:v>-0.76227109236131196</c:v>
                </c:pt>
                <c:pt idx="716">
                  <c:v>-0.76870545019165804</c:v>
                </c:pt>
                <c:pt idx="717">
                  <c:v>-0.77506293811756999</c:v>
                </c:pt>
                <c:pt idx="718">
                  <c:v>-0.78134292039555397</c:v>
                </c:pt>
                <c:pt idx="719">
                  <c:v>-0.78754476903261605</c:v>
                </c:pt>
                <c:pt idx="720">
                  <c:v>-0.79366786384905996</c:v>
                </c:pt>
                <c:pt idx="721">
                  <c:v>-0.79971159254050606</c:v>
                </c:pt>
                <c:pt idx="722">
                  <c:v>-0.805675350739122</c:v>
                </c:pt>
                <c:pt idx="723">
                  <c:v>-0.81155854207405798</c:v>
                </c:pt>
                <c:pt idx="724">
                  <c:v>-0.81736057823108399</c:v>
                </c:pt>
                <c:pt idx="725">
                  <c:v>-0.82308087901141702</c:v>
                </c:pt>
                <c:pt idx="726">
                  <c:v>-0.82871887238974895</c:v>
                </c:pt>
                <c:pt idx="727">
                  <c:v>-0.83427399457143703</c:v>
                </c:pt>
                <c:pt idx="728">
                  <c:v>-0.83974569004889499</c:v>
                </c:pt>
                <c:pt idx="729">
                  <c:v>-0.84513341165713396</c:v>
                </c:pt>
                <c:pt idx="730">
                  <c:v>-0.85043662062848202</c:v>
                </c:pt>
                <c:pt idx="731">
                  <c:v>-0.85565478664646299</c:v>
                </c:pt>
                <c:pt idx="732">
                  <c:v>-0.86078738789882203</c:v>
                </c:pt>
                <c:pt idx="733">
                  <c:v>-0.86583391112971098</c:v>
                </c:pt>
                <c:pt idx="734">
                  <c:v>-0.87079385169101398</c:v>
                </c:pt>
                <c:pt idx="735">
                  <c:v>-0.87566671359280601</c:v>
                </c:pt>
                <c:pt idx="736">
                  <c:v>-0.88045200955295999</c:v>
                </c:pt>
                <c:pt idx="737">
                  <c:v>-0.885149261045865</c:v>
                </c:pt>
                <c:pt idx="738">
                  <c:v>-0.88975799835028802</c:v>
                </c:pt>
                <c:pt idx="739">
                  <c:v>-0.89427776059633801</c:v>
                </c:pt>
                <c:pt idx="740">
                  <c:v>-0.89870809581155697</c:v>
                </c:pt>
                <c:pt idx="741">
                  <c:v>-0.90304856096611696</c:v>
                </c:pt>
                <c:pt idx="742">
                  <c:v>-0.90729872201711703</c:v>
                </c:pt>
                <c:pt idx="743">
                  <c:v>-0.91145815395199603</c:v>
                </c:pt>
                <c:pt idx="744">
                  <c:v>-0.91552644083102497</c:v>
                </c:pt>
                <c:pt idx="745">
                  <c:v>-0.91950317582890795</c:v>
                </c:pt>
                <c:pt idx="746">
                  <c:v>-0.92338796127545797</c:v>
                </c:pt>
                <c:pt idx="747">
                  <c:v>-0.927180408695367</c:v>
                </c:pt>
                <c:pt idx="748">
                  <c:v>-0.93088013884705501</c:v>
                </c:pt>
                <c:pt idx="749">
                  <c:v>-0.93448678176058897</c:v>
                </c:pt>
                <c:pt idx="750">
                  <c:v>-0.93799997677468305</c:v>
                </c:pt>
                <c:pt idx="751">
                  <c:v>-0.94141937257276398</c:v>
                </c:pt>
                <c:pt idx="752">
                  <c:v>-0.94474462721810104</c:v>
                </c:pt>
                <c:pt idx="753">
                  <c:v>-0.94797540818800097</c:v>
                </c:pt>
                <c:pt idx="754">
                  <c:v>-0.951111392407059</c:v>
                </c:pt>
                <c:pt idx="755">
                  <c:v>-0.95415226627946603</c:v>
                </c:pt>
                <c:pt idx="756">
                  <c:v>-0.95709772572037</c:v>
                </c:pt>
                <c:pt idx="757">
                  <c:v>-0.95994747618628096</c:v>
                </c:pt>
                <c:pt idx="758">
                  <c:v>-0.96270123270452601</c:v>
                </c:pt>
                <c:pt idx="759">
                  <c:v>-0.96535871990174904</c:v>
                </c:pt>
                <c:pt idx="760">
                  <c:v>-0.96791967203144502</c:v>
                </c:pt>
                <c:pt idx="761">
                  <c:v>-0.97038383300053499</c:v>
                </c:pt>
                <c:pt idx="762">
                  <c:v>-0.972750956394976</c:v>
                </c:pt>
                <c:pt idx="763">
                  <c:v>-0.97502080550439996</c:v>
                </c:pt>
                <c:pt idx="764">
                  <c:v>-0.97719315334578805</c:v>
                </c:pt>
                <c:pt idx="765">
                  <c:v>-0.97926778268616699</c:v>
                </c:pt>
                <c:pt idx="766">
                  <c:v>-0.98124448606433001</c:v>
                </c:pt>
                <c:pt idx="767">
                  <c:v>-0.98312306581158804</c:v>
                </c:pt>
                <c:pt idx="768">
                  <c:v>-0.98490333407153197</c:v>
                </c:pt>
                <c:pt idx="769">
                  <c:v>-0.986585112818819</c:v>
                </c:pt>
                <c:pt idx="770">
                  <c:v>-0.98816823387697506</c:v>
                </c:pt>
                <c:pt idx="771">
                  <c:v>-0.98965253893521399</c:v>
                </c:pt>
                <c:pt idx="772">
                  <c:v>-0.99103787956426703</c:v>
                </c:pt>
                <c:pt idx="773">
                  <c:v>-0.99232411723122704</c:v>
                </c:pt>
                <c:pt idx="774">
                  <c:v>-0.99351112331339697</c:v>
                </c:pt>
                <c:pt idx="775">
                  <c:v>-0.99459877911115901</c:v>
                </c:pt>
                <c:pt idx="776">
                  <c:v>-0.99558697585983902</c:v>
                </c:pt>
                <c:pt idx="777">
                  <c:v>-0.99647561474058599</c:v>
                </c:pt>
                <c:pt idx="778">
                  <c:v>-0.99726460689025298</c:v>
                </c:pt>
                <c:pt idx="779">
                  <c:v>-0.99795387341028197</c:v>
                </c:pt>
                <c:pt idx="780">
                  <c:v>-0.99854334537459599</c:v>
                </c:pt>
                <c:pt idx="781">
                  <c:v>-0.99903296383648799</c:v>
                </c:pt>
                <c:pt idx="782">
                  <c:v>-0.99942267983452204</c:v>
                </c:pt>
                <c:pt idx="783">
                  <c:v>-0.99971245439742196</c:v>
                </c:pt>
                <c:pt idx="784">
                  <c:v>-0.99990225854797199</c:v>
                </c:pt>
                <c:pt idx="785">
                  <c:v>-0.99999207330591799</c:v>
                </c:pt>
                <c:pt idx="786">
                  <c:v>-0.99998188968985602</c:v>
                </c:pt>
                <c:pt idx="787">
                  <c:v>-0.99987170871814102</c:v>
                </c:pt>
                <c:pt idx="788">
                  <c:v>-0.99966154140877805</c:v>
                </c:pt>
                <c:pt idx="789">
                  <c:v>-0.99935140877832296</c:v>
                </c:pt>
                <c:pt idx="790">
                  <c:v>-0.99894134183977901</c:v>
                </c:pt>
                <c:pt idx="791">
                  <c:v>-0.99843138159949996</c:v>
                </c:pt>
                <c:pt idx="792">
                  <c:v>-0.99782157905308499</c:v>
                </c:pt>
                <c:pt idx="793">
                  <c:v>-0.99711199518027904</c:v>
                </c:pt>
                <c:pt idx="794">
                  <c:v>-0.99630270093887996</c:v>
                </c:pt>
                <c:pt idx="795">
                  <c:v>-0.995393777257636</c:v>
                </c:pt>
                <c:pt idx="796">
                  <c:v>-0.99438531502815797</c:v>
                </c:pt>
                <c:pt idx="797">
                  <c:v>-0.99327741509582901</c:v>
                </c:pt>
                <c:pt idx="798">
                  <c:v>-0.99207018824971904</c:v>
                </c:pt>
                <c:pt idx="799">
                  <c:v>-0.99076375521150595</c:v>
                </c:pt>
                <c:pt idx="800">
                  <c:v>-0.98935824662340599</c:v>
                </c:pt>
                <c:pt idx="801">
                  <c:v>-0.98785380303510595</c:v>
                </c:pt>
                <c:pt idx="802">
                  <c:v>-0.98625057488971102</c:v>
                </c:pt>
                <c:pt idx="803">
                  <c:v>-0.98454872250869996</c:v>
                </c:pt>
                <c:pt idx="804">
                  <c:v>-0.98274841607589303</c:v>
                </c:pt>
                <c:pt idx="805">
                  <c:v>-0.98084983562043304</c:v>
                </c:pt>
                <c:pt idx="806">
                  <c:v>-0.978853170998782</c:v>
                </c:pt>
                <c:pt idx="807">
                  <c:v>-0.97675862187574003</c:v>
                </c:pt>
                <c:pt idx="808">
                  <c:v>-0.97456639770447295</c:v>
                </c:pt>
                <c:pt idx="809">
                  <c:v>-0.972276717705572</c:v>
                </c:pt>
                <c:pt idx="810">
                  <c:v>-0.96988981084512804</c:v>
                </c:pt>
                <c:pt idx="811">
                  <c:v>-0.96740591581183799</c:v>
                </c:pt>
                <c:pt idx="812">
                  <c:v>-0.96482528099313603</c:v>
                </c:pt>
                <c:pt idx="813">
                  <c:v>-0.96214816445035301</c:v>
                </c:pt>
                <c:pt idx="814">
                  <c:v>-0.959374833892913</c:v>
                </c:pt>
                <c:pt idx="815">
                  <c:v>-0.95650556665155895</c:v>
                </c:pt>
                <c:pt idx="816">
                  <c:v>-0.95354064965062602</c:v>
                </c:pt>
                <c:pt idx="817">
                  <c:v>-0.95048037937934204</c:v>
                </c:pt>
                <c:pt idx="818">
                  <c:v>-0.94732506186218501</c:v>
                </c:pt>
                <c:pt idx="819">
                  <c:v>-0.94407501262827698</c:v>
                </c:pt>
                <c:pt idx="820">
                  <c:v>-0.94073055667983196</c:v>
                </c:pt>
                <c:pt idx="821">
                  <c:v>-0.93729202845965798</c:v>
                </c:pt>
                <c:pt idx="822">
                  <c:v>-0.93375977181771297</c:v>
                </c:pt>
                <c:pt idx="823">
                  <c:v>-0.93013413997671701</c:v>
                </c:pt>
                <c:pt idx="824">
                  <c:v>-0.926415495496832</c:v>
                </c:pt>
                <c:pt idx="825">
                  <c:v>-0.92260421023940797</c:v>
                </c:pt>
                <c:pt idx="826">
                  <c:v>-0.918700665329794</c:v>
                </c:pt>
                <c:pt idx="827">
                  <c:v>-0.91470525111922796</c:v>
                </c:pt>
                <c:pt idx="828">
                  <c:v>-0.91061836714580202</c:v>
                </c:pt>
                <c:pt idx="829">
                  <c:v>-0.90644042209450804</c:v>
                </c:pt>
                <c:pt idx="830">
                  <c:v>-0.902171833756369</c:v>
                </c:pt>
                <c:pt idx="831">
                  <c:v>-0.89781302898666204</c:v>
                </c:pt>
                <c:pt idx="832">
                  <c:v>-0.893364443662231</c:v>
                </c:pt>
                <c:pt idx="833">
                  <c:v>-0.88882652263790196</c:v>
                </c:pt>
                <c:pt idx="834">
                  <c:v>-0.88419971970199496</c:v>
                </c:pt>
                <c:pt idx="835">
                  <c:v>-0.87948449753094904</c:v>
                </c:pt>
                <c:pt idx="836">
                  <c:v>-0.87468132764305095</c:v>
                </c:pt>
                <c:pt idx="837">
                  <c:v>-0.86979069035128698</c:v>
                </c:pt>
                <c:pt idx="838">
                  <c:v>-0.86481307471531099</c:v>
                </c:pt>
                <c:pt idx="839">
                  <c:v>-0.85974897849253895</c:v>
                </c:pt>
                <c:pt idx="840">
                  <c:v>-0.85459890808837302</c:v>
                </c:pt>
                <c:pt idx="841">
                  <c:v>-0.84936337850556098</c:v>
                </c:pt>
                <c:pt idx="842">
                  <c:v>-0.84404291329269998</c:v>
                </c:pt>
                <c:pt idx="843">
                  <c:v>-0.83863804449187496</c:v>
                </c:pt>
                <c:pt idx="844">
                  <c:v>-0.83314931258546499</c:v>
                </c:pt>
                <c:pt idx="845">
                  <c:v>-0.82757726644208396</c:v>
                </c:pt>
                <c:pt idx="846">
                  <c:v>-0.82192246326170504</c:v>
                </c:pt>
                <c:pt idx="847">
                  <c:v>-0.81618546851993201</c:v>
                </c:pt>
                <c:pt idx="848">
                  <c:v>-0.81036685591145996</c:v>
                </c:pt>
                <c:pt idx="849">
                  <c:v>-0.80446720729270105</c:v>
                </c:pt>
                <c:pt idx="850">
                  <c:v>-0.79848711262359895</c:v>
                </c:pt>
                <c:pt idx="851">
                  <c:v>-0.79242716990863804</c:v>
                </c:pt>
                <c:pt idx="852">
                  <c:v>-0.78628798513704101</c:v>
                </c:pt>
                <c:pt idx="853">
                  <c:v>-0.78007017222216701</c:v>
                </c:pt>
                <c:pt idx="854">
                  <c:v>-0.77377435294012797</c:v>
                </c:pt>
                <c:pt idx="855">
                  <c:v>-0.76740115686760402</c:v>
                </c:pt>
                <c:pt idx="856">
                  <c:v>-0.76095122131889203</c:v>
                </c:pt>
                <c:pt idx="857">
                  <c:v>-0.754425191282173</c:v>
                </c:pt>
                <c:pt idx="858">
                  <c:v>-0.74782371935501102</c:v>
                </c:pt>
                <c:pt idx="859">
                  <c:v>-0.74114746567909695</c:v>
                </c:pt>
                <c:pt idx="860">
                  <c:v>-0.73439709787423701</c:v>
                </c:pt>
                <c:pt idx="861">
                  <c:v>-0.72757329097158496</c:v>
                </c:pt>
                <c:pt idx="862">
                  <c:v>-0.72067672734614396</c:v>
                </c:pt>
                <c:pt idx="863">
                  <c:v>-0.71370809664853097</c:v>
                </c:pt>
                <c:pt idx="864">
                  <c:v>-0.70666809573600797</c:v>
                </c:pt>
                <c:pt idx="865">
                  <c:v>-0.69955742860279901</c:v>
                </c:pt>
                <c:pt idx="866">
                  <c:v>-0.692376806309693</c:v>
                </c:pt>
                <c:pt idx="867">
                  <c:v>-0.68512694691293397</c:v>
                </c:pt>
                <c:pt idx="868">
                  <c:v>-0.67780857539242201</c:v>
                </c:pt>
                <c:pt idx="869">
                  <c:v>-0.670422423579209</c:v>
                </c:pt>
                <c:pt idx="870">
                  <c:v>-0.662969230082321</c:v>
                </c:pt>
                <c:pt idx="871">
                  <c:v>-0.65544974021489799</c:v>
                </c:pt>
                <c:pt idx="872">
                  <c:v>-0.64786470591965895</c:v>
                </c:pt>
                <c:pt idx="873">
                  <c:v>-0.64021488569371399</c:v>
                </c:pt>
                <c:pt idx="874">
                  <c:v>-0.63250104451271005</c:v>
                </c:pt>
                <c:pt idx="875">
                  <c:v>-0.62472395375433698</c:v>
                </c:pt>
                <c:pt idx="876">
                  <c:v>-0.61688439112119098</c:v>
                </c:pt>
                <c:pt idx="877">
                  <c:v>-0.60898314056300096</c:v>
                </c:pt>
                <c:pt idx="878">
                  <c:v>-0.60102099219823901</c:v>
                </c:pt>
                <c:pt idx="879">
                  <c:v>-0.59299874223510596</c:v>
                </c:pt>
                <c:pt idx="880">
                  <c:v>-0.58491719289191402</c:v>
                </c:pt>
                <c:pt idx="881">
                  <c:v>-0.576777152316862</c:v>
                </c:pt>
                <c:pt idx="882">
                  <c:v>-0.56857943450722404</c:v>
                </c:pt>
                <c:pt idx="883">
                  <c:v>-0.56032485922794995</c:v>
                </c:pt>
                <c:pt idx="884">
                  <c:v>-0.552014251929689</c:v>
                </c:pt>
                <c:pt idx="885">
                  <c:v>-0.54364844366624598</c:v>
                </c:pt>
                <c:pt idx="886">
                  <c:v>-0.53522827101147397</c:v>
                </c:pt>
                <c:pt idx="887">
                  <c:v>-0.52675457597562403</c:v>
                </c:pt>
                <c:pt idx="888">
                  <c:v>-0.51822820592113705</c:v>
                </c:pt>
                <c:pt idx="889">
                  <c:v>-0.50965001347791306</c:v>
                </c:pt>
                <c:pt idx="890">
                  <c:v>-0.50102085645804795</c:v>
                </c:pt>
                <c:pt idx="891">
                  <c:v>-0.49234159777005398</c:v>
                </c:pt>
                <c:pt idx="892">
                  <c:v>-0.48361310533256602</c:v>
                </c:pt>
                <c:pt idx="893">
                  <c:v>-0.47483625198755403</c:v>
                </c:pt>
                <c:pt idx="894">
                  <c:v>-0.46601191541303899</c:v>
                </c:pt>
                <c:pt idx="895">
                  <c:v>-0.457140978035324</c:v>
                </c:pt>
                <c:pt idx="896">
                  <c:v>-0.44822432694075598</c:v>
                </c:pt>
                <c:pt idx="897">
                  <c:v>-0.43926285378701202</c:v>
                </c:pt>
                <c:pt idx="898">
                  <c:v>-0.430257454713941</c:v>
                </c:pt>
                <c:pt idx="899">
                  <c:v>-0.42120903025394502</c:v>
                </c:pt>
                <c:pt idx="900">
                  <c:v>-0.41211848524193101</c:v>
                </c:pt>
                <c:pt idx="901">
                  <c:v>-0.402986728724823</c:v>
                </c:pt>
                <c:pt idx="902">
                  <c:v>-0.39381467387066299</c:v>
                </c:pt>
                <c:pt idx="903">
                  <c:v>-0.384603237877295</c:v>
                </c:pt>
                <c:pt idx="904">
                  <c:v>-0.37535334188064001</c:v>
                </c:pt>
                <c:pt idx="905">
                  <c:v>-0.36606591086258999</c:v>
                </c:pt>
                <c:pt idx="906">
                  <c:v>-0.356741873558509</c:v>
                </c:pt>
                <c:pt idx="907">
                  <c:v>-0.34738216236435498</c:v>
                </c:pt>
                <c:pt idx="908">
                  <c:v>-0.33798771324344901</c:v>
                </c:pt>
                <c:pt idx="909">
                  <c:v>-0.32855946563287403</c:v>
                </c:pt>
                <c:pt idx="910">
                  <c:v>-0.31909836234953498</c:v>
                </c:pt>
                <c:pt idx="911">
                  <c:v>-0.30960534949587498</c:v>
                </c:pt>
                <c:pt idx="912">
                  <c:v>-0.30008137636526899</c:v>
                </c:pt>
                <c:pt idx="913">
                  <c:v>-0.29052739534709299</c:v>
                </c:pt>
                <c:pt idx="914">
                  <c:v>-0.28094436183148802</c:v>
                </c:pt>
                <c:pt idx="915">
                  <c:v>-0.27133323411381999</c:v>
                </c:pt>
                <c:pt idx="916">
                  <c:v>-0.26169497329885</c:v>
                </c:pt>
                <c:pt idx="917">
                  <c:v>-0.25203054320462898</c:v>
                </c:pt>
                <c:pt idx="918">
                  <c:v>-0.24234091026611301</c:v>
                </c:pt>
                <c:pt idx="919">
                  <c:v>-0.232627043438519</c:v>
                </c:pt>
                <c:pt idx="920">
                  <c:v>-0.22288991410043699</c:v>
                </c:pt>
                <c:pt idx="921">
                  <c:v>-0.21313049595668601</c:v>
                </c:pt>
                <c:pt idx="922">
                  <c:v>-0.203349764940948</c:v>
                </c:pt>
                <c:pt idx="923">
                  <c:v>-0.19354869911817299</c:v>
                </c:pt>
                <c:pt idx="924">
                  <c:v>-0.18372827858677601</c:v>
                </c:pt>
                <c:pt idx="925">
                  <c:v>-0.17388948538062701</c:v>
                </c:pt>
                <c:pt idx="926">
                  <c:v>-0.16403330337084701</c:v>
                </c:pt>
                <c:pt idx="927">
                  <c:v>-0.15416071816742399</c:v>
                </c:pt>
                <c:pt idx="928">
                  <c:v>-0.144272717020652</c:v>
                </c:pt>
                <c:pt idx="929">
                  <c:v>-0.134370288722404</c:v>
                </c:pt>
                <c:pt idx="930">
                  <c:v>-0.12445442350725799</c:v>
                </c:pt>
                <c:pt idx="931">
                  <c:v>-0.11452611295347399</c:v>
                </c:pt>
                <c:pt idx="932">
                  <c:v>-0.104586349883832</c:v>
                </c:pt>
                <c:pt idx="933">
                  <c:v>-9.46361282663577E-2</c:v>
                </c:pt>
                <c:pt idx="934">
                  <c:v>-8.4676443114919203E-2</c:v>
                </c:pt>
                <c:pt idx="935">
                  <c:v>-7.4708290389732798E-2</c:v>
                </c:pt>
                <c:pt idx="936">
                  <c:v>-6.4732666897763996E-2</c:v>
                </c:pt>
                <c:pt idx="937">
                  <c:v>-5.47505701930492E-2</c:v>
                </c:pt>
                <c:pt idx="938">
                  <c:v>-4.4762998476940402E-2</c:v>
                </c:pt>
                <c:pt idx="939">
                  <c:v>-3.4770950498286303E-2</c:v>
                </c:pt>
                <c:pt idx="940">
                  <c:v>-2.4775425453558E-2</c:v>
                </c:pt>
                <c:pt idx="941">
                  <c:v>-1.47774228869305E-2</c:v>
                </c:pt>
                <c:pt idx="942">
                  <c:v>-4.7779425903288703E-3</c:v>
                </c:pt>
                <c:pt idx="943">
                  <c:v>5.2220154965502601E-3</c:v>
                </c:pt>
                <c:pt idx="944">
                  <c:v>1.52214513862314E-2</c:v>
                </c:pt>
                <c:pt idx="945">
                  <c:v>2.5219365143458398E-2</c:v>
                </c:pt>
                <c:pt idx="946">
                  <c:v>3.5214756985187098E-2</c:v>
                </c:pt>
                <c:pt idx="947">
                  <c:v>4.52066273805629E-2</c:v>
                </c:pt>
                <c:pt idx="948">
                  <c:v>5.5193977150872597E-2</c:v>
                </c:pt>
                <c:pt idx="949">
                  <c:v>6.5175807569462105E-2</c:v>
                </c:pt>
                <c:pt idx="950">
                  <c:v>7.5151120461607698E-2</c:v>
                </c:pt>
                <c:pt idx="951">
                  <c:v>8.5118918304332797E-2</c:v>
                </c:pt>
                <c:pt idx="952">
                  <c:v>9.5078204326159696E-2</c:v>
                </c:pt>
                <c:pt idx="953">
                  <c:v>0.105027982606785</c:v>
                </c:pt>
                <c:pt idx="954">
                  <c:v>0.114967258176673</c:v>
                </c:pt>
                <c:pt idx="955">
                  <c:v>0.12489503711655001</c:v>
                </c:pt>
                <c:pt idx="956">
                  <c:v>0.13481032665679299</c:v>
                </c:pt>
                <c:pt idx="957">
                  <c:v>0.14471213527671201</c:v>
                </c:pt>
                <c:pt idx="958">
                  <c:v>0.15459947280369701</c:v>
                </c:pt>
                <c:pt idx="959">
                  <c:v>0.16447135051223399</c:v>
                </c:pt>
                <c:pt idx="960">
                  <c:v>0.174326781222778</c:v>
                </c:pt>
                <c:pt idx="961">
                  <c:v>0.18416477940047299</c:v>
                </c:pt>
                <c:pt idx="962">
                  <c:v>0.193984361253697</c:v>
                </c:pt>
                <c:pt idx="963">
                  <c:v>0.20378454483244901</c:v>
                </c:pt>
                <c:pt idx="964">
                  <c:v>0.21356435012653699</c:v>
                </c:pt>
                <c:pt idx="965">
                  <c:v>0.223322799163583</c:v>
                </c:pt>
                <c:pt idx="966">
                  <c:v>0.23305891610681401</c:v>
                </c:pt>
                <c:pt idx="967">
                  <c:v>0.24277172735264901</c:v>
                </c:pt>
                <c:pt idx="968">
                  <c:v>0.25246026162805901</c:v>
                </c:pt>
                <c:pt idx="969">
                  <c:v>0.26212355008768801</c:v>
                </c:pt>
                <c:pt idx="970">
                  <c:v>0.271760626410744</c:v>
                </c:pt>
                <c:pt idx="971">
                  <c:v>0.28137052689762598</c:v>
                </c:pt>
                <c:pt idx="972">
                  <c:v>0.29095229056629202</c:v>
                </c:pt>
                <c:pt idx="973">
                  <c:v>0.30050495924836101</c:v>
                </c:pt>
                <c:pt idx="974">
                  <c:v>0.310027577684925</c:v>
                </c:pt>
                <c:pt idx="975">
                  <c:v>0.31951919362207698</c:v>
                </c:pt>
                <c:pt idx="976">
                  <c:v>0.32897885790613102</c:v>
                </c:pt>
                <c:pt idx="977">
                  <c:v>0.33840562457854201</c:v>
                </c:pt>
                <c:pt idx="978">
                  <c:v>0.3477985509705</c:v>
                </c:pt>
                <c:pt idx="979">
                  <c:v>0.357156697797192</c:v>
                </c:pt>
                <c:pt idx="980">
                  <c:v>0.36647912925173298</c:v>
                </c:pt>
                <c:pt idx="981">
                  <c:v>0.37576491309874799</c:v>
                </c:pt>
                <c:pt idx="982">
                  <c:v>0.38501312076758898</c:v>
                </c:pt>
                <c:pt idx="983">
                  <c:v>0.39422282744519699</c:v>
                </c:pt>
                <c:pt idx="984">
                  <c:v>0.40339311216857798</c:v>
                </c:pt>
                <c:pt idx="985">
                  <c:v>0.41252305791690203</c:v>
                </c:pt>
                <c:pt idx="986">
                  <c:v>0.42161175170320198</c:v>
                </c:pt>
                <c:pt idx="987">
                  <c:v>0.43065828466567402</c:v>
                </c:pt>
                <c:pt idx="988">
                  <c:v>0.43966175215856002</c:v>
                </c:pt>
                <c:pt idx="989">
                  <c:v>0.44862125384261398</c:v>
                </c:pt>
                <c:pt idx="990">
                  <c:v>0.45753589377513298</c:v>
                </c:pt>
                <c:pt idx="991">
                  <c:v>0.46640478049955397</c:v>
                </c:pt>
                <c:pt idx="992">
                  <c:v>0.47522702713459403</c:v>
                </c:pt>
                <c:pt idx="993">
                  <c:v>0.484001751462941</c:v>
                </c:pt>
                <c:pt idx="994">
                  <c:v>0.49272807601947599</c:v>
                </c:pt>
                <c:pt idx="995">
                  <c:v>0.50140512817901395</c:v>
                </c:pt>
                <c:pt idx="996">
                  <c:v>0.51003204024357096</c:v>
                </c:pt>
                <c:pt idx="997">
                  <c:v>0.51860794952912803</c:v>
                </c:pt>
                <c:pt idx="998">
                  <c:v>0.52713199845190495</c:v>
                </c:pt>
                <c:pt idx="999">
                  <c:v>0.53560333461411103</c:v>
                </c:pt>
                <c:pt idx="1000">
                  <c:v>0.54402111088919103</c:v>
                </c:pt>
                <c:pt idx="1001">
                  <c:v>0.55238448550653096</c:v>
                </c:pt>
                <c:pt idx="1002">
                  <c:v>0.56069262213563897</c:v>
                </c:pt>
                <c:pt idx="1003">
                  <c:v>0.56894468996977599</c:v>
                </c:pt>
                <c:pt idx="1004">
                  <c:v>0.57713986380903504</c:v>
                </c:pt>
                <c:pt idx="1005">
                  <c:v>0.58527732414286204</c:v>
                </c:pt>
                <c:pt idx="1006">
                  <c:v>0.59335625723200403</c:v>
                </c:pt>
                <c:pt idx="1007">
                  <c:v>0.60137585518988401</c:v>
                </c:pt>
                <c:pt idx="1008">
                  <c:v>0.60933531606338998</c:v>
                </c:pt>
                <c:pt idx="1009">
                  <c:v>0.61723384391306801</c:v>
                </c:pt>
                <c:pt idx="1010">
                  <c:v>0.62507064889271402</c:v>
                </c:pt>
                <c:pt idx="1011">
                  <c:v>0.63284494732836105</c:v>
                </c:pt>
                <c:pt idx="1012">
                  <c:v>0.64055596179664498</c:v>
                </c:pt>
                <c:pt idx="1013">
                  <c:v>0.64820292120254397</c:v>
                </c:pt>
                <c:pt idx="1014">
                  <c:v>0.65578506085649002</c:v>
                </c:pt>
                <c:pt idx="1015">
                  <c:v>0.66330162255083602</c:v>
                </c:pt>
                <c:pt idx="1016">
                  <c:v>0.67075185463567599</c:v>
                </c:pt>
                <c:pt idx="1017">
                  <c:v>0.67813501209401095</c:v>
                </c:pt>
                <c:pt idx="1018">
                  <c:v>0.68545035661624698</c:v>
                </c:pt>
                <c:pt idx="1019">
                  <c:v>0.69269715667402798</c:v>
                </c:pt>
                <c:pt idx="1020">
                  <c:v>0.699874687593387</c:v>
                </c:pt>
                <c:pt idx="1021">
                  <c:v>0.70698223162721396</c:v>
                </c:pt>
                <c:pt idx="1022">
                  <c:v>0.71401907802702902</c:v>
                </c:pt>
                <c:pt idx="1023">
                  <c:v>0.72098452311405403</c:v>
                </c:pt>
                <c:pt idx="1024">
                  <c:v>0.72787787034958695</c:v>
                </c:pt>
                <c:pt idx="1025">
                  <c:v>0.734698430404647</c:v>
                </c:pt>
                <c:pt idx="1026">
                  <c:v>0.74144552122891405</c:v>
                </c:pt>
                <c:pt idx="1027">
                  <c:v>0.74811846811892602</c:v>
                </c:pt>
                <c:pt idx="1028">
                  <c:v>0.75471660378555705</c:v>
                </c:pt>
                <c:pt idx="1029">
                  <c:v>0.76123926842073797</c:v>
                </c:pt>
                <c:pt idx="1030">
                  <c:v>0.76768580976344103</c:v>
                </c:pt>
                <c:pt idx="1031">
                  <c:v>0.77405558316490397</c:v>
                </c:pt>
                <c:pt idx="1032">
                  <c:v>0.78034795165309401</c:v>
                </c:pt>
                <c:pt idx="1033">
                  <c:v>0.78656228599640599</c:v>
                </c:pt>
                <c:pt idx="1034">
                  <c:v>0.79269796476658505</c:v>
                </c:pt>
                <c:pt idx="1035">
                  <c:v>0.79875437440086805</c:v>
                </c:pt>
                <c:pt idx="1036">
                  <c:v>0.80473090926333601</c:v>
                </c:pt>
                <c:pt idx="1037">
                  <c:v>0.81062697170548503</c:v>
                </c:pt>
                <c:pt idx="1038">
                  <c:v>0.81644197212598402</c:v>
                </c:pt>
                <c:pt idx="1039">
                  <c:v>0.82217532902963597</c:v>
                </c:pt>
                <c:pt idx="1040">
                  <c:v>0.82782646908552904</c:v>
                </c:pt>
                <c:pt idx="1041">
                  <c:v>0.83339482718436597</c:v>
                </c:pt>
                <c:pt idx="1042">
                  <c:v>0.83887984649497904</c:v>
                </c:pt>
                <c:pt idx="1043">
                  <c:v>0.84428097852000605</c:v>
                </c:pt>
                <c:pt idx="1044">
                  <c:v>0.84959768315074602</c:v>
                </c:pt>
                <c:pt idx="1045">
                  <c:v>0.85482942872116696</c:v>
                </c:pt>
                <c:pt idx="1046">
                  <c:v>0.85997569206107205</c:v>
                </c:pt>
                <c:pt idx="1047">
                  <c:v>0.86503595854841397</c:v>
                </c:pt>
                <c:pt idx="1048">
                  <c:v>0.870009722160762</c:v>
                </c:pt>
                <c:pt idx="1049">
                  <c:v>0.87489648552590005</c:v>
                </c:pt>
                <c:pt idx="1050">
                  <c:v>0.87969575997156302</c:v>
                </c:pt>
                <c:pt idx="1051">
                  <c:v>0.88440706557430704</c:v>
                </c:pt>
                <c:pt idx="1052">
                  <c:v>0.88902993120749596</c:v>
                </c:pt>
                <c:pt idx="1053">
                  <c:v>0.893563894588421</c:v>
                </c:pt>
                <c:pt idx="1054">
                  <c:v>0.89800850232452101</c:v>
                </c:pt>
                <c:pt idx="1055">
                  <c:v>0.90236330995872605</c:v>
                </c:pt>
                <c:pt idx="1056">
                  <c:v>0.90662788201390199</c:v>
                </c:pt>
                <c:pt idx="1057">
                  <c:v>0.91080179203639799</c:v>
                </c:pt>
                <c:pt idx="1058">
                  <c:v>0.91488462263868897</c:v>
                </c:pt>
                <c:pt idx="1059">
                  <c:v>0.91887596554111795</c:v>
                </c:pt>
                <c:pt idx="1060">
                  <c:v>0.92277542161271897</c:v>
                </c:pt>
                <c:pt idx="1061">
                  <c:v>0.92658260091113698</c:v>
                </c:pt>
                <c:pt idx="1062">
                  <c:v>0.93029712272161302</c:v>
                </c:pt>
                <c:pt idx="1063">
                  <c:v>0.93391861559506195</c:v>
                </c:pt>
                <c:pt idx="1064">
                  <c:v>0.93744671738521401</c:v>
                </c:pt>
                <c:pt idx="1065">
                  <c:v>0.94088107528483</c:v>
                </c:pt>
                <c:pt idx="1066">
                  <c:v>0.94422134586098405</c:v>
                </c:pt>
                <c:pt idx="1067">
                  <c:v>0.94746719508939903</c:v>
                </c:pt>
                <c:pt idx="1068">
                  <c:v>0.95061829838785905</c:v>
                </c:pt>
                <c:pt idx="1069">
                  <c:v>0.95367434064865997</c:v>
                </c:pt>
                <c:pt idx="1070">
                  <c:v>0.95663501627012104</c:v>
                </c:pt>
                <c:pt idx="1071">
                  <c:v>0.95950002918714905</c:v>
                </c:pt>
                <c:pt idx="1072">
                  <c:v>0.96226909290083895</c:v>
                </c:pt>
                <c:pt idx="1073">
                  <c:v>0.96494193050712695</c:v>
                </c:pt>
                <c:pt idx="1074">
                  <c:v>0.96751827472448004</c:v>
                </c:pt>
                <c:pt idx="1075">
                  <c:v>0.96999786792062204</c:v>
                </c:pt>
                <c:pt idx="1076">
                  <c:v>0.97238046213830198</c:v>
                </c:pt>
                <c:pt idx="1077">
                  <c:v>0.97466581912008199</c:v>
                </c:pt>
                <c:pt idx="1078">
                  <c:v>0.97685371033216895</c:v>
                </c:pt>
                <c:pt idx="1079">
                  <c:v>0.97894391698726502</c:v>
                </c:pt>
                <c:pt idx="1080">
                  <c:v>0.98093623006644604</c:v>
                </c:pt>
                <c:pt idx="1081">
                  <c:v>0.982830450340065</c:v>
                </c:pt>
                <c:pt idx="1082">
                  <c:v>0.98462638838767202</c:v>
                </c:pt>
                <c:pt idx="1083">
                  <c:v>0.98632386461695998</c:v>
                </c:pt>
                <c:pt idx="1084">
                  <c:v>0.98792270928171899</c:v>
                </c:pt>
                <c:pt idx="1085">
                  <c:v>0.989422762498817</c:v>
                </c:pt>
                <c:pt idx="1086">
                  <c:v>0.99082387426418095</c:v>
                </c:pt>
                <c:pt idx="1087">
                  <c:v>0.99212590446780302</c:v>
                </c:pt>
                <c:pt idx="1088">
                  <c:v>0.99332872290774599</c:v>
                </c:pt>
                <c:pt idx="1089">
                  <c:v>0.99443220930317</c:v>
                </c:pt>
                <c:pt idx="1090">
                  <c:v>0.99543625330635499</c:v>
                </c:pt>
                <c:pt idx="1091">
                  <c:v>0.99634075451373605</c:v>
                </c:pt>
                <c:pt idx="1092">
                  <c:v>0.99714562247594696</c:v>
                </c:pt>
                <c:pt idx="1093">
                  <c:v>0.99785077670686295</c:v>
                </c:pt>
                <c:pt idx="1094">
                  <c:v>0.99845614669164695</c:v>
                </c:pt>
                <c:pt idx="1095">
                  <c:v>0.99896167189380602</c:v>
                </c:pt>
                <c:pt idx="1096">
                  <c:v>0.999367301761241</c:v>
                </c:pt>
                <c:pt idx="1097">
                  <c:v>0.99967299573130297</c:v>
                </c:pt>
                <c:pt idx="1098">
                  <c:v>0.99987872323485005</c:v>
                </c:pt>
                <c:pt idx="1099">
                  <c:v>0.99998446369930305</c:v>
                </c:pt>
                <c:pt idx="1100">
                  <c:v>0.99999020655070403</c:v>
                </c:pt>
                <c:pt idx="1101">
                  <c:v>0.99989595121477204</c:v>
                </c:pt>
                <c:pt idx="1102">
                  <c:v>0.99970170711696305</c:v>
                </c:pt>
                <c:pt idx="1103">
                  <c:v>0.99940749368152304</c:v>
                </c:pt>
                <c:pt idx="1104">
                  <c:v>0.99901334032955302</c:v>
                </c:pt>
                <c:pt idx="1105">
                  <c:v>0.99851928647605803</c:v>
                </c:pt>
                <c:pt idx="1106">
                  <c:v>0.99792538152601196</c:v>
                </c:pt>
                <c:pt idx="1107">
                  <c:v>0.99723168486941505</c:v>
                </c:pt>
                <c:pt idx="1108">
                  <c:v>0.996438265875354</c:v>
                </c:pt>
                <c:pt idx="1109">
                  <c:v>0.99554520388506895</c:v>
                </c:pt>
                <c:pt idx="1110">
                  <c:v>0.99455258820401304</c:v>
                </c:pt>
                <c:pt idx="1111">
                  <c:v>0.99346051809292801</c:v>
                </c:pt>
                <c:pt idx="1112">
                  <c:v>0.99226910275791502</c:v>
                </c:pt>
                <c:pt idx="1113">
                  <c:v>0.99097846133951395</c:v>
                </c:pt>
                <c:pt idx="1114">
                  <c:v>0.98958872290079203</c:v>
                </c:pt>
                <c:pt idx="1115">
                  <c:v>0.98810002641443395</c:v>
                </c:pt>
                <c:pt idx="1116">
                  <c:v>0.98651252074884899</c:v>
                </c:pt>
                <c:pt idx="1117">
                  <c:v>0.98482636465328</c:v>
                </c:pt>
                <c:pt idx="1118">
                  <c:v>0.98304172674193102</c:v>
                </c:pt>
                <c:pt idx="1119">
                  <c:v>0.981158785477107</c:v>
                </c:pt>
                <c:pt idx="1120">
                  <c:v>0.97917772915136503</c:v>
                </c:pt>
                <c:pt idx="1121">
                  <c:v>0.977098755868687</c:v>
                </c:pt>
                <c:pt idx="1122">
                  <c:v>0.97492207352466698</c:v>
                </c:pt>
                <c:pt idx="1123">
                  <c:v>0.97264789978572797</c:v>
                </c:pt>
                <c:pt idx="1124">
                  <c:v>0.97027646206734797</c:v>
                </c:pt>
                <c:pt idx="1125">
                  <c:v>0.96780799751132096</c:v>
                </c:pt>
                <c:pt idx="1126">
                  <c:v>0.96524275296204798</c:v>
                </c:pt>
                <c:pt idx="1127">
                  <c:v>0.96258098494184396</c:v>
                </c:pt>
                <c:pt idx="1128">
                  <c:v>0.95982295962529496</c:v>
                </c:pt>
                <c:pt idx="1129">
                  <c:v>0.95696895281263294</c:v>
                </c:pt>
                <c:pt idx="1130">
                  <c:v>0.95401924990216103</c:v>
                </c:pt>
                <c:pt idx="1131">
                  <c:v>0.95097414586171203</c:v>
                </c:pt>
                <c:pt idx="1132">
                  <c:v>0.94783394519915298</c:v>
                </c:pt>
                <c:pt idx="1133">
                  <c:v>0.94459896193193305</c:v>
                </c:pt>
                <c:pt idx="1134">
                  <c:v>0.94126951955568305</c:v>
                </c:pt>
                <c:pt idx="1135">
                  <c:v>0.93784595101186596</c:v>
                </c:pt>
                <c:pt idx="1136">
                  <c:v>0.93432859865448303</c:v>
                </c:pt>
                <c:pt idx="1137">
                  <c:v>0.93071781421583999</c:v>
                </c:pt>
                <c:pt idx="1138">
                  <c:v>0.92701395877137105</c:v>
                </c:pt>
                <c:pt idx="1139">
                  <c:v>0.92321740270353303</c:v>
                </c:pt>
                <c:pt idx="1140">
                  <c:v>0.91932852566477097</c:v>
                </c:pt>
                <c:pt idx="1141">
                  <c:v>0.91534771653954605</c:v>
                </c:pt>
                <c:pt idx="1142">
                  <c:v>0.91127537340545495</c:v>
                </c:pt>
                <c:pt idx="1143">
                  <c:v>0.90711190349341697</c:v>
                </c:pt>
                <c:pt idx="1144">
                  <c:v>0.90285772314695401</c:v>
                </c:pt>
                <c:pt idx="1145">
                  <c:v>0.89851325778055502</c:v>
                </c:pt>
                <c:pt idx="1146">
                  <c:v>0.89407894183713599</c:v>
                </c:pt>
                <c:pt idx="1147">
                  <c:v>0.88955521874459698</c:v>
                </c:pt>
                <c:pt idx="1148">
                  <c:v>0.88494254087147695</c:v>
                </c:pt>
                <c:pt idx="1149">
                  <c:v>0.88024136948172005</c:v>
                </c:pt>
                <c:pt idx="1150">
                  <c:v>0.87545217468854597</c:v>
                </c:pt>
                <c:pt idx="1151">
                  <c:v>0.87057543540744498</c:v>
                </c:pt>
                <c:pt idx="1152">
                  <c:v>0.86561163930828</c:v>
                </c:pt>
                <c:pt idx="1153">
                  <c:v>0.86056128276652499</c:v>
                </c:pt>
                <c:pt idx="1154">
                  <c:v>0.85542487081362495</c:v>
                </c:pt>
                <c:pt idx="1155">
                  <c:v>0.85020291708649598</c:v>
                </c:pt>
                <c:pt idx="1156">
                  <c:v>0.84489594377615795</c:v>
                </c:pt>
                <c:pt idx="1157">
                  <c:v>0.83950448157551905</c:v>
                </c:pt>
                <c:pt idx="1158">
                  <c:v>0.83402906962630896</c:v>
                </c:pt>
                <c:pt idx="1159">
                  <c:v>0.82847025546515696</c:v>
                </c:pt>
                <c:pt idx="1160">
                  <c:v>0.82282859496884897</c:v>
                </c:pt>
                <c:pt idx="1161">
                  <c:v>0.81710465229873097</c:v>
                </c:pt>
                <c:pt idx="1162">
                  <c:v>0.81129899984430298</c:v>
                </c:pt>
                <c:pt idx="1163">
                  <c:v>0.80541221816596997</c:v>
                </c:pt>
                <c:pt idx="1164">
                  <c:v>0.79944489593699497</c:v>
                </c:pt>
                <c:pt idx="1165">
                  <c:v>0.79339762988462803</c:v>
                </c:pt>
                <c:pt idx="1166">
                  <c:v>0.78727102473043498</c:v>
                </c:pt>
                <c:pt idx="1167">
                  <c:v>0.78106569312982599</c:v>
                </c:pt>
                <c:pt idx="1168">
                  <c:v>0.77478225561078995</c:v>
                </c:pt>
                <c:pt idx="1169">
                  <c:v>0.76842134051184297</c:v>
                </c:pt>
                <c:pt idx="1170">
                  <c:v>0.76198358391919396</c:v>
                </c:pt>
                <c:pt idx="1171">
                  <c:v>0.75546962960313602</c:v>
                </c:pt>
                <c:pt idx="1172">
                  <c:v>0.74888012895367495</c:v>
                </c:pt>
                <c:pt idx="1173">
                  <c:v>0.742215740915383</c:v>
                </c:pt>
                <c:pt idx="1174">
                  <c:v>0.73547713192150999</c:v>
                </c:pt>
                <c:pt idx="1175">
                  <c:v>0.72866497582734102</c:v>
                </c:pt>
                <c:pt idx="1176">
                  <c:v>0.72177995384280802</c:v>
                </c:pt>
                <c:pt idx="1177">
                  <c:v>0.71482275446437105</c:v>
                </c:pt>
                <c:pt idx="1178">
                  <c:v>0.70779407340617295</c:v>
                </c:pt>
                <c:pt idx="1179">
                  <c:v>0.70069461353045903</c:v>
                </c:pt>
                <c:pt idx="1180">
                  <c:v>0.69352508477730301</c:v>
                </c:pt>
                <c:pt idx="1181">
                  <c:v>0.68628620409360497</c:v>
                </c:pt>
                <c:pt idx="1182">
                  <c:v>0.67897869536140099</c:v>
                </c:pt>
                <c:pt idx="1183">
                  <c:v>0.67160328932547497</c:v>
                </c:pt>
                <c:pt idx="1184">
                  <c:v>0.66416072352028299</c:v>
                </c:pt>
                <c:pt idx="1185">
                  <c:v>0.65665174219620503</c:v>
                </c:pt>
                <c:pt idx="1186">
                  <c:v>0.649077096245115</c:v>
                </c:pt>
                <c:pt idx="1187">
                  <c:v>0.64143754312529599</c:v>
                </c:pt>
                <c:pt idx="1188">
                  <c:v>0.633733846785695</c:v>
                </c:pt>
                <c:pt idx="1189">
                  <c:v>0.62596677758952401</c:v>
                </c:pt>
                <c:pt idx="1190">
                  <c:v>0.618137112237232</c:v>
                </c:pt>
                <c:pt idx="1191">
                  <c:v>0.610245633688829</c:v>
                </c:pt>
                <c:pt idx="1192">
                  <c:v>0.60229313108559301</c:v>
                </c:pt>
                <c:pt idx="1193">
                  <c:v>0.59428039967115798</c:v>
                </c:pt>
                <c:pt idx="1194">
                  <c:v>0.58620824071198796</c:v>
                </c:pt>
                <c:pt idx="1195">
                  <c:v>0.57807746141725203</c:v>
                </c:pt>
                <c:pt idx="1196">
                  <c:v>0.56988887485810302</c:v>
                </c:pt>
                <c:pt idx="1197">
                  <c:v>0.56164329988637496</c:v>
                </c:pt>
                <c:pt idx="1198">
                  <c:v>0.55334156105269305</c:v>
                </c:pt>
                <c:pt idx="1199">
                  <c:v>0.54498448852402104</c:v>
                </c:pt>
                <c:pt idx="1200">
                  <c:v>0.53657291800064999</c:v>
                </c:pt>
                <c:pt idx="1201">
                  <c:v>0.52810769063262097</c:v>
                </c:pt>
                <c:pt idx="1202">
                  <c:v>0.51958965293561699</c:v>
                </c:pt>
                <c:pt idx="1203">
                  <c:v>0.51101965670631</c:v>
                </c:pt>
                <c:pt idx="1204">
                  <c:v>0.50239855893718</c:v>
                </c:pt>
                <c:pt idx="1205">
                  <c:v>0.49372722173082101</c:v>
                </c:pt>
                <c:pt idx="1206">
                  <c:v>0.48500651221372598</c:v>
                </c:pt>
                <c:pt idx="1207">
                  <c:v>0.47623730244958101</c:v>
                </c:pt>
                <c:pt idx="1208">
                  <c:v>0.467420469352054</c:v>
                </c:pt>
                <c:pt idx="1209">
                  <c:v>0.45855689459710702</c:v>
                </c:pt>
                <c:pt idx="1210">
                  <c:v>0.44964746453483101</c:v>
                </c:pt>
                <c:pt idx="1211">
                  <c:v>0.44069307010080599</c:v>
                </c:pt>
                <c:pt idx="1212">
                  <c:v>0.43169460672701299</c:v>
                </c:pt>
                <c:pt idx="1213">
                  <c:v>0.42265297425229298</c:v>
                </c:pt>
                <c:pt idx="1214">
                  <c:v>0.413569076832356</c:v>
                </c:pt>
                <c:pt idx="1215">
                  <c:v>0.40444382284937602</c:v>
                </c:pt>
                <c:pt idx="1216">
                  <c:v>0.39527812482114699</c:v>
                </c:pt>
                <c:pt idx="1217">
                  <c:v>0.38607289930983302</c:v>
                </c:pt>
                <c:pt idx="1218">
                  <c:v>0.37682906683031397</c:v>
                </c:pt>
                <c:pt idx="1219">
                  <c:v>0.36754755175813603</c:v>
                </c:pt>
                <c:pt idx="1220">
                  <c:v>0.35822928223707001</c:v>
                </c:pt>
                <c:pt idx="1221">
                  <c:v>0.34887519008630402</c:v>
                </c:pt>
                <c:pt idx="1222">
                  <c:v>0.33948621070725798</c:v>
                </c:pt>
                <c:pt idx="1223">
                  <c:v>0.330063282990045</c:v>
                </c:pt>
                <c:pt idx="1224">
                  <c:v>0.320607349219585</c:v>
                </c:pt>
                <c:pt idx="1225">
                  <c:v>0.311119354981375</c:v>
                </c:pt>
                <c:pt idx="1226">
                  <c:v>0.301600249066932</c:v>
                </c:pt>
                <c:pt idx="1227">
                  <c:v>0.292050983378915</c:v>
                </c:pt>
                <c:pt idx="1228">
                  <c:v>0.282472512835935</c:v>
                </c:pt>
                <c:pt idx="1229">
                  <c:v>0.272865795277065</c:v>
                </c:pt>
                <c:pt idx="1230">
                  <c:v>0.26323179136605401</c:v>
                </c:pt>
                <c:pt idx="1231">
                  <c:v>0.25357146449526502</c:v>
                </c:pt>
                <c:pt idx="1232">
                  <c:v>0.243885780689337</c:v>
                </c:pt>
                <c:pt idx="1233">
                  <c:v>0.234175708508576</c:v>
                </c:pt>
                <c:pt idx="1234">
                  <c:v>0.224442218952111</c:v>
                </c:pt>
                <c:pt idx="1235">
                  <c:v>0.21468628536078499</c:v>
                </c:pt>
                <c:pt idx="1236">
                  <c:v>0.20490888331982701</c:v>
                </c:pt>
                <c:pt idx="1237">
                  <c:v>0.195110990561294</c:v>
                </c:pt>
                <c:pt idx="1238">
                  <c:v>0.18529358686629699</c:v>
                </c:pt>
                <c:pt idx="1239">
                  <c:v>0.17545765396702501</c:v>
                </c:pt>
                <c:pt idx="1240">
                  <c:v>0.16560417544857001</c:v>
                </c:pt>
                <c:pt idx="1241">
                  <c:v>0.15573413665057301</c:v>
                </c:pt>
                <c:pt idx="1242">
                  <c:v>0.14584852456868899</c:v>
                </c:pt>
                <c:pt idx="1243">
                  <c:v>0.135948327755888</c:v>
                </c:pt>
                <c:pt idx="1244">
                  <c:v>0.126034536223601</c:v>
                </c:pt>
                <c:pt idx="1245">
                  <c:v>0.11610814134272</c:v>
                </c:pt>
                <c:pt idx="1246">
                  <c:v>0.106170135744462</c:v>
                </c:pt>
                <c:pt idx="1247">
                  <c:v>9.6221513221104601E-2</c:v>
                </c:pt>
                <c:pt idx="1248">
                  <c:v>8.6263268626608894E-2</c:v>
                </c:pt>
                <c:pt idx="1249">
                  <c:v>7.6296397777136302E-2</c:v>
                </c:pt>
                <c:pt idx="1250">
                  <c:v>6.6321897351466194E-2</c:v>
                </c:pt>
                <c:pt idx="1251">
                  <c:v>5.63407647913289E-2</c:v>
                </c:pt>
                <c:pt idx="1252">
                  <c:v>4.6353998201662999E-2</c:v>
                </c:pt>
                <c:pt idx="1253">
                  <c:v>3.6362596250805103E-2</c:v>
                </c:pt>
                <c:pt idx="1254">
                  <c:v>2.63675580706242E-2</c:v>
                </c:pt>
                <c:pt idx="1255">
                  <c:v>1.6369883156609099E-2</c:v>
                </c:pt>
                <c:pt idx="1256">
                  <c:v>6.3705712679199902E-3</c:v>
                </c:pt>
                <c:pt idx="1257">
                  <c:v>-3.6293776725871999E-3</c:v>
                </c:pt>
                <c:pt idx="1258">
                  <c:v>-1.36289636783516E-2</c:v>
                </c:pt>
                <c:pt idx="1259">
                  <c:v>-2.3627186799105599E-2</c:v>
                </c:pt>
                <c:pt idx="1260">
                  <c:v>-3.3623047220868903E-2</c:v>
                </c:pt>
                <c:pt idx="1261">
                  <c:v>-4.3615545365929299E-2</c:v>
                </c:pt>
                <c:pt idx="1262">
                  <c:v>-5.3603681992799301E-2</c:v>
                </c:pt>
                <c:pt idx="1263">
                  <c:v>-6.35864582961395E-2</c:v>
                </c:pt>
                <c:pt idx="1264">
                  <c:v>-7.3562876006638703E-2</c:v>
                </c:pt>
                <c:pt idx="1265">
                  <c:v>-8.3531937490839397E-2</c:v>
                </c:pt>
                <c:pt idx="1266">
                  <c:v>-9.3492645850900793E-2</c:v>
                </c:pt>
                <c:pt idx="1267">
                  <c:v>-0.10344400502428699</c:v>
                </c:pt>
                <c:pt idx="1268">
                  <c:v>-0.113385019883374</c:v>
                </c:pt>
                <c:pt idx="1269">
                  <c:v>-0.12331469633496001</c:v>
                </c:pt>
                <c:pt idx="1270">
                  <c:v>-0.13323204141967401</c:v>
                </c:pt>
                <c:pt idx="1271">
                  <c:v>-0.143136063411273</c:v>
                </c:pt>
                <c:pt idx="1272">
                  <c:v>-0.15302577191581099</c:v>
                </c:pt>
                <c:pt idx="1273">
                  <c:v>-0.16290017797067699</c:v>
                </c:pt>
                <c:pt idx="1274">
                  <c:v>-0.172758294143497</c:v>
                </c:pt>
                <c:pt idx="1275">
                  <c:v>-0.18259913463086699</c:v>
                </c:pt>
                <c:pt idx="1276">
                  <c:v>-0.192421715356939</c:v>
                </c:pt>
                <c:pt idx="1277">
                  <c:v>-0.202225054071826</c:v>
                </c:pt>
                <c:pt idx="1278">
                  <c:v>-0.212008170449827</c:v>
                </c:pt>
                <c:pt idx="1279">
                  <c:v>-0.221770086187455</c:v>
                </c:pt>
                <c:pt idx="1280">
                  <c:v>-0.23150982510127299</c:v>
                </c:pt>
                <c:pt idx="1281">
                  <c:v>-0.24122641322550401</c:v>
                </c:pt>
                <c:pt idx="1282">
                  <c:v>-0.25091887890943498</c:v>
                </c:pt>
                <c:pt idx="1283">
                  <c:v>-0.26058625291457199</c:v>
                </c:pt>
                <c:pt idx="1284">
                  <c:v>-0.27022756851157298</c:v>
                </c:pt>
                <c:pt idx="1285">
                  <c:v>-0.27984186157691199</c:v>
                </c:pt>
                <c:pt idx="1286">
                  <c:v>-0.289428170689293</c:v>
                </c:pt>
                <c:pt idx="1287">
                  <c:v>-0.29898553722579502</c:v>
                </c:pt>
                <c:pt idx="1288">
                  <c:v>-0.30851300545772897</c:v>
                </c:pt>
                <c:pt idx="1289">
                  <c:v>-0.31800962264620902</c:v>
                </c:pt>
                <c:pt idx="1290">
                  <c:v>-0.32747443913743302</c:v>
                </c:pt>
                <c:pt idx="1291">
                  <c:v>-0.33690650845763698</c:v>
                </c:pt>
                <c:pt idx="1292">
                  <c:v>-0.34630488740775001</c:v>
                </c:pt>
                <c:pt idx="1293">
                  <c:v>-0.355668636157708</c:v>
                </c:pt>
                <c:pt idx="1294">
                  <c:v>-0.36499681834044001</c:v>
                </c:pt>
                <c:pt idx="1295">
                  <c:v>-0.374288501145501</c:v>
                </c:pt>
                <c:pt idx="1296">
                  <c:v>-0.383542755412354</c:v>
                </c:pt>
                <c:pt idx="1297">
                  <c:v>-0.392758655723283</c:v>
                </c:pt>
                <c:pt idx="1298">
                  <c:v>-0.40193528049593802</c:v>
                </c:pt>
                <c:pt idx="1299">
                  <c:v>-0.41107171207548798</c:v>
                </c:pt>
                <c:pt idx="1300">
                  <c:v>-0.42016703682638901</c:v>
                </c:pt>
                <c:pt idx="1301">
                  <c:v>-0.42922034522374602</c:v>
                </c:pt>
                <c:pt idx="1302">
                  <c:v>-0.43823073194426299</c:v>
                </c:pt>
                <c:pt idx="1303">
                  <c:v>-0.44719729595677599</c:v>
                </c:pt>
                <c:pt idx="1304">
                  <c:v>-0.45611914061235698</c:v>
                </c:pt>
                <c:pt idx="1305">
                  <c:v>-0.46499537373397398</c:v>
                </c:pt>
                <c:pt idx="1306">
                  <c:v>-0.47382510770571301</c:v>
                </c:pt>
                <c:pt idx="1307">
                  <c:v>-0.482607459561535</c:v>
                </c:pt>
                <c:pt idx="1308">
                  <c:v>-0.49134155107357103</c:v>
                </c:pt>
                <c:pt idx="1309">
                  <c:v>-0.50002650883995103</c:v>
                </c:pt>
                <c:pt idx="1310">
                  <c:v>-0.508661464372133</c:v>
                </c:pt>
                <c:pt idx="1311">
                  <c:v>-0.51724555418176199</c:v>
                </c:pt>
                <c:pt idx="1312">
                  <c:v>-0.52577791986700895</c:v>
                </c:pt>
                <c:pt idx="1313">
                  <c:v>-0.534257708198416</c:v>
                </c:pt>
                <c:pt idx="1314">
                  <c:v>-0.54268407120421702</c:v>
                </c:pt>
                <c:pt idx="1315">
                  <c:v>-0.55105616625513199</c:v>
                </c:pt>
                <c:pt idx="1316">
                  <c:v>-0.55937315614863403</c:v>
                </c:pt>
                <c:pt idx="1317">
                  <c:v>-0.56763420919266405</c:v>
                </c:pt>
                <c:pt idx="1318">
                  <c:v>-0.57583849928880104</c:v>
                </c:pt>
                <c:pt idx="1319">
                  <c:v>-0.58398520601487303</c:v>
                </c:pt>
                <c:pt idx="1320">
                  <c:v>-0.59207351470699698</c:v>
                </c:pt>
                <c:pt idx="1321">
                  <c:v>-0.60010261654104202</c:v>
                </c:pt>
                <c:pt idx="1322">
                  <c:v>-0.608071708613518</c:v>
                </c:pt>
                <c:pt idx="1323">
                  <c:v>-0.61597999402185699</c:v>
                </c:pt>
                <c:pt idx="1324">
                  <c:v>-0.62382668194410795</c:v>
                </c:pt>
                <c:pt idx="1325">
                  <c:v>-0.63161098771801905</c:v>
                </c:pt>
                <c:pt idx="1326">
                  <c:v>-0.63933213291949997</c:v>
                </c:pt>
                <c:pt idx="1327">
                  <c:v>-0.64698934544046305</c:v>
                </c:pt>
                <c:pt idx="1328">
                  <c:v>-0.65458185956603798</c:v>
                </c:pt>
                <c:pt idx="1329">
                  <c:v>-0.66210891605113897</c:v>
                </c:pt>
                <c:pt idx="1330">
                  <c:v>-0.66956976219639097</c:v>
                </c:pt>
                <c:pt idx="1331">
                  <c:v>-0.67696365192339603</c:v>
                </c:pt>
                <c:pt idx="1332">
                  <c:v>-0.68428984584934405</c:v>
                </c:pt>
                <c:pt idx="1333">
                  <c:v>-0.691547611360946</c:v>
                </c:pt>
                <c:pt idx="1334">
                  <c:v>-0.69873622268769997</c:v>
                </c:pt>
                <c:pt idx="1335">
                  <c:v>-0.70585496097446299</c:v>
                </c:pt>
                <c:pt idx="1336">
                  <c:v>-0.71290311435333897</c:v>
                </c:pt>
                <c:pt idx="1337">
                  <c:v>-0.71987997801486403</c:v>
                </c:pt>
                <c:pt idx="1338">
                  <c:v>-0.72678485427848605</c:v>
                </c:pt>
                <c:pt idx="1339">
                  <c:v>-0.73361705266233102</c:v>
                </c:pt>
                <c:pt idx="1340">
                  <c:v>-0.74037588995225601</c:v>
                </c:pt>
                <c:pt idx="1341">
                  <c:v>-0.74706069027016397</c:v>
                </c:pt>
                <c:pt idx="1342">
                  <c:v>-0.75367078514159302</c:v>
                </c:pt>
                <c:pt idx="1343">
                  <c:v>-0.76020551356256405</c:v>
                </c:pt>
                <c:pt idx="1344">
                  <c:v>-0.76666422206568297</c:v>
                </c:pt>
                <c:pt idx="1345">
                  <c:v>-0.773046264785479</c:v>
                </c:pt>
                <c:pt idx="1346">
                  <c:v>-0.77935100352299902</c:v>
                </c:pt>
                <c:pt idx="1347">
                  <c:v>-0.78557780780962505</c:v>
                </c:pt>
                <c:pt idx="1348">
                  <c:v>-0.79172605497011495</c:v>
                </c:pt>
                <c:pt idx="1349">
                  <c:v>-0.79779513018487802</c:v>
                </c:pt>
                <c:pt idx="1350">
                  <c:v>-0.80378442655144999</c:v>
                </c:pt>
                <c:pt idx="1351">
                  <c:v>-0.80969334514518398</c:v>
                </c:pt>
                <c:pt idx="1352">
                  <c:v>-0.81552129507914595</c:v>
                </c:pt>
                <c:pt idx="1353">
                  <c:v>-0.82126769356319895</c:v>
                </c:pt>
                <c:pt idx="1354">
                  <c:v>-0.82693196596228302</c:v>
                </c:pt>
                <c:pt idx="1355">
                  <c:v>-0.83251354585387904</c:v>
                </c:pt>
                <c:pt idx="1356">
                  <c:v>-0.83801187508464803</c:v>
                </c:pt>
                <c:pt idx="1357">
                  <c:v>-0.84342640382625</c:v>
                </c:pt>
                <c:pt idx="1358">
                  <c:v>-0.84875659063032205</c:v>
                </c:pt>
                <c:pt idx="1359">
                  <c:v>-0.85400190248262597</c:v>
                </c:pt>
                <c:pt idx="1360">
                  <c:v>-0.85916181485634702</c:v>
                </c:pt>
                <c:pt idx="1361">
                  <c:v>-0.864235811764549</c:v>
                </c:pt>
                <c:pt idx="1362">
                  <c:v>-0.86922338581176795</c:v>
                </c:pt>
                <c:pt idx="1363">
                  <c:v>-0.87412403824475704</c:v>
                </c:pt>
                <c:pt idx="1364">
                  <c:v>-0.87893727900235497</c:v>
                </c:pt>
                <c:pt idx="1365">
                  <c:v>-0.88366262676449803</c:v>
                </c:pt>
                <c:pt idx="1366">
                  <c:v>-0.88829960900034899</c:v>
                </c:pt>
                <c:pt idx="1367">
                  <c:v>-0.89284776201554605</c:v>
                </c:pt>
                <c:pt idx="1368">
                  <c:v>-0.89730663099857899</c:v>
                </c:pt>
                <c:pt idx="1369">
                  <c:v>-0.90167577006626498</c:v>
                </c:pt>
                <c:pt idx="1370">
                  <c:v>-0.90595474230833795</c:v>
                </c:pt>
                <c:pt idx="1371">
                  <c:v>-0.91014311983114105</c:v>
                </c:pt>
                <c:pt idx="1372">
                  <c:v>-0.91424048380041001</c:v>
                </c:pt>
                <c:pt idx="1373">
                  <c:v>-0.91824642448316396</c:v>
                </c:pt>
                <c:pt idx="1374">
                  <c:v>-0.92216054128867198</c:v>
                </c:pt>
                <c:pt idx="1375">
                  <c:v>-0.92598244280851605</c:v>
                </c:pt>
                <c:pt idx="1376">
                  <c:v>-0.92971174685572899</c:v>
                </c:pt>
                <c:pt idx="1377">
                  <c:v>-0.93334808050301299</c:v>
                </c:pt>
                <c:pt idx="1378">
                  <c:v>-0.93689108012003497</c:v>
                </c:pt>
                <c:pt idx="1379">
                  <c:v>-0.94034039140978398</c:v>
                </c:pt>
                <c:pt idx="1380">
                  <c:v>-0.94369566944400696</c:v>
                </c:pt>
                <c:pt idx="1381">
                  <c:v>-0.94695657869769601</c:v>
                </c:pt>
                <c:pt idx="1382">
                  <c:v>-0.95012279308264302</c:v>
                </c:pt>
                <c:pt idx="1383">
                  <c:v>-0.95319399598004795</c:v>
                </c:pt>
                <c:pt idx="1384">
                  <c:v>-0.95616988027218097</c:v>
                </c:pt>
                <c:pt idx="1385">
                  <c:v>-0.95905014837309199</c:v>
                </c:pt>
                <c:pt idx="1386">
                  <c:v>-0.96183451225837102</c:v>
                </c:pt>
                <c:pt idx="1387">
                  <c:v>-0.96452269349395103</c:v>
                </c:pt>
                <c:pt idx="1388">
                  <c:v>-0.96711442326394803</c:v>
                </c:pt>
                <c:pt idx="1389">
                  <c:v>-0.96960944239754399</c:v>
                </c:pt>
                <c:pt idx="1390">
                  <c:v>-0.97200750139490599</c:v>
                </c:pt>
                <c:pt idx="1391">
                  <c:v>-0.97430836045213198</c:v>
                </c:pt>
                <c:pt idx="1392">
                  <c:v>-0.97651178948523298</c:v>
                </c:pt>
                <c:pt idx="1393">
                  <c:v>-0.97861756815314305</c:v>
                </c:pt>
                <c:pt idx="1394">
                  <c:v>-0.98062548587974996</c:v>
                </c:pt>
                <c:pt idx="1395">
                  <c:v>-0.98253534187495395</c:v>
                </c:pt>
                <c:pt idx="1396">
                  <c:v>-0.98434694515474697</c:v>
                </c:pt>
                <c:pt idx="1397">
                  <c:v>-0.98606011456031095</c:v>
                </c:pt>
                <c:pt idx="1398">
                  <c:v>-0.98767467877613302</c:v>
                </c:pt>
                <c:pt idx="1399">
                  <c:v>-0.98919047634713697</c:v>
                </c:pt>
                <c:pt idx="1400">
                  <c:v>-0.99060735569482905</c:v>
                </c:pt>
                <c:pt idx="1401">
                  <c:v>-0.99192517513245504</c:v>
                </c:pt>
                <c:pt idx="1402">
                  <c:v>-0.99314380287916904</c:v>
                </c:pt>
                <c:pt idx="1403">
                  <c:v>-0.99426311707321202</c:v>
                </c:pt>
                <c:pt idx="1404">
                  <c:v>-0.99528300578409801</c:v>
                </c:pt>
                <c:pt idx="1405">
                  <c:v>-0.99620336702380496</c:v>
                </c:pt>
                <c:pt idx="1406">
                  <c:v>-0.997024108756977</c:v>
                </c:pt>
                <c:pt idx="1407">
                  <c:v>-0.997745148910123</c:v>
                </c:pt>
                <c:pt idx="1408">
                  <c:v>-0.99836641537982995</c:v>
                </c:pt>
                <c:pt idx="1409">
                  <c:v>-0.99888784603996805</c:v>
                </c:pt>
                <c:pt idx="1410">
                  <c:v>-0.99930938874790598</c:v>
                </c:pt>
                <c:pt idx="1411">
                  <c:v>-0.99963100134972405</c:v>
                </c:pt>
                <c:pt idx="1412">
                  <c:v>-0.99985265168443105</c:v>
                </c:pt>
                <c:pt idx="1413">
                  <c:v>-0.99997431758717603</c:v>
                </c:pt>
                <c:pt idx="1414">
                  <c:v>-0.99999598689147196</c:v>
                </c:pt>
                <c:pt idx="1415">
                  <c:v>-0.99991765743040695</c:v>
                </c:pt>
                <c:pt idx="1416">
                  <c:v>-0.99973933703685902</c:v>
                </c:pt>
                <c:pt idx="1417">
                  <c:v>-0.99946104354272203</c:v>
                </c:pt>
                <c:pt idx="1418">
                  <c:v>-0.99908280477711198</c:v>
                </c:pt>
                <c:pt idx="1419">
                  <c:v>-0.99860465856359004</c:v>
                </c:pt>
                <c:pt idx="1420">
                  <c:v>-0.99802665271638002</c:v>
                </c:pt>
                <c:pt idx="1421">
                  <c:v>-0.99734884503558496</c:v>
                </c:pt>
                <c:pt idx="1422">
                  <c:v>-0.99657130330140697</c:v>
                </c:pt>
                <c:pt idx="1423">
                  <c:v>-0.99569410526737201</c:v>
                </c:pt>
                <c:pt idx="1424">
                  <c:v>-0.99471733865255196</c:v>
                </c:pt>
                <c:pt idx="1425">
                  <c:v>-0.99364110113279602</c:v>
                </c:pt>
                <c:pt idx="1426">
                  <c:v>-0.99246550033095804</c:v>
                </c:pt>
                <c:pt idx="1427">
                  <c:v>-0.99119065380613902</c:v>
                </c:pt>
                <c:pt idx="1428">
                  <c:v>-0.98981668904192899</c:v>
                </c:pt>
                <c:pt idx="1429">
                  <c:v>-0.98834374343365905</c:v>
                </c:pt>
                <c:pt idx="1430">
                  <c:v>-0.98677196427466196</c:v>
                </c:pt>
                <c:pt idx="1431">
                  <c:v>-0.98510150874154601</c:v>
                </c:pt>
                <c:pt idx="1432">
                  <c:v>-0.98333254387847002</c:v>
                </c:pt>
                <c:pt idx="1433">
                  <c:v>-0.98146524658044798</c:v>
                </c:pt>
                <c:pt idx="1434">
                  <c:v>-0.97949980357565203</c:v>
                </c:pt>
                <c:pt idx="1435">
                  <c:v>-0.97743641140674697</c:v>
                </c:pt>
                <c:pt idx="1436">
                  <c:v>-0.97527527641122802</c:v>
                </c:pt>
                <c:pt idx="1437">
                  <c:v>-0.97301661470079404</c:v>
                </c:pt>
                <c:pt idx="1438">
                  <c:v>-0.97066065213973496</c:v>
                </c:pt>
                <c:pt idx="1439">
                  <c:v>-0.96820762432234397</c:v>
                </c:pt>
                <c:pt idx="1440">
                  <c:v>-0.96565777654935703</c:v>
                </c:pt>
                <c:pt idx="1441">
                  <c:v>-0.963011363803427</c:v>
                </c:pt>
                <c:pt idx="1442">
                  <c:v>-0.960268650723624</c:v>
                </c:pt>
                <c:pt idx="1443">
                  <c:v>-0.95742991157896895</c:v>
                </c:pt>
                <c:pt idx="1444">
                  <c:v>-0.95449543024101302</c:v>
                </c:pt>
                <c:pt idx="1445">
                  <c:v>-0.95146550015544196</c:v>
                </c:pt>
                <c:pt idx="1446">
                  <c:v>-0.94834042431274101</c:v>
                </c:pt>
                <c:pt idx="1447">
                  <c:v>-0.94512051521788998</c:v>
                </c:pt>
                <c:pt idx="1448">
                  <c:v>-0.94180609485911504</c:v>
                </c:pt>
                <c:pt idx="1449">
                  <c:v>-0.93839749467569</c:v>
                </c:pt>
                <c:pt idx="1450">
                  <c:v>-0.93489505552479202</c:v>
                </c:pt>
                <c:pt idx="1451">
                  <c:v>-0.93129912764741896</c:v>
                </c:pt>
                <c:pt idx="1452">
                  <c:v>-0.92761007063336098</c:v>
                </c:pt>
                <c:pt idx="1453">
                  <c:v>-0.92382825338524499</c:v>
                </c:pt>
                <c:pt idx="1454">
                  <c:v>-0.91995405408164499</c:v>
                </c:pt>
                <c:pt idx="1455">
                  <c:v>-0.91598786013926303</c:v>
                </c:pt>
                <c:pt idx="1456">
                  <c:v>-0.91193006817418798</c:v>
                </c:pt>
                <c:pt idx="1457">
                  <c:v>-0.907781083962234</c:v>
                </c:pt>
                <c:pt idx="1458">
                  <c:v>-0.90354132239836604</c:v>
                </c:pt>
                <c:pt idx="1459">
                  <c:v>-0.899211207455207</c:v>
                </c:pt>
                <c:pt idx="1460">
                  <c:v>-0.89479117214064197</c:v>
                </c:pt>
                <c:pt idx="1461">
                  <c:v>-0.89028165845452001</c:v>
                </c:pt>
                <c:pt idx="1462">
                  <c:v>-0.88568311734445204</c:v>
                </c:pt>
                <c:pt idx="1463">
                  <c:v>-0.88099600866071603</c:v>
                </c:pt>
                <c:pt idx="1464">
                  <c:v>-0.876220801110275</c:v>
                </c:pt>
                <c:pt idx="1465">
                  <c:v>-0.87135797220990396</c:v>
                </c:pt>
                <c:pt idx="1466">
                  <c:v>-0.866408008238442</c:v>
                </c:pt>
                <c:pt idx="1467">
                  <c:v>-0.86137140418815905</c:v>
                </c:pt>
                <c:pt idx="1468">
                  <c:v>-0.85624866371526598</c:v>
                </c:pt>
                <c:pt idx="1469">
                  <c:v>-0.85104029908953904</c:v>
                </c:pt>
                <c:pt idx="1470">
                  <c:v>-0.84574683114310001</c:v>
                </c:pt>
                <c:pt idx="1471">
                  <c:v>-0.84036878921833502</c:v>
                </c:pt>
                <c:pt idx="1472">
                  <c:v>-0.83490671111495196</c:v>
                </c:pt>
                <c:pt idx="1473">
                  <c:v>-0.829361143036211</c:v>
                </c:pt>
                <c:pt idx="1474">
                  <c:v>-0.82373263953429898</c:v>
                </c:pt>
                <c:pt idx="1475">
                  <c:v>-0.81802176345487398</c:v>
                </c:pt>
                <c:pt idx="1476">
                  <c:v>-0.81222908588078702</c:v>
                </c:pt>
                <c:pt idx="1477">
                  <c:v>-0.80635518607496703</c:v>
                </c:pt>
                <c:pt idx="1478">
                  <c:v>-0.80040065142250005</c:v>
                </c:pt>
                <c:pt idx="1479">
                  <c:v>-0.79436607737188902</c:v>
                </c:pt>
                <c:pt idx="1480">
                  <c:v>-0.78825206737551001</c:v>
                </c:pt>
                <c:pt idx="1481">
                  <c:v>-0.78205923282926804</c:v>
                </c:pt>
                <c:pt idx="1482">
                  <c:v>-0.77578819301145796</c:v>
                </c:pt>
                <c:pt idx="1483">
                  <c:v>-0.76943957502083404</c:v>
                </c:pt>
                <c:pt idx="1484">
                  <c:v>-0.76301401371390498</c:v>
                </c:pt>
                <c:pt idx="1485">
                  <c:v>-0.75651215164144803</c:v>
                </c:pt>
                <c:pt idx="1486">
                  <c:v>-0.74993463898425206</c:v>
                </c:pt>
                <c:pt idx="1487">
                  <c:v>-0.74328213348810002</c:v>
                </c:pt>
                <c:pt idx="1488">
                  <c:v>-0.73655530039799999</c:v>
                </c:pt>
                <c:pt idx="1489">
                  <c:v>-0.72975481239165396</c:v>
                </c:pt>
                <c:pt idx="1490">
                  <c:v>-0.72288134951219496</c:v>
                </c:pt>
                <c:pt idx="1491">
                  <c:v>-0.71593559910018501</c:v>
                </c:pt>
                <c:pt idx="1492">
                  <c:v>-0.70891825572487499</c:v>
                </c:pt>
                <c:pt idx="1493">
                  <c:v>-0.70183002111475601</c:v>
                </c:pt>
                <c:pt idx="1494">
                  <c:v>-0.69467160408738204</c:v>
                </c:pt>
                <c:pt idx="1495">
                  <c:v>-0.687443720478491</c:v>
                </c:pt>
                <c:pt idx="1496">
                  <c:v>-0.68014709307041898</c:v>
                </c:pt>
                <c:pt idx="1497">
                  <c:v>-0.67278245151982796</c:v>
                </c:pt>
                <c:pt idx="1498">
                  <c:v>-0.66535053228473495</c:v>
                </c:pt>
                <c:pt idx="1499">
                  <c:v>-0.65785207855087002</c:v>
                </c:pt>
                <c:pt idx="1500">
                  <c:v>-0.65028784015735897</c:v>
                </c:pt>
                <c:pt idx="1501">
                  <c:v>-0.64265857352173705</c:v>
                </c:pt>
                <c:pt idx="1502">
                  <c:v>-0.634965041564309</c:v>
                </c:pt>
                <c:pt idx="1503">
                  <c:v>-0.62720801363186096</c:v>
                </c:pt>
                <c:pt idx="1504">
                  <c:v>-0.61938826542072101</c:v>
                </c:pt>
                <c:pt idx="1505">
                  <c:v>-0.61150657889919402</c:v>
                </c:pt>
                <c:pt idx="1506">
                  <c:v>-0.60356374222936504</c:v>
                </c:pt>
                <c:pt idx="1507">
                  <c:v>-0.59556054968828098</c:v>
                </c:pt>
                <c:pt idx="1508">
                  <c:v>-0.58749780158852605</c:v>
                </c:pt>
                <c:pt idx="1509">
                  <c:v>-0.57937630419819297</c:v>
                </c:pt>
                <c:pt idx="1510">
                  <c:v>-0.57119686966025196</c:v>
                </c:pt>
                <c:pt idx="1511">
                  <c:v>-0.56296031591133999</c:v>
                </c:pt>
                <c:pt idx="1512">
                  <c:v>-0.55466746659997002</c:v>
                </c:pt>
                <c:pt idx="1513">
                  <c:v>-0.54631915100416095</c:v>
                </c:pt>
                <c:pt idx="1514">
                  <c:v>-0.53791620394851603</c:v>
                </c:pt>
                <c:pt idx="1515">
                  <c:v>-0.52945946572073799</c:v>
                </c:pt>
                <c:pt idx="1516">
                  <c:v>-0.520949781987603</c:v>
                </c:pt>
                <c:pt idx="1517">
                  <c:v>-0.51238800371039195</c:v>
                </c:pt>
                <c:pt idx="1518">
                  <c:v>-0.50377498705979895</c:v>
                </c:pt>
                <c:pt idx="1519">
                  <c:v>-0.49511159333031102</c:v>
                </c:pt>
                <c:pt idx="1520">
                  <c:v>-0.486398688854081</c:v>
                </c:pt>
                <c:pt idx="1521">
                  <c:v>-0.47763714491429698</c:v>
                </c:pt>
                <c:pt idx="1522">
                  <c:v>-0.46882783765805203</c:v>
                </c:pt>
                <c:pt idx="1523">
                  <c:v>-0.45997164800872897</c:v>
                </c:pt>
                <c:pt idx="1524">
                  <c:v>-0.451069461577913</c:v>
                </c:pt>
                <c:pt idx="1525">
                  <c:v>-0.44212216857683001</c:v>
                </c:pt>
                <c:pt idx="1526">
                  <c:v>-0.43313066372732301</c:v>
                </c:pt>
                <c:pt idx="1527">
                  <c:v>-0.42409584617238399</c:v>
                </c:pt>
                <c:pt idx="1528">
                  <c:v>-0.41501861938624102</c:v>
                </c:pt>
                <c:pt idx="1529">
                  <c:v>-0.40589989108400598</c:v>
                </c:pt>
                <c:pt idx="1530">
                  <c:v>-0.39674057313091099</c:v>
                </c:pt>
                <c:pt idx="1531">
                  <c:v>-0.38754158145112</c:v>
                </c:pt>
                <c:pt idx="1532">
                  <c:v>-0.37830383593613298</c:v>
                </c:pt>
                <c:pt idx="1533">
                  <c:v>-0.369028260352806</c:v>
                </c:pt>
                <c:pt idx="1534">
                  <c:v>-0.35971578225096501</c:v>
                </c:pt>
                <c:pt idx="1535">
                  <c:v>-0.35036733287066102</c:v>
                </c:pt>
                <c:pt idx="1536">
                  <c:v>-0.340983847049043</c:v>
                </c:pt>
                <c:pt idx="1537">
                  <c:v>-0.33156626312687099</c:v>
                </c:pt>
                <c:pt idx="1538">
                  <c:v>-0.32211552285469103</c:v>
                </c:pt>
                <c:pt idx="1539">
                  <c:v>-0.31263257129865502</c:v>
                </c:pt>
                <c:pt idx="1540">
                  <c:v>-0.30311835674601501</c:v>
                </c:pt>
                <c:pt idx="1541">
                  <c:v>-0.29357383061029801</c:v>
                </c:pt>
                <c:pt idx="1542">
                  <c:v>-0.28399994733616402</c:v>
                </c:pt>
                <c:pt idx="1543">
                  <c:v>-0.27439766430396201</c:v>
                </c:pt>
                <c:pt idx="1544">
                  <c:v>-0.26476794173399398</c:v>
                </c:pt>
                <c:pt idx="1545">
                  <c:v>-0.25511174259049102</c:v>
                </c:pt>
                <c:pt idx="1546">
                  <c:v>-0.245430032485322</c:v>
                </c:pt>
                <c:pt idx="1547">
                  <c:v>-0.23572377958142901</c:v>
                </c:pt>
                <c:pt idx="1548">
                  <c:v>-0.225993954496014</c:v>
                </c:pt>
                <c:pt idx="1549">
                  <c:v>-0.216241530203476</c:v>
                </c:pt>
                <c:pt idx="1550">
                  <c:v>-0.20646748193811901</c:v>
                </c:pt>
                <c:pt idx="1551">
                  <c:v>-0.196672787096624</c:v>
                </c:pt>
                <c:pt idx="1552">
                  <c:v>-0.18685842514031201</c:v>
                </c:pt>
                <c:pt idx="1553">
                  <c:v>-0.17702537749720201</c:v>
                </c:pt>
                <c:pt idx="1554">
                  <c:v>-0.167174627463862</c:v>
                </c:pt>
                <c:pt idx="1555">
                  <c:v>-0.15730716010708701</c:v>
                </c:pt>
                <c:pt idx="1556">
                  <c:v>-0.147423962165391</c:v>
                </c:pt>
                <c:pt idx="1557">
                  <c:v>-0.13752602195033101</c:v>
                </c:pt>
                <c:pt idx="1558">
                  <c:v>-0.12761432924768101</c:v>
                </c:pt>
                <c:pt idx="1559">
                  <c:v>-0.11768987521845101</c:v>
                </c:pt>
                <c:pt idx="1560">
                  <c:v>-0.107753652299773</c:v>
                </c:pt>
                <c:pt idx="1561">
                  <c:v>-9.7806654105660903E-2</c:v>
                </c:pt>
                <c:pt idx="1562">
                  <c:v>-8.7849875327642601E-2</c:v>
                </c:pt>
                <c:pt idx="1563">
                  <c:v>-7.7884311635299602E-2</c:v>
                </c:pt>
                <c:pt idx="1564">
                  <c:v>-6.7910959576696406E-2</c:v>
                </c:pt>
                <c:pt idx="1565">
                  <c:v>-5.7930816478727797E-2</c:v>
                </c:pt>
                <c:pt idx="1566">
                  <c:v>-4.7944880347386802E-2</c:v>
                </c:pt>
                <c:pt idx="1567">
                  <c:v>-3.7954149767965101E-2</c:v>
                </c:pt>
                <c:pt idx="1568">
                  <c:v>-2.79596238051949E-2</c:v>
                </c:pt>
                <c:pt idx="1569">
                  <c:v>-1.7962301903343799E-2</c:v>
                </c:pt>
                <c:pt idx="1570">
                  <c:v>-7.9631837862709203E-3</c:v>
                </c:pt>
                <c:pt idx="1571">
                  <c:v>2.0367306425446499E-3</c:v>
                </c:pt>
                <c:pt idx="1572">
                  <c:v>1.20364413999932E-2</c:v>
                </c:pt>
                <c:pt idx="1573">
                  <c:v>2.2034948523332099E-2</c:v>
                </c:pt>
                <c:pt idx="1574">
                  <c:v>3.2031252170181101E-2</c:v>
                </c:pt>
                <c:pt idx="1575">
                  <c:v>4.20243527185057E-2</c:v>
                </c:pt>
                <c:pt idx="1576">
                  <c:v>5.2013250866578598E-2</c:v>
                </c:pt>
                <c:pt idx="1577">
                  <c:v>6.1996947732909098E-2</c:v>
                </c:pt>
                <c:pt idx="1578">
                  <c:v>7.1974444956130201E-2</c:v>
                </c:pt>
                <c:pt idx="1579">
                  <c:v>8.1944744794834296E-2</c:v>
                </c:pt>
                <c:pt idx="1580">
                  <c:v>9.1906850227345904E-2</c:v>
                </c:pt>
                <c:pt idx="1581">
                  <c:v>0.101859765051423</c:v>
                </c:pt>
                <c:pt idx="1582">
                  <c:v>0.111802493983878</c:v>
                </c:pt>
                <c:pt idx="1583">
                  <c:v>0.12173404276010399</c:v>
                </c:pt>
                <c:pt idx="1584">
                  <c:v>0.13165341823349799</c:v>
                </c:pt>
                <c:pt idx="1585">
                  <c:v>0.14155962847478001</c:v>
                </c:pt>
                <c:pt idx="1586">
                  <c:v>0.15145168287117999</c:v>
                </c:pt>
                <c:pt idx="1587">
                  <c:v>0.161328592225502</c:v>
                </c:pt>
                <c:pt idx="1588">
                  <c:v>0.17118936885504199</c:v>
                </c:pt>
                <c:pt idx="1589">
                  <c:v>0.18103302669035301</c:v>
                </c:pt>
                <c:pt idx="1590">
                  <c:v>0.190858581373856</c:v>
                </c:pt>
                <c:pt idx="1591">
                  <c:v>0.20066505035827001</c:v>
                </c:pt>
                <c:pt idx="1592">
                  <c:v>0.21045145300486801</c:v>
                </c:pt>
                <c:pt idx="1593">
                  <c:v>0.220216810681542</c:v>
                </c:pt>
                <c:pt idx="1594">
                  <c:v>0.22996014686065999</c:v>
                </c:pt>
                <c:pt idx="1595">
                  <c:v>0.239680487216726</c:v>
                </c:pt>
                <c:pt idx="1596">
                  <c:v>0.249376859723803</c:v>
                </c:pt>
                <c:pt idx="1597">
                  <c:v>0.25904829475272101</c:v>
                </c:pt>
                <c:pt idx="1598">
                  <c:v>0.26869382516803603</c:v>
                </c:pt>
                <c:pt idx="1599">
                  <c:v>0.27831248642474499</c:v>
                </c:pt>
                <c:pt idx="1600">
                  <c:v>0.28790331666473901</c:v>
                </c:pt>
                <c:pt idx="1601">
                  <c:v>0.29746535681298197</c:v>
                </c:pt>
                <c:pt idx="1602">
                  <c:v>0.30699765067343499</c:v>
                </c:pt>
                <c:pt idx="1603">
                  <c:v>0.31649924502465099</c:v>
                </c:pt>
                <c:pt idx="1604">
                  <c:v>0.32596918971510902</c:v>
                </c:pt>
                <c:pt idx="1605">
                  <c:v>0.33540653775823698</c:v>
                </c:pt>
                <c:pt idx="1606">
                  <c:v>0.34481034542709599</c:v>
                </c:pt>
                <c:pt idx="1607">
                  <c:v>0.35417967234875303</c:v>
                </c:pt>
                <c:pt idx="1608">
                  <c:v>0.36351358159832098</c:v>
                </c:pt>
                <c:pt idx="1609">
                  <c:v>0.37281113979265601</c:v>
                </c:pt>
                <c:pt idx="1610">
                  <c:v>0.38207141718369098</c:v>
                </c:pt>
                <c:pt idx="1611">
                  <c:v>0.39129348775139799</c:v>
                </c:pt>
                <c:pt idx="1612">
                  <c:v>0.40047642929640398</c:v>
                </c:pt>
                <c:pt idx="1613">
                  <c:v>0.40961932353220998</c:v>
                </c:pt>
                <c:pt idx="1614">
                  <c:v>0.418721256177013</c:v>
                </c:pt>
                <c:pt idx="1615">
                  <c:v>0.427781317045133</c:v>
                </c:pt>
                <c:pt idx="1616">
                  <c:v>0.43679860013802801</c:v>
                </c:pt>
                <c:pt idx="1617">
                  <c:v>0.445772203734906</c:v>
                </c:pt>
                <c:pt idx="1618">
                  <c:v>0.45470123048289002</c:v>
                </c:pt>
                <c:pt idx="1619">
                  <c:v>0.46358478748674298</c:v>
                </c:pt>
                <c:pt idx="1620">
                  <c:v>0.47242198639816202</c:v>
                </c:pt>
                <c:pt idx="1621">
                  <c:v>0.48121194350462598</c:v>
                </c:pt>
                <c:pt idx="1622">
                  <c:v>0.48995377981775101</c:v>
                </c:pt>
                <c:pt idx="1623">
                  <c:v>0.49864662116118702</c:v>
                </c:pt>
                <c:pt idx="1624">
                  <c:v>0.50728959825804198</c:v>
                </c:pt>
                <c:pt idx="1625">
                  <c:v>0.51588184681781102</c:v>
                </c:pt>
                <c:pt idx="1626">
                  <c:v>0.52442250762280096</c:v>
                </c:pt>
                <c:pt idx="1627">
                  <c:v>0.53291072661404604</c:v>
                </c:pt>
                <c:pt idx="1628">
                  <c:v>0.54134565497671805</c:v>
                </c:pt>
                <c:pt idx="1629">
                  <c:v>0.54972644922501201</c:v>
                </c:pt>
                <c:pt idx="1630">
                  <c:v>0.55805227128649004</c:v>
                </c:pt>
                <c:pt idx="1631">
                  <c:v>0.56632228858588196</c:v>
                </c:pt>
                <c:pt idx="1632">
                  <c:v>0.57453567412834605</c:v>
                </c:pt>
                <c:pt idx="1633">
                  <c:v>0.582691606582175</c:v>
                </c:pt>
                <c:pt idx="1634">
                  <c:v>0.59078927036092299</c:v>
                </c:pt>
                <c:pt idx="1635">
                  <c:v>0.598827855704958</c:v>
                </c:pt>
                <c:pt idx="1636">
                  <c:v>0.60680655876244105</c:v>
                </c:pt>
                <c:pt idx="1637">
                  <c:v>0.61472458166971899</c:v>
                </c:pt>
                <c:pt idx="1638">
                  <c:v>0.62258113263110104</c:v>
                </c:pt>
                <c:pt idx="1639">
                  <c:v>0.63037542599803598</c:v>
                </c:pt>
                <c:pt idx="1640">
                  <c:v>0.63810668234767898</c:v>
                </c:pt>
                <c:pt idx="1641">
                  <c:v>0.64577412856084204</c:v>
                </c:pt>
                <c:pt idx="1642">
                  <c:v>0.65337699789929404</c:v>
                </c:pt>
                <c:pt idx="1643">
                  <c:v>0.66091453008243595</c:v>
                </c:pt>
                <c:pt idx="1644">
                  <c:v>0.668385971363326</c:v>
                </c:pt>
                <c:pt idx="1645">
                  <c:v>0.675790574604067</c:v>
                </c:pt>
                <c:pt idx="1646">
                  <c:v>0.68312759935050704</c:v>
                </c:pt>
                <c:pt idx="1647">
                  <c:v>0.69039631190628403</c:v>
                </c:pt>
                <c:pt idx="1648">
                  <c:v>0.69759598540619505</c:v>
                </c:pt>
                <c:pt idx="1649">
                  <c:v>0.704725899888894</c:v>
                </c:pt>
                <c:pt idx="1650">
                  <c:v>0.71178534236887603</c:v>
                </c:pt>
                <c:pt idx="1651">
                  <c:v>0.71877360690777303</c:v>
                </c:pt>
                <c:pt idx="1652">
                  <c:v>0.72568999468495399</c:v>
                </c:pt>
                <c:pt idx="1653">
                  <c:v>0.73253381406740503</c:v>
                </c:pt>
                <c:pt idx="1654">
                  <c:v>0.73930438067889503</c:v>
                </c:pt>
                <c:pt idx="1655">
                  <c:v>0.74600101746840197</c:v>
                </c:pt>
                <c:pt idx="1656">
                  <c:v>0.75262305477782598</c:v>
                </c:pt>
                <c:pt idx="1657">
                  <c:v>0.75916983040895503</c:v>
                </c:pt>
                <c:pt idx="1658">
                  <c:v>0.76564068968968502</c:v>
                </c:pt>
                <c:pt idx="1659">
                  <c:v>0.77203498553947802</c:v>
                </c:pt>
                <c:pt idx="1660">
                  <c:v>0.77835207853407495</c:v>
                </c:pt>
                <c:pt idx="1661">
                  <c:v>0.78459133696944305</c:v>
                </c:pt>
                <c:pt idx="1662">
                  <c:v>0.79075213692494095</c:v>
                </c:pt>
                <c:pt idx="1663">
                  <c:v>0.79683386232570397</c:v>
                </c:pt>
                <c:pt idx="1664">
                  <c:v>0.80283590500425805</c:v>
                </c:pt>
                <c:pt idx="1665">
                  <c:v>0.80875766476133903</c:v>
                </c:pt>
                <c:pt idx="1666">
                  <c:v>0.81459854942590904</c:v>
                </c:pt>
                <c:pt idx="1667">
                  <c:v>0.82035797491436702</c:v>
                </c:pt>
                <c:pt idx="1668">
                  <c:v>0.82603536528896004</c:v>
                </c:pt>
                <c:pt idx="1669">
                  <c:v>0.83163015281538399</c:v>
                </c:pt>
                <c:pt idx="1670">
                  <c:v>0.83714177801955203</c:v>
                </c:pt>
                <c:pt idx="1671">
                  <c:v>0.84256968974353397</c:v>
                </c:pt>
                <c:pt idx="1672">
                  <c:v>0.84791334520067896</c:v>
                </c:pt>
                <c:pt idx="1673">
                  <c:v>0.85317221002989496</c:v>
                </c:pt>
                <c:pt idx="1674">
                  <c:v>0.858345758349085</c:v>
                </c:pt>
                <c:pt idx="1675">
                  <c:v>0.86343347280772598</c:v>
                </c:pt>
                <c:pt idx="1676">
                  <c:v>0.86843484463860998</c:v>
                </c:pt>
                <c:pt idx="1677">
                  <c:v>0.87334937370872301</c:v>
                </c:pt>
                <c:pt idx="1678">
                  <c:v>0.87817656856925597</c:v>
                </c:pt>
                <c:pt idx="1679">
                  <c:v>0.88291594650474303</c:v>
                </c:pt>
                <c:pt idx="1680">
                  <c:v>0.88756703358133904</c:v>
                </c:pt>
                <c:pt idx="1681">
                  <c:v>0.892129364694214</c:v>
                </c:pt>
                <c:pt idx="1682">
                  <c:v>0.89660248361405903</c:v>
                </c:pt>
                <c:pt idx="1683">
                  <c:v>0.90098594303270896</c:v>
                </c:pt>
                <c:pt idx="1684">
                  <c:v>0.90527930460787398</c:v>
                </c:pt>
                <c:pt idx="1685">
                  <c:v>0.90948213900697406</c:v>
                </c:pt>
                <c:pt idx="1686">
                  <c:v>0.91359402595007499</c:v>
                </c:pt>
                <c:pt idx="1687">
                  <c:v>0.91761455425190597</c:v>
                </c:pt>
                <c:pt idx="1688">
                  <c:v>0.92154332186298704</c:v>
                </c:pt>
                <c:pt idx="1689">
                  <c:v>0.92537993590983303</c:v>
                </c:pt>
                <c:pt idx="1690">
                  <c:v>0.92912401273423495</c:v>
                </c:pt>
                <c:pt idx="1691">
                  <c:v>0.932775177931632</c:v>
                </c:pt>
                <c:pt idx="1692">
                  <c:v>0.93633306638854497</c:v>
                </c:pt>
                <c:pt idx="1693">
                  <c:v>0.93979732231909296</c:v>
                </c:pt>
                <c:pt idx="1694">
                  <c:v>0.94316759930057303</c:v>
                </c:pt>
                <c:pt idx="1695">
                  <c:v>0.94644356030809296</c:v>
                </c:pt>
                <c:pt idx="1696">
                  <c:v>0.94962487774828097</c:v>
                </c:pt>
                <c:pt idx="1697">
                  <c:v>0.95271123349204601</c:v>
                </c:pt>
                <c:pt idx="1698">
                  <c:v>0.95570231890638602</c:v>
                </c:pt>
                <c:pt idx="1699">
                  <c:v>0.95859783488525196</c:v>
                </c:pt>
                <c:pt idx="1700">
                  <c:v>0.961397491879457</c:v>
                </c:pt>
                <c:pt idx="1701">
                  <c:v>0.96410100992563597</c:v>
                </c:pt>
                <c:pt idx="1702">
                  <c:v>0.966708118674238</c:v>
                </c:pt>
                <c:pt idx="1703">
                  <c:v>0.96921855741656004</c:v>
                </c:pt>
                <c:pt idx="1704">
                  <c:v>0.97163207511081895</c:v>
                </c:pt>
                <c:pt idx="1705">
                  <c:v>0.97394843040725698</c:v>
                </c:pt>
                <c:pt idx="1706">
                  <c:v>0.97616739167227695</c:v>
                </c:pt>
                <c:pt idx="1707">
                  <c:v>0.97828873701160002</c:v>
                </c:pt>
                <c:pt idx="1708">
                  <c:v>0.98031225429245805</c:v>
                </c:pt>
                <c:pt idx="1709">
                  <c:v>0.98223774116481199</c:v>
                </c:pt>
                <c:pt idx="1710">
                  <c:v>0.98406500508157801</c:v>
                </c:pt>
                <c:pt idx="1711">
                  <c:v>0.98579386331788799</c:v>
                </c:pt>
                <c:pt idx="1712">
                  <c:v>0.98742414298935699</c:v>
                </c:pt>
                <c:pt idx="1713">
                  <c:v>0.98895568106937803</c:v>
                </c:pt>
                <c:pt idx="1714">
                  <c:v>0.99038832440542002</c:v>
                </c:pt>
                <c:pt idx="1715">
                  <c:v>0.99172192973434203</c:v>
                </c:pt>
                <c:pt idx="1716">
                  <c:v>0.99295636369672202</c:v>
                </c:pt>
                <c:pt idx="1717">
                  <c:v>0.99409150285019399</c:v>
                </c:pt>
                <c:pt idx="1718">
                  <c:v>0.99512723368178801</c:v>
                </c:pt>
                <c:pt idx="1719">
                  <c:v>0.99606345261928297</c:v>
                </c:pt>
                <c:pt idx="1720">
                  <c:v>0.996900066041567</c:v>
                </c:pt>
                <c:pt idx="1721">
                  <c:v>0.99763699028799302</c:v>
                </c:pt>
                <c:pt idx="1722">
                  <c:v>0.99827415166675304</c:v>
                </c:pt>
                <c:pt idx="1723">
                  <c:v>0.99881148646223805</c:v>
                </c:pt>
                <c:pt idx="1724">
                  <c:v>0.99924894094141703</c:v>
                </c:pt>
                <c:pt idx="1725">
                  <c:v>0.99958647135920597</c:v>
                </c:pt>
                <c:pt idx="1726">
                  <c:v>0.99982404396284597</c:v>
                </c:pt>
                <c:pt idx="1727">
                  <c:v>0.99996163499527302</c:v>
                </c:pt>
                <c:pt idx="1728">
                  <c:v>0.99999923069749896</c:v>
                </c:pt>
                <c:pt idx="1729">
                  <c:v>0.99993682730998501</c:v>
                </c:pt>
                <c:pt idx="1730">
                  <c:v>0.999774431073019</c:v>
                </c:pt>
                <c:pt idx="1731">
                  <c:v>0.99951205822608702</c:v>
                </c:pt>
                <c:pt idx="1732">
                  <c:v>0.99914973500625703</c:v>
                </c:pt>
                <c:pt idx="1733">
                  <c:v>0.99868749764554798</c:v>
                </c:pt>
                <c:pt idx="1734">
                  <c:v>0.99812539236731201</c:v>
                </c:pt>
                <c:pt idx="1735">
                  <c:v>0.99746347538160696</c:v>
                </c:pt>
                <c:pt idx="1736">
                  <c:v>0.99670181287958104</c:v>
                </c:pt>
                <c:pt idx="1737">
                  <c:v>0.99584048102684897</c:v>
                </c:pt>
                <c:pt idx="1738">
                  <c:v>0.99487956595587801</c:v>
                </c:pt>
                <c:pt idx="1739">
                  <c:v>0.993819163757375</c:v>
                </c:pt>
                <c:pt idx="1740">
                  <c:v>0.99265938047067703</c:v>
                </c:pt>
                <c:pt idx="1741">
                  <c:v>0.99140033207314604</c:v>
                </c:pt>
                <c:pt idx="1742">
                  <c:v>0.99004214446856997</c:v>
                </c:pt>
                <c:pt idx="1743">
                  <c:v>0.98858495347457997</c:v>
                </c:pt>
                <c:pt idx="1744">
                  <c:v>0.98702890480906202</c:v>
                </c:pt>
                <c:pt idx="1745">
                  <c:v>0.98537415407558304</c:v>
                </c:pt>
                <c:pt idx="1746">
                  <c:v>0.983620866747839</c:v>
                </c:pt>
                <c:pt idx="1747">
                  <c:v>0.98176921815310203</c:v>
                </c:pt>
                <c:pt idx="1748">
                  <c:v>0.97981939345468805</c:v>
                </c:pt>
                <c:pt idx="1749">
                  <c:v>0.97777158763344196</c:v>
                </c:pt>
                <c:pt idx="1750">
                  <c:v>0.97562600546823897</c:v>
                </c:pt>
                <c:pt idx="1751">
                  <c:v>0.97338286151550801</c:v>
                </c:pt>
                <c:pt idx="1752">
                  <c:v>0.97104238008777599</c:v>
                </c:pt>
                <c:pt idx="1753">
                  <c:v>0.96860479523123499</c:v>
                </c:pt>
                <c:pt idx="1754">
                  <c:v>0.96607035070233704</c:v>
                </c:pt>
                <c:pt idx="1755">
                  <c:v>0.96343929994342503</c:v>
                </c:pt>
                <c:pt idx="1756">
                  <c:v>0.96071190605738399</c:v>
                </c:pt>
                <c:pt idx="1757">
                  <c:v>0.95788844178132704</c:v>
                </c:pt>
                <c:pt idx="1758">
                  <c:v>0.95496918945932896</c:v>
                </c:pt>
                <c:pt idx="1759">
                  <c:v>0.95195444101418902</c:v>
                </c:pt>
                <c:pt idx="1760">
                  <c:v>0.94884449791824199</c:v>
                </c:pt>
                <c:pt idx="1761">
                  <c:v>0.94563967116320502</c:v>
                </c:pt>
                <c:pt idx="1762">
                  <c:v>0.94234028122907998</c:v>
                </c:pt>
                <c:pt idx="1763">
                  <c:v>0.93894665805211397</c:v>
                </c:pt>
                <c:pt idx="1764">
                  <c:v>0.93545914099179595</c:v>
                </c:pt>
                <c:pt idx="1765">
                  <c:v>0.93187807879692597</c:v>
                </c:pt>
                <c:pt idx="1766">
                  <c:v>0.92820382957073699</c:v>
                </c:pt>
                <c:pt idx="1767">
                  <c:v>0.92443676073509196</c:v>
                </c:pt>
                <c:pt idx="1768">
                  <c:v>0.92057724899373605</c:v>
                </c:pt>
                <c:pt idx="1769">
                  <c:v>0.91662568029462699</c:v>
                </c:pt>
                <c:pt idx="1770">
                  <c:v>0.91258244979133796</c:v>
                </c:pt>
                <c:pt idx="1771">
                  <c:v>0.90844796180355303</c:v>
                </c:pt>
                <c:pt idx="1772">
                  <c:v>0.90422262977662604</c:v>
                </c:pt>
                <c:pt idx="1773">
                  <c:v>0.89990687624023902</c:v>
                </c:pt>
                <c:pt idx="1774">
                  <c:v>0.89550113276614496</c:v>
                </c:pt>
                <c:pt idx="1775">
                  <c:v>0.89100583992502402</c:v>
                </c:pt>
                <c:pt idx="1776">
                  <c:v>0.88642144724241401</c:v>
                </c:pt>
                <c:pt idx="1777">
                  <c:v>0.88174841315376196</c:v>
                </c:pt>
                <c:pt idx="1778">
                  <c:v>0.87698720495857996</c:v>
                </c:pt>
                <c:pt idx="1779">
                  <c:v>0.87213829877372295</c:v>
                </c:pt>
                <c:pt idx="1780">
                  <c:v>0.86720217948577005</c:v>
                </c:pt>
                <c:pt idx="1781">
                  <c:v>0.86217934070253399</c:v>
                </c:pt>
                <c:pt idx="1782">
                  <c:v>0.85707028470370705</c:v>
                </c:pt>
                <c:pt idx="1783">
                  <c:v>0.85187552239063202</c:v>
                </c:pt>
                <c:pt idx="1784">
                  <c:v>0.84659557323521395</c:v>
                </c:pt>
                <c:pt idx="1785">
                  <c:v>0.84123096522796703</c:v>
                </c:pt>
                <c:pt idx="1786">
                  <c:v>0.83578223482521796</c:v>
                </c:pt>
                <c:pt idx="1787">
                  <c:v>0.83024992689546895</c:v>
                </c:pt>
                <c:pt idx="1788">
                  <c:v>0.82463459466490596</c:v>
                </c:pt>
                <c:pt idx="1789">
                  <c:v>0.818936799662069</c:v>
                </c:pt>
                <c:pt idx="1790">
                  <c:v>0.81315711166170901</c:v>
                </c:pt>
                <c:pt idx="1791">
                  <c:v>0.80729610862781198</c:v>
                </c:pt>
                <c:pt idx="1792">
                  <c:v>0.80135437665579801</c:v>
                </c:pt>
                <c:pt idx="1793">
                  <c:v>0.79533250991391202</c:v>
                </c:pt>
                <c:pt idx="1794">
                  <c:v>0.78923111058380702</c:v>
                </c:pt>
                <c:pt idx="1795">
                  <c:v>0.78305078880033496</c:v>
                </c:pt>
                <c:pt idx="1796">
                  <c:v>0.77679216259052397</c:v>
                </c:pt>
                <c:pt idx="1797">
                  <c:v>0.77045585781177905</c:v>
                </c:pt>
                <c:pt idx="1798">
                  <c:v>0.76404250808929597</c:v>
                </c:pt>
                <c:pt idx="1799">
                  <c:v>0.75755275475270301</c:v>
                </c:pt>
                <c:pt idx="1800">
                  <c:v>0.75098724677192896</c:v>
                </c:pt>
                <c:pt idx="1801">
                  <c:v>0.74434664069229795</c:v>
                </c:pt>
                <c:pt idx="1802">
                  <c:v>0.73763160056888299</c:v>
                </c:pt>
                <c:pt idx="1803">
                  <c:v>0.73084279790010198</c:v>
                </c:pt>
                <c:pt idx="1804">
                  <c:v>0.72398091156056699</c:v>
                </c:pt>
                <c:pt idx="1805">
                  <c:v>0.71704662773319106</c:v>
                </c:pt>
                <c:pt idx="1806">
                  <c:v>0.71004063984057597</c:v>
                </c:pt>
                <c:pt idx="1807">
                  <c:v>0.70296364847567605</c:v>
                </c:pt>
                <c:pt idx="1808">
                  <c:v>0.69581636133173197</c:v>
                </c:pt>
                <c:pt idx="1809">
                  <c:v>0.68859949313150004</c:v>
                </c:pt>
                <c:pt idx="1810">
                  <c:v>0.68131376555578305</c:v>
                </c:pt>
                <c:pt idx="1811">
                  <c:v>0.67395990717126997</c:v>
                </c:pt>
                <c:pt idx="1812">
                  <c:v>0.66653865335767404</c:v>
                </c:pt>
                <c:pt idx="1813">
                  <c:v>0.65905074623418902</c:v>
                </c:pt>
                <c:pt idx="1814">
                  <c:v>0.65149693458528501</c:v>
                </c:pt>
                <c:pt idx="1815">
                  <c:v>0.643877973785835</c:v>
                </c:pt>
                <c:pt idx="1816">
                  <c:v>0.63619462572557195</c:v>
                </c:pt>
                <c:pt idx="1817">
                  <c:v>0.62844765873289699</c:v>
                </c:pt>
                <c:pt idx="1818">
                  <c:v>0.62063784749805095</c:v>
                </c:pt>
                <c:pt idx="1819">
                  <c:v>0.61276597299565105</c:v>
                </c:pt>
                <c:pt idx="1820">
                  <c:v>0.60483282240659197</c:v>
                </c:pt>
                <c:pt idx="1821">
                  <c:v>0.59683918903931699</c:v>
                </c:pt>
                <c:pt idx="1822">
                  <c:v>0.58878587225050005</c:v>
                </c:pt>
                <c:pt idx="1823">
                  <c:v>0.580673677365111</c:v>
                </c:pt>
                <c:pt idx="1824">
                  <c:v>0.57250341559588103</c:v>
                </c:pt>
                <c:pt idx="1825">
                  <c:v>0.56427590396217697</c:v>
                </c:pt>
                <c:pt idx="1826">
                  <c:v>0.55599196520830196</c:v>
                </c:pt>
                <c:pt idx="1827">
                  <c:v>0.54765242772123102</c:v>
                </c:pt>
                <c:pt idx="1828">
                  <c:v>0.53925812544776597</c:v>
                </c:pt>
                <c:pt idx="1829">
                  <c:v>0.53080989781113697</c:v>
                </c:pt>
                <c:pt idx="1830">
                  <c:v>0.52230858962706395</c:v>
                </c:pt>
                <c:pt idx="1831">
                  <c:v>0.51375505101928398</c:v>
                </c:pt>
                <c:pt idx="1832">
                  <c:v>0.50515013733453296</c:v>
                </c:pt>
                <c:pt idx="1833">
                  <c:v>0.49649470905700499</c:v>
                </c:pt>
                <c:pt idx="1834">
                  <c:v>0.48778963172231299</c:v>
                </c:pt>
                <c:pt idx="1835">
                  <c:v>0.47903577583093798</c:v>
                </c:pt>
                <c:pt idx="1836">
                  <c:v>0.47023401676117899</c:v>
                </c:pt>
                <c:pt idx="1837">
                  <c:v>0.46138523468160397</c:v>
                </c:pt>
                <c:pt idx="1838">
                  <c:v>0.452490314463044</c:v>
                </c:pt>
                <c:pt idx="1839">
                  <c:v>0.44355014559011202</c:v>
                </c:pt>
                <c:pt idx="1840">
                  <c:v>0.43456562207224803</c:v>
                </c:pt>
                <c:pt idx="1841">
                  <c:v>0.42553764235431302</c:v>
                </c:pt>
                <c:pt idx="1842">
                  <c:v>0.41646710922675401</c:v>
                </c:pt>
                <c:pt idx="1843">
                  <c:v>0.407354929735326</c:v>
                </c:pt>
                <c:pt idx="1844">
                  <c:v>0.39820201509038999</c:v>
                </c:pt>
                <c:pt idx="1845">
                  <c:v>0.38900928057577799</c:v>
                </c:pt>
                <c:pt idx="1846">
                  <c:v>0.37977764545727899</c:v>
                </c:pt>
                <c:pt idx="1847">
                  <c:v>0.37050803289071399</c:v>
                </c:pt>
                <c:pt idx="1848">
                  <c:v>0.36120136982961898</c:v>
                </c:pt>
                <c:pt idx="1849">
                  <c:v>0.35185858693254202</c:v>
                </c:pt>
                <c:pt idx="1850">
                  <c:v>0.34248061846998201</c:v>
                </c:pt>
                <c:pt idx="1851">
                  <c:v>0.333068402230975</c:v>
                </c:pt>
                <c:pt idx="1852">
                  <c:v>0.32362287942930401</c:v>
                </c:pt>
                <c:pt idx="1853">
                  <c:v>0.314144994609376</c:v>
                </c:pt>
                <c:pt idx="1854">
                  <c:v>0.304635695551769</c:v>
                </c:pt>
                <c:pt idx="1855">
                  <c:v>0.29509593317846999</c:v>
                </c:pt>
                <c:pt idx="1856">
                  <c:v>0.28552666145776801</c:v>
                </c:pt>
                <c:pt idx="1857">
                  <c:v>0.27592883730885898</c:v>
                </c:pt>
                <c:pt idx="1858">
                  <c:v>0.26630342050615602</c:v>
                </c:pt>
                <c:pt idx="1859">
                  <c:v>0.25665137358332002</c:v>
                </c:pt>
                <c:pt idx="1860">
                  <c:v>0.246973661737006</c:v>
                </c:pt>
                <c:pt idx="1861">
                  <c:v>0.23727125273032801</c:v>
                </c:pt>
                <c:pt idx="1862">
                  <c:v>0.22754511679609901</c:v>
                </c:pt>
                <c:pt idx="1863">
                  <c:v>0.21779622653981101</c:v>
                </c:pt>
                <c:pt idx="1864">
                  <c:v>0.20802555684236801</c:v>
                </c:pt>
                <c:pt idx="1865">
                  <c:v>0.19823408476259599</c:v>
                </c:pt>
                <c:pt idx="1866">
                  <c:v>0.188422789439538</c:v>
                </c:pt>
                <c:pt idx="1867">
                  <c:v>0.17859265199455401</c:v>
                </c:pt>
                <c:pt idx="1868">
                  <c:v>0.168744655433202</c:v>
                </c:pt>
                <c:pt idx="1869">
                  <c:v>0.158879784546926</c:v>
                </c:pt>
                <c:pt idx="1870">
                  <c:v>0.14899902581459101</c:v>
                </c:pt>
                <c:pt idx="1871">
                  <c:v>0.13910336730384101</c:v>
                </c:pt>
                <c:pt idx="1872">
                  <c:v>0.129193798572282</c:v>
                </c:pt>
                <c:pt idx="1873">
                  <c:v>0.11927131056852799</c:v>
                </c:pt>
                <c:pt idx="1874">
                  <c:v>0.10933689553310499</c:v>
                </c:pt>
                <c:pt idx="1875">
                  <c:v>9.9391546899243705E-2</c:v>
                </c:pt>
                <c:pt idx="1876">
                  <c:v>8.94362591935213E-2</c:v>
                </c:pt>
                <c:pt idx="1877">
                  <c:v>7.9472027936409506E-2</c:v>
                </c:pt>
                <c:pt idx="1878">
                  <c:v>6.9499849542727005E-2</c:v>
                </c:pt>
                <c:pt idx="1879">
                  <c:v>5.9520721222006599E-2</c:v>
                </c:pt>
                <c:pt idx="1880">
                  <c:v>4.9535640878768002E-2</c:v>
                </c:pt>
                <c:pt idx="1881">
                  <c:v>3.9545607012721001E-2</c:v>
                </c:pt>
                <c:pt idx="1882">
                  <c:v>2.9551618618923799E-2</c:v>
                </c:pt>
                <c:pt idx="1883">
                  <c:v>1.9554675087891001E-2</c:v>
                </c:pt>
                <c:pt idx="1884">
                  <c:v>9.5557761056484503E-3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F-4550-9BFC-6CA5508F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23439"/>
        <c:axId val="862546511"/>
      </c:scatterChart>
      <c:valAx>
        <c:axId val="7515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46511"/>
        <c:crosses val="autoZero"/>
        <c:crossBetween val="midCat"/>
      </c:valAx>
      <c:valAx>
        <c:axId val="8625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'together (2)'!$B$1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'together (2)'!$A$2:$A$1886</c:f>
              <c:numCache>
                <c:formatCode>General</c:formatCode>
                <c:ptCount val="18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</c:numCache>
            </c:numRef>
          </c:xVal>
          <c:yVal>
            <c:numRef>
              <c:f>'together (2)'!$B$2:$B$1886</c:f>
              <c:numCache>
                <c:formatCode>General</c:formatCode>
                <c:ptCount val="1885"/>
                <c:pt idx="0">
                  <c:v>1.2340730754658599E-3</c:v>
                </c:pt>
                <c:pt idx="1">
                  <c:v>1.2340730754658599E-3</c:v>
                </c:pt>
                <c:pt idx="2">
                  <c:v>1.2340730754658599E-3</c:v>
                </c:pt>
                <c:pt idx="3">
                  <c:v>1.2340730754658599E-3</c:v>
                </c:pt>
                <c:pt idx="4">
                  <c:v>8.6518796160817094E-3</c:v>
                </c:pt>
                <c:pt idx="5">
                  <c:v>8.6518796160817094E-3</c:v>
                </c:pt>
                <c:pt idx="6">
                  <c:v>8.6518796160817094E-3</c:v>
                </c:pt>
                <c:pt idx="7">
                  <c:v>2.21865624189377E-2</c:v>
                </c:pt>
                <c:pt idx="8">
                  <c:v>2.21865624189377E-2</c:v>
                </c:pt>
                <c:pt idx="9">
                  <c:v>2.21865624189377E-2</c:v>
                </c:pt>
                <c:pt idx="10">
                  <c:v>3.70488911867142E-2</c:v>
                </c:pt>
                <c:pt idx="11">
                  <c:v>3.70488911867142E-2</c:v>
                </c:pt>
                <c:pt idx="12">
                  <c:v>3.70488911867142E-2</c:v>
                </c:pt>
                <c:pt idx="13">
                  <c:v>3.70488911867142E-2</c:v>
                </c:pt>
                <c:pt idx="14">
                  <c:v>5.3162153810262701E-2</c:v>
                </c:pt>
                <c:pt idx="15">
                  <c:v>5.3162153810262701E-2</c:v>
                </c:pt>
                <c:pt idx="16">
                  <c:v>5.3162153810262701E-2</c:v>
                </c:pt>
                <c:pt idx="17">
                  <c:v>6.8238332867622403E-2</c:v>
                </c:pt>
                <c:pt idx="18">
                  <c:v>6.8238332867622403E-2</c:v>
                </c:pt>
                <c:pt idx="19">
                  <c:v>6.8238332867622403E-2</c:v>
                </c:pt>
                <c:pt idx="20">
                  <c:v>6.8238332867622403E-2</c:v>
                </c:pt>
                <c:pt idx="21">
                  <c:v>7.8980490565300002E-2</c:v>
                </c:pt>
                <c:pt idx="22">
                  <c:v>7.8980490565300002E-2</c:v>
                </c:pt>
                <c:pt idx="23">
                  <c:v>7.8980490565300002E-2</c:v>
                </c:pt>
                <c:pt idx="24">
                  <c:v>8.6304694414138794E-2</c:v>
                </c:pt>
                <c:pt idx="25">
                  <c:v>8.6304694414138794E-2</c:v>
                </c:pt>
                <c:pt idx="26">
                  <c:v>8.6304694414138794E-2</c:v>
                </c:pt>
                <c:pt idx="27">
                  <c:v>8.6304694414138794E-2</c:v>
                </c:pt>
                <c:pt idx="28">
                  <c:v>9.16757732629776E-2</c:v>
                </c:pt>
                <c:pt idx="29">
                  <c:v>9.16757732629776E-2</c:v>
                </c:pt>
                <c:pt idx="30">
                  <c:v>9.16757732629776E-2</c:v>
                </c:pt>
                <c:pt idx="31">
                  <c:v>9.16757732629776E-2</c:v>
                </c:pt>
                <c:pt idx="32">
                  <c:v>9.16757732629776E-2</c:v>
                </c:pt>
                <c:pt idx="33">
                  <c:v>9.16757732629776E-2</c:v>
                </c:pt>
                <c:pt idx="34">
                  <c:v>9.16757732629776E-2</c:v>
                </c:pt>
                <c:pt idx="35">
                  <c:v>8.6304694414138794E-2</c:v>
                </c:pt>
                <c:pt idx="36">
                  <c:v>8.6304694414138794E-2</c:v>
                </c:pt>
                <c:pt idx="37">
                  <c:v>8.6304694414138794E-2</c:v>
                </c:pt>
                <c:pt idx="38">
                  <c:v>7.8003935515880599E-2</c:v>
                </c:pt>
                <c:pt idx="39">
                  <c:v>7.8003935515880599E-2</c:v>
                </c:pt>
                <c:pt idx="40">
                  <c:v>7.8003935515880599E-2</c:v>
                </c:pt>
                <c:pt idx="41">
                  <c:v>7.8003935515880599E-2</c:v>
                </c:pt>
                <c:pt idx="42">
                  <c:v>6.5308652818203E-2</c:v>
                </c:pt>
                <c:pt idx="43">
                  <c:v>6.5308652818203E-2</c:v>
                </c:pt>
                <c:pt idx="44">
                  <c:v>6.5308652818203E-2</c:v>
                </c:pt>
                <c:pt idx="45">
                  <c:v>6.5308652818203E-2</c:v>
                </c:pt>
                <c:pt idx="46">
                  <c:v>6.5308652818203E-2</c:v>
                </c:pt>
                <c:pt idx="47">
                  <c:v>5.0720747560262701E-2</c:v>
                </c:pt>
                <c:pt idx="48">
                  <c:v>5.0720747560262701E-2</c:v>
                </c:pt>
                <c:pt idx="49">
                  <c:v>5.0720747560262701E-2</c:v>
                </c:pt>
                <c:pt idx="50">
                  <c:v>5.0720747560262701E-2</c:v>
                </c:pt>
                <c:pt idx="51">
                  <c:v>3.70488911867142E-2</c:v>
                </c:pt>
                <c:pt idx="52">
                  <c:v>3.70488911867142E-2</c:v>
                </c:pt>
                <c:pt idx="53">
                  <c:v>3.70488911867142E-2</c:v>
                </c:pt>
                <c:pt idx="54">
                  <c:v>3.70488911867142E-2</c:v>
                </c:pt>
                <c:pt idx="55">
                  <c:v>3.70488911867142E-2</c:v>
                </c:pt>
                <c:pt idx="56">
                  <c:v>2.35293358564377E-2</c:v>
                </c:pt>
                <c:pt idx="57">
                  <c:v>2.35293358564377E-2</c:v>
                </c:pt>
                <c:pt idx="58">
                  <c:v>2.35293358564377E-2</c:v>
                </c:pt>
                <c:pt idx="59">
                  <c:v>2.35293358564377E-2</c:v>
                </c:pt>
                <c:pt idx="60">
                  <c:v>1.23750232160091E-2</c:v>
                </c:pt>
                <c:pt idx="61">
                  <c:v>1.23750232160091E-2</c:v>
                </c:pt>
                <c:pt idx="62">
                  <c:v>1.23750232160091E-2</c:v>
                </c:pt>
                <c:pt idx="63">
                  <c:v>1.23750232160091E-2</c:v>
                </c:pt>
                <c:pt idx="64">
                  <c:v>1.23750232160091E-2</c:v>
                </c:pt>
                <c:pt idx="65">
                  <c:v>6.1569949612021403E-3</c:v>
                </c:pt>
                <c:pt idx="66">
                  <c:v>6.1569949612021403E-3</c:v>
                </c:pt>
                <c:pt idx="67">
                  <c:v>6.1569949612021403E-3</c:v>
                </c:pt>
                <c:pt idx="68">
                  <c:v>6.1569949612021403E-3</c:v>
                </c:pt>
                <c:pt idx="69">
                  <c:v>6.1569949612021403E-3</c:v>
                </c:pt>
                <c:pt idx="70">
                  <c:v>3.6888490431010701E-3</c:v>
                </c:pt>
                <c:pt idx="71">
                  <c:v>3.6888490431010701E-3</c:v>
                </c:pt>
                <c:pt idx="72">
                  <c:v>3.6888490431010701E-3</c:v>
                </c:pt>
                <c:pt idx="73">
                  <c:v>3.6888490431010701E-3</c:v>
                </c:pt>
                <c:pt idx="74">
                  <c:v>1.2340730754658599E-3</c:v>
                </c:pt>
                <c:pt idx="75">
                  <c:v>1.2340730754658599E-3</c:v>
                </c:pt>
                <c:pt idx="76">
                  <c:v>1.2340730754658599E-3</c:v>
                </c:pt>
                <c:pt idx="77">
                  <c:v>1.2340730754658599E-3</c:v>
                </c:pt>
                <c:pt idx="78">
                  <c:v>1.2340730754658599E-3</c:v>
                </c:pt>
                <c:pt idx="79" formatCode="0.00E+00">
                  <c:v>6.91008298727854E-41</c:v>
                </c:pt>
                <c:pt idx="80" formatCode="0.00E+00">
                  <c:v>6.91008298727854E-41</c:v>
                </c:pt>
                <c:pt idx="81" formatCode="0.00E+00">
                  <c:v>6.91008298727854E-41</c:v>
                </c:pt>
                <c:pt idx="82" formatCode="0.00E+00">
                  <c:v>6.91008298727854E-41</c:v>
                </c:pt>
                <c:pt idx="83" formatCode="0.00E+00">
                  <c:v>6.91008298727854E-41</c:v>
                </c:pt>
                <c:pt idx="84" formatCode="0.00E+00">
                  <c:v>6.91008298727854E-41</c:v>
                </c:pt>
                <c:pt idx="85" formatCode="0.00E+00">
                  <c:v>6.91008298727854E-41</c:v>
                </c:pt>
                <c:pt idx="86" formatCode="0.00E+00">
                  <c:v>6.91008298727854E-41</c:v>
                </c:pt>
                <c:pt idx="87" formatCode="0.00E+00">
                  <c:v>6.91008298727854E-41</c:v>
                </c:pt>
                <c:pt idx="88" formatCode="0.00E+00">
                  <c:v>6.91008298727854E-41</c:v>
                </c:pt>
                <c:pt idx="89" formatCode="0.00E+00">
                  <c:v>6.91008298727854E-41</c:v>
                </c:pt>
                <c:pt idx="90" formatCode="0.00E+00">
                  <c:v>6.91008298727854E-41</c:v>
                </c:pt>
                <c:pt idx="91" formatCode="0.00E+00">
                  <c:v>6.91008298727854E-41</c:v>
                </c:pt>
                <c:pt idx="92" formatCode="0.00E+00">
                  <c:v>6.91008298727854E-41</c:v>
                </c:pt>
                <c:pt idx="93" formatCode="0.00E+00">
                  <c:v>6.91008298727854E-41</c:v>
                </c:pt>
                <c:pt idx="94" formatCode="0.00E+00">
                  <c:v>6.91008298727854E-41</c:v>
                </c:pt>
                <c:pt idx="95" formatCode="0.00E+00">
                  <c:v>6.91008298727854E-41</c:v>
                </c:pt>
                <c:pt idx="96" formatCode="0.00E+00">
                  <c:v>6.91008298727854E-41</c:v>
                </c:pt>
                <c:pt idx="97" formatCode="0.00E+00">
                  <c:v>6.91008298727854E-41</c:v>
                </c:pt>
                <c:pt idx="98" formatCode="0.00E+00">
                  <c:v>6.91008298727854E-41</c:v>
                </c:pt>
                <c:pt idx="99" formatCode="0.00E+00">
                  <c:v>6.91008298727854E-41</c:v>
                </c:pt>
                <c:pt idx="100" formatCode="0.00E+00">
                  <c:v>6.91008298727854E-41</c:v>
                </c:pt>
                <c:pt idx="101" formatCode="0.00E+00">
                  <c:v>6.91008298727854E-41</c:v>
                </c:pt>
                <c:pt idx="102" formatCode="0.00E+00">
                  <c:v>6.91008298727854E-41</c:v>
                </c:pt>
                <c:pt idx="103" formatCode="0.00E+00">
                  <c:v>6.91008298727854E-41</c:v>
                </c:pt>
                <c:pt idx="104" formatCode="0.00E+00">
                  <c:v>6.91008298727854E-41</c:v>
                </c:pt>
                <c:pt idx="105" formatCode="0.00E+00">
                  <c:v>6.91008298727854E-41</c:v>
                </c:pt>
                <c:pt idx="106" formatCode="0.00E+00">
                  <c:v>6.91008298727854E-41</c:v>
                </c:pt>
                <c:pt idx="107" formatCode="0.00E+00">
                  <c:v>6.91008298727854E-41</c:v>
                </c:pt>
                <c:pt idx="108" formatCode="0.00E+00">
                  <c:v>6.91008298727854E-41</c:v>
                </c:pt>
                <c:pt idx="109" formatCode="0.00E+00">
                  <c:v>6.91008298727854E-41</c:v>
                </c:pt>
                <c:pt idx="110" formatCode="0.00E+00">
                  <c:v>6.91008298727854E-41</c:v>
                </c:pt>
                <c:pt idx="111" formatCode="0.00E+00">
                  <c:v>6.91008298727854E-41</c:v>
                </c:pt>
                <c:pt idx="112" formatCode="0.00E+00">
                  <c:v>6.91008298727854E-41</c:v>
                </c:pt>
                <c:pt idx="113" formatCode="0.00E+00">
                  <c:v>6.91008298727854E-41</c:v>
                </c:pt>
                <c:pt idx="114" formatCode="0.00E+00">
                  <c:v>6.91008298727854E-41</c:v>
                </c:pt>
                <c:pt idx="115" formatCode="0.00E+00">
                  <c:v>6.91008298727854E-41</c:v>
                </c:pt>
                <c:pt idx="116" formatCode="0.00E+00">
                  <c:v>6.91008298727854E-41</c:v>
                </c:pt>
                <c:pt idx="117" formatCode="0.00E+00">
                  <c:v>6.91008298727854E-41</c:v>
                </c:pt>
                <c:pt idx="118" formatCode="0.00E+00">
                  <c:v>6.91008298727854E-41</c:v>
                </c:pt>
                <c:pt idx="119" formatCode="0.00E+00">
                  <c:v>6.91008298727854E-41</c:v>
                </c:pt>
                <c:pt idx="120" formatCode="0.00E+00">
                  <c:v>6.91008298727854E-41</c:v>
                </c:pt>
                <c:pt idx="121" formatCode="0.00E+00">
                  <c:v>6.91008298727854E-41</c:v>
                </c:pt>
                <c:pt idx="122" formatCode="0.00E+00">
                  <c:v>6.91008298727854E-41</c:v>
                </c:pt>
                <c:pt idx="123" formatCode="0.00E+00">
                  <c:v>6.91008298727854E-41</c:v>
                </c:pt>
                <c:pt idx="124" formatCode="0.00E+00">
                  <c:v>6.91008298727854E-41</c:v>
                </c:pt>
                <c:pt idx="125" formatCode="0.00E+00">
                  <c:v>6.91008298727854E-41</c:v>
                </c:pt>
                <c:pt idx="126" formatCode="0.00E+00">
                  <c:v>6.91008298727854E-41</c:v>
                </c:pt>
                <c:pt idx="127" formatCode="0.00E+00">
                  <c:v>6.91008298727854E-41</c:v>
                </c:pt>
                <c:pt idx="128" formatCode="0.00E+00">
                  <c:v>6.91008298727854E-41</c:v>
                </c:pt>
                <c:pt idx="129" formatCode="0.00E+00">
                  <c:v>6.91008298727854E-41</c:v>
                </c:pt>
                <c:pt idx="130" formatCode="0.00E+00">
                  <c:v>6.91008298727854E-41</c:v>
                </c:pt>
                <c:pt idx="131" formatCode="0.00E+00">
                  <c:v>6.91008298727854E-41</c:v>
                </c:pt>
                <c:pt idx="132" formatCode="0.00E+00">
                  <c:v>6.91008298727854E-41</c:v>
                </c:pt>
                <c:pt idx="133" formatCode="0.00E+00">
                  <c:v>6.91008298727854E-41</c:v>
                </c:pt>
                <c:pt idx="134" formatCode="0.00E+00">
                  <c:v>6.91008298727854E-41</c:v>
                </c:pt>
                <c:pt idx="135" formatCode="0.00E+00">
                  <c:v>6.91008298727854E-41</c:v>
                </c:pt>
                <c:pt idx="136" formatCode="0.00E+00">
                  <c:v>6.91008298727854E-41</c:v>
                </c:pt>
                <c:pt idx="137" formatCode="0.00E+00">
                  <c:v>6.91008298727854E-41</c:v>
                </c:pt>
                <c:pt idx="138" formatCode="0.00E+00">
                  <c:v>6.91008298727854E-41</c:v>
                </c:pt>
                <c:pt idx="139" formatCode="0.00E+00">
                  <c:v>6.91008298727854E-41</c:v>
                </c:pt>
                <c:pt idx="140">
                  <c:v>1.2340730754658599E-3</c:v>
                </c:pt>
                <c:pt idx="141">
                  <c:v>1.2340730754658599E-3</c:v>
                </c:pt>
                <c:pt idx="142">
                  <c:v>1.2340730754658599E-3</c:v>
                </c:pt>
                <c:pt idx="143">
                  <c:v>1.2340730754658599E-3</c:v>
                </c:pt>
                <c:pt idx="144">
                  <c:v>1.2340730754658599E-3</c:v>
                </c:pt>
                <c:pt idx="145">
                  <c:v>9.87258180975914E-3</c:v>
                </c:pt>
                <c:pt idx="146">
                  <c:v>9.87258180975914E-3</c:v>
                </c:pt>
                <c:pt idx="147">
                  <c:v>9.87258180975914E-3</c:v>
                </c:pt>
                <c:pt idx="148">
                  <c:v>9.87258180975914E-3</c:v>
                </c:pt>
                <c:pt idx="149">
                  <c:v>9.87258180975914E-3</c:v>
                </c:pt>
                <c:pt idx="150">
                  <c:v>2.47500389814377E-2</c:v>
                </c:pt>
                <c:pt idx="151">
                  <c:v>2.47500389814377E-2</c:v>
                </c:pt>
                <c:pt idx="152">
                  <c:v>2.47500389814377E-2</c:v>
                </c:pt>
                <c:pt idx="153">
                  <c:v>2.47500389814377E-2</c:v>
                </c:pt>
                <c:pt idx="154">
                  <c:v>3.9490293711423902E-2</c:v>
                </c:pt>
                <c:pt idx="155">
                  <c:v>3.9490293711423902E-2</c:v>
                </c:pt>
                <c:pt idx="156">
                  <c:v>3.9490293711423902E-2</c:v>
                </c:pt>
                <c:pt idx="157">
                  <c:v>3.9490293711423902E-2</c:v>
                </c:pt>
                <c:pt idx="158">
                  <c:v>3.9490293711423902E-2</c:v>
                </c:pt>
                <c:pt idx="159">
                  <c:v>5.5603556334972402E-2</c:v>
                </c:pt>
                <c:pt idx="160">
                  <c:v>5.5603556334972402E-2</c:v>
                </c:pt>
                <c:pt idx="161">
                  <c:v>5.5603556334972402E-2</c:v>
                </c:pt>
                <c:pt idx="162">
                  <c:v>5.5603556334972402E-2</c:v>
                </c:pt>
                <c:pt idx="163">
                  <c:v>6.9214887917041806E-2</c:v>
                </c:pt>
                <c:pt idx="164">
                  <c:v>6.9214887917041806E-2</c:v>
                </c:pt>
                <c:pt idx="165">
                  <c:v>6.9214887917041806E-2</c:v>
                </c:pt>
                <c:pt idx="166">
                  <c:v>6.9214887917041806E-2</c:v>
                </c:pt>
                <c:pt idx="167">
                  <c:v>6.9214887917041806E-2</c:v>
                </c:pt>
                <c:pt idx="168">
                  <c:v>8.0445334315300002E-2</c:v>
                </c:pt>
                <c:pt idx="169">
                  <c:v>8.0445334315300002E-2</c:v>
                </c:pt>
                <c:pt idx="170">
                  <c:v>8.0445334315300002E-2</c:v>
                </c:pt>
                <c:pt idx="171">
                  <c:v>8.0445334315300002E-2</c:v>
                </c:pt>
                <c:pt idx="172">
                  <c:v>8.0445334315300002E-2</c:v>
                </c:pt>
                <c:pt idx="173">
                  <c:v>8.7769530713558197E-2</c:v>
                </c:pt>
                <c:pt idx="174">
                  <c:v>8.7769530713558197E-2</c:v>
                </c:pt>
                <c:pt idx="175">
                  <c:v>8.7769530713558197E-2</c:v>
                </c:pt>
                <c:pt idx="176">
                  <c:v>8.7769530713558197E-2</c:v>
                </c:pt>
                <c:pt idx="177">
                  <c:v>9.16757732629776E-2</c:v>
                </c:pt>
                <c:pt idx="178">
                  <c:v>9.16757732629776E-2</c:v>
                </c:pt>
                <c:pt idx="179">
                  <c:v>9.16757732629776E-2</c:v>
                </c:pt>
                <c:pt idx="180">
                  <c:v>9.16757732629776E-2</c:v>
                </c:pt>
                <c:pt idx="181">
                  <c:v>9.16757732629776E-2</c:v>
                </c:pt>
                <c:pt idx="182">
                  <c:v>9.16757732629776E-2</c:v>
                </c:pt>
                <c:pt idx="183">
                  <c:v>9.16757732629776E-2</c:v>
                </c:pt>
                <c:pt idx="184">
                  <c:v>9.16757732629776E-2</c:v>
                </c:pt>
                <c:pt idx="185">
                  <c:v>9.16757732629776E-2</c:v>
                </c:pt>
                <c:pt idx="186">
                  <c:v>9.16757732629776E-2</c:v>
                </c:pt>
                <c:pt idx="187">
                  <c:v>8.6304694414138794E-2</c:v>
                </c:pt>
                <c:pt idx="188">
                  <c:v>8.6304694414138794E-2</c:v>
                </c:pt>
                <c:pt idx="189">
                  <c:v>8.6304694414138794E-2</c:v>
                </c:pt>
                <c:pt idx="190">
                  <c:v>7.8003935515880599E-2</c:v>
                </c:pt>
                <c:pt idx="191">
                  <c:v>7.8003935515880599E-2</c:v>
                </c:pt>
                <c:pt idx="192">
                  <c:v>7.8003935515880599E-2</c:v>
                </c:pt>
                <c:pt idx="193">
                  <c:v>6.5308652818203E-2</c:v>
                </c:pt>
                <c:pt idx="194">
                  <c:v>6.5308652818203E-2</c:v>
                </c:pt>
                <c:pt idx="195">
                  <c:v>6.5308652818203E-2</c:v>
                </c:pt>
                <c:pt idx="196">
                  <c:v>6.5308652818203E-2</c:v>
                </c:pt>
                <c:pt idx="197">
                  <c:v>5.0720747560262701E-2</c:v>
                </c:pt>
                <c:pt idx="198">
                  <c:v>5.0720747560262701E-2</c:v>
                </c:pt>
                <c:pt idx="199">
                  <c:v>5.0720747560262701E-2</c:v>
                </c:pt>
                <c:pt idx="200">
                  <c:v>5.0720747560262701E-2</c:v>
                </c:pt>
                <c:pt idx="201">
                  <c:v>3.3386785537004499E-2</c:v>
                </c:pt>
                <c:pt idx="202">
                  <c:v>3.3386785537004499E-2</c:v>
                </c:pt>
                <c:pt idx="203">
                  <c:v>3.3386785537004499E-2</c:v>
                </c:pt>
                <c:pt idx="204">
                  <c:v>1.8524456769227999E-2</c:v>
                </c:pt>
                <c:pt idx="205">
                  <c:v>1.8524456769227999E-2</c:v>
                </c:pt>
                <c:pt idx="206">
                  <c:v>1.8524456769227999E-2</c:v>
                </c:pt>
                <c:pt idx="207">
                  <c:v>9.87258180975914E-3</c:v>
                </c:pt>
                <c:pt idx="208">
                  <c:v>9.87258180975914E-3</c:v>
                </c:pt>
                <c:pt idx="209">
                  <c:v>9.87258180975914E-3</c:v>
                </c:pt>
                <c:pt idx="210">
                  <c:v>9.87258180975914E-3</c:v>
                </c:pt>
                <c:pt idx="211">
                  <c:v>4.9362918362021403E-3</c:v>
                </c:pt>
                <c:pt idx="212">
                  <c:v>4.9362918362021403E-3</c:v>
                </c:pt>
                <c:pt idx="213">
                  <c:v>4.9362918362021403E-3</c:v>
                </c:pt>
                <c:pt idx="214">
                  <c:v>2.4681461509317199E-3</c:v>
                </c:pt>
                <c:pt idx="215">
                  <c:v>2.4681461509317199E-3</c:v>
                </c:pt>
                <c:pt idx="216">
                  <c:v>2.4681461509317199E-3</c:v>
                </c:pt>
                <c:pt idx="217">
                  <c:v>2.4681461509317199E-3</c:v>
                </c:pt>
                <c:pt idx="218">
                  <c:v>1.2340730754658599E-3</c:v>
                </c:pt>
                <c:pt idx="219">
                  <c:v>1.2340730754658599E-3</c:v>
                </c:pt>
                <c:pt idx="220">
                  <c:v>1.2340730754658599E-3</c:v>
                </c:pt>
                <c:pt idx="221" formatCode="0.00E+00">
                  <c:v>6.91008298727854E-41</c:v>
                </c:pt>
                <c:pt idx="222" formatCode="0.00E+00">
                  <c:v>6.91008298727854E-41</c:v>
                </c:pt>
                <c:pt idx="223" formatCode="0.00E+00">
                  <c:v>6.91008298727854E-41</c:v>
                </c:pt>
                <c:pt idx="224" formatCode="0.00E+00">
                  <c:v>6.91008298727854E-41</c:v>
                </c:pt>
                <c:pt idx="225" formatCode="0.00E+00">
                  <c:v>6.91008298727854E-41</c:v>
                </c:pt>
                <c:pt idx="226" formatCode="0.00E+00">
                  <c:v>6.91008298727854E-41</c:v>
                </c:pt>
                <c:pt idx="227" formatCode="0.00E+00">
                  <c:v>6.91008298727854E-41</c:v>
                </c:pt>
                <c:pt idx="228" formatCode="0.00E+00">
                  <c:v>6.91008298727854E-41</c:v>
                </c:pt>
                <c:pt idx="229" formatCode="0.00E+00">
                  <c:v>6.91008298727854E-41</c:v>
                </c:pt>
                <c:pt idx="230" formatCode="0.00E+00">
                  <c:v>6.91008298727854E-41</c:v>
                </c:pt>
                <c:pt idx="231" formatCode="0.00E+00">
                  <c:v>6.91008298727854E-41</c:v>
                </c:pt>
                <c:pt idx="232" formatCode="0.00E+00">
                  <c:v>6.91008298727854E-41</c:v>
                </c:pt>
                <c:pt idx="233" formatCode="0.00E+00">
                  <c:v>6.91008298727854E-41</c:v>
                </c:pt>
                <c:pt idx="234" formatCode="0.00E+00">
                  <c:v>6.91008298727854E-41</c:v>
                </c:pt>
                <c:pt idx="235" formatCode="0.00E+00">
                  <c:v>6.91008298727854E-41</c:v>
                </c:pt>
                <c:pt idx="236" formatCode="0.00E+00">
                  <c:v>6.91008298727854E-41</c:v>
                </c:pt>
                <c:pt idx="237" formatCode="0.00E+00">
                  <c:v>6.91008298727854E-41</c:v>
                </c:pt>
                <c:pt idx="238" formatCode="0.00E+00">
                  <c:v>6.91008298727854E-41</c:v>
                </c:pt>
                <c:pt idx="239" formatCode="0.00E+00">
                  <c:v>6.91008298727854E-41</c:v>
                </c:pt>
                <c:pt idx="240" formatCode="0.00E+00">
                  <c:v>6.91008298727854E-41</c:v>
                </c:pt>
                <c:pt idx="241" formatCode="0.00E+00">
                  <c:v>6.91008298727854E-41</c:v>
                </c:pt>
                <c:pt idx="242" formatCode="0.00E+00">
                  <c:v>6.91008298727854E-41</c:v>
                </c:pt>
                <c:pt idx="243" formatCode="0.00E+00">
                  <c:v>6.91008298727854E-41</c:v>
                </c:pt>
                <c:pt idx="244" formatCode="0.00E+00">
                  <c:v>6.91008298727854E-41</c:v>
                </c:pt>
                <c:pt idx="245" formatCode="0.00E+00">
                  <c:v>6.91008298727854E-41</c:v>
                </c:pt>
                <c:pt idx="246" formatCode="0.00E+00">
                  <c:v>6.91008298727854E-41</c:v>
                </c:pt>
                <c:pt idx="247" formatCode="0.00E+00">
                  <c:v>6.91008298727854E-41</c:v>
                </c:pt>
                <c:pt idx="248" formatCode="0.00E+00">
                  <c:v>6.91008298727854E-41</c:v>
                </c:pt>
                <c:pt idx="249" formatCode="0.00E+00">
                  <c:v>6.91008298727854E-41</c:v>
                </c:pt>
                <c:pt idx="250" formatCode="0.00E+00">
                  <c:v>6.91008298727854E-41</c:v>
                </c:pt>
                <c:pt idx="251" formatCode="0.00E+00">
                  <c:v>6.91008298727854E-41</c:v>
                </c:pt>
                <c:pt idx="252" formatCode="0.00E+00">
                  <c:v>6.91008298727854E-41</c:v>
                </c:pt>
                <c:pt idx="253" formatCode="0.00E+00">
                  <c:v>6.91008298727854E-41</c:v>
                </c:pt>
                <c:pt idx="254" formatCode="0.00E+00">
                  <c:v>6.91008298727854E-41</c:v>
                </c:pt>
                <c:pt idx="255" formatCode="0.00E+00">
                  <c:v>6.91008298727854E-41</c:v>
                </c:pt>
                <c:pt idx="256" formatCode="0.00E+00">
                  <c:v>6.91008298727854E-41</c:v>
                </c:pt>
                <c:pt idx="257">
                  <c:v>1.2340730754658599E-3</c:v>
                </c:pt>
                <c:pt idx="258">
                  <c:v>1.2340730754658599E-3</c:v>
                </c:pt>
                <c:pt idx="259">
                  <c:v>1.2340730754658599E-3</c:v>
                </c:pt>
                <c:pt idx="260">
                  <c:v>1.2340730754658599E-3</c:v>
                </c:pt>
                <c:pt idx="261">
                  <c:v>1.2340730754658599E-3</c:v>
                </c:pt>
                <c:pt idx="262">
                  <c:v>7.3776976205408599E-3</c:v>
                </c:pt>
                <c:pt idx="263">
                  <c:v>7.3776976205408599E-3</c:v>
                </c:pt>
                <c:pt idx="264">
                  <c:v>7.3776976205408599E-3</c:v>
                </c:pt>
                <c:pt idx="265">
                  <c:v>7.3776976205408599E-3</c:v>
                </c:pt>
                <c:pt idx="266">
                  <c:v>7.3776976205408599E-3</c:v>
                </c:pt>
                <c:pt idx="267">
                  <c:v>2.0965861156582801E-2</c:v>
                </c:pt>
                <c:pt idx="268">
                  <c:v>2.0965861156582801E-2</c:v>
                </c:pt>
                <c:pt idx="269">
                  <c:v>2.0965861156582801E-2</c:v>
                </c:pt>
                <c:pt idx="270">
                  <c:v>2.0965861156582801E-2</c:v>
                </c:pt>
                <c:pt idx="271">
                  <c:v>2.0965861156582801E-2</c:v>
                </c:pt>
                <c:pt idx="272">
                  <c:v>3.58281880617142E-2</c:v>
                </c:pt>
                <c:pt idx="273">
                  <c:v>3.58281880617142E-2</c:v>
                </c:pt>
                <c:pt idx="274">
                  <c:v>3.58281880617142E-2</c:v>
                </c:pt>
                <c:pt idx="275">
                  <c:v>3.58281880617142E-2</c:v>
                </c:pt>
                <c:pt idx="276">
                  <c:v>5.1941450685262701E-2</c:v>
                </c:pt>
                <c:pt idx="277">
                  <c:v>5.1941450685262701E-2</c:v>
                </c:pt>
                <c:pt idx="278">
                  <c:v>5.1941450685262701E-2</c:v>
                </c:pt>
                <c:pt idx="279">
                  <c:v>5.1941450685262701E-2</c:v>
                </c:pt>
                <c:pt idx="280">
                  <c:v>5.1941450685262701E-2</c:v>
                </c:pt>
                <c:pt idx="281">
                  <c:v>6.5308652818203E-2</c:v>
                </c:pt>
                <c:pt idx="282">
                  <c:v>6.5308652818203E-2</c:v>
                </c:pt>
                <c:pt idx="283">
                  <c:v>6.5308652818203E-2</c:v>
                </c:pt>
                <c:pt idx="284">
                  <c:v>6.5308652818203E-2</c:v>
                </c:pt>
                <c:pt idx="285">
                  <c:v>7.8003935515880599E-2</c:v>
                </c:pt>
                <c:pt idx="286">
                  <c:v>7.8003935515880599E-2</c:v>
                </c:pt>
                <c:pt idx="287">
                  <c:v>7.8003935515880599E-2</c:v>
                </c:pt>
                <c:pt idx="288">
                  <c:v>7.8003935515880599E-2</c:v>
                </c:pt>
                <c:pt idx="289">
                  <c:v>7.8003935515880599E-2</c:v>
                </c:pt>
                <c:pt idx="290">
                  <c:v>8.6304694414138794E-2</c:v>
                </c:pt>
                <c:pt idx="291">
                  <c:v>8.6304694414138794E-2</c:v>
                </c:pt>
                <c:pt idx="292">
                  <c:v>8.6304694414138794E-2</c:v>
                </c:pt>
                <c:pt idx="293">
                  <c:v>8.6304694414138794E-2</c:v>
                </c:pt>
                <c:pt idx="294">
                  <c:v>8.6304694414138794E-2</c:v>
                </c:pt>
                <c:pt idx="295">
                  <c:v>9.16757732629776E-2</c:v>
                </c:pt>
                <c:pt idx="296">
                  <c:v>9.16757732629776E-2</c:v>
                </c:pt>
                <c:pt idx="297">
                  <c:v>9.16757732629776E-2</c:v>
                </c:pt>
                <c:pt idx="298">
                  <c:v>9.16757732629776E-2</c:v>
                </c:pt>
                <c:pt idx="299">
                  <c:v>9.16757732629776E-2</c:v>
                </c:pt>
                <c:pt idx="300">
                  <c:v>9.16757732629776E-2</c:v>
                </c:pt>
                <c:pt idx="301">
                  <c:v>9.16757732629776E-2</c:v>
                </c:pt>
                <c:pt idx="302">
                  <c:v>9.16757732629776E-2</c:v>
                </c:pt>
                <c:pt idx="303">
                  <c:v>9.16757732629776E-2</c:v>
                </c:pt>
                <c:pt idx="304">
                  <c:v>8.9234374463558197E-2</c:v>
                </c:pt>
                <c:pt idx="305">
                  <c:v>8.9234374463558197E-2</c:v>
                </c:pt>
                <c:pt idx="306">
                  <c:v>8.9234374463558197E-2</c:v>
                </c:pt>
                <c:pt idx="307">
                  <c:v>8.9234374463558197E-2</c:v>
                </c:pt>
                <c:pt idx="308">
                  <c:v>8.9234374463558197E-2</c:v>
                </c:pt>
                <c:pt idx="309">
                  <c:v>8.1421889364719405E-2</c:v>
                </c:pt>
                <c:pt idx="310">
                  <c:v>8.1421889364719405E-2</c:v>
                </c:pt>
                <c:pt idx="311">
                  <c:v>8.1421889364719405E-2</c:v>
                </c:pt>
                <c:pt idx="312">
                  <c:v>8.1421889364719405E-2</c:v>
                </c:pt>
                <c:pt idx="313">
                  <c:v>7.0679731667041806E-2</c:v>
                </c:pt>
                <c:pt idx="314">
                  <c:v>7.0679731667041806E-2</c:v>
                </c:pt>
                <c:pt idx="315">
                  <c:v>7.0679731667041806E-2</c:v>
                </c:pt>
                <c:pt idx="316">
                  <c:v>7.0679731667041806E-2</c:v>
                </c:pt>
                <c:pt idx="317">
                  <c:v>7.0679731667041806E-2</c:v>
                </c:pt>
                <c:pt idx="318">
                  <c:v>5.6824255734682097E-2</c:v>
                </c:pt>
                <c:pt idx="319">
                  <c:v>5.6824255734682097E-2</c:v>
                </c:pt>
                <c:pt idx="320">
                  <c:v>5.6824255734682097E-2</c:v>
                </c:pt>
                <c:pt idx="321">
                  <c:v>5.6824255734682097E-2</c:v>
                </c:pt>
                <c:pt idx="322">
                  <c:v>4.0710993111133603E-2</c:v>
                </c:pt>
                <c:pt idx="323">
                  <c:v>4.0710993111133603E-2</c:v>
                </c:pt>
                <c:pt idx="324">
                  <c:v>4.0710993111133603E-2</c:v>
                </c:pt>
                <c:pt idx="325">
                  <c:v>4.0710993111133603E-2</c:v>
                </c:pt>
                <c:pt idx="326">
                  <c:v>4.0710993111133603E-2</c:v>
                </c:pt>
                <c:pt idx="327">
                  <c:v>2.5970740243792499E-2</c:v>
                </c:pt>
                <c:pt idx="328">
                  <c:v>2.5970740243792499E-2</c:v>
                </c:pt>
                <c:pt idx="329">
                  <c:v>2.5970740243792499E-2</c:v>
                </c:pt>
                <c:pt idx="330">
                  <c:v>2.5970740243792499E-2</c:v>
                </c:pt>
                <c:pt idx="331">
                  <c:v>2.5970740243792499E-2</c:v>
                </c:pt>
                <c:pt idx="332">
                  <c:v>1.35957254096866E-2</c:v>
                </c:pt>
                <c:pt idx="333">
                  <c:v>1.35957254096866E-2</c:v>
                </c:pt>
                <c:pt idx="334">
                  <c:v>1.35957254096866E-2</c:v>
                </c:pt>
                <c:pt idx="335">
                  <c:v>1.35957254096866E-2</c:v>
                </c:pt>
                <c:pt idx="336">
                  <c:v>7.3776976205408599E-3</c:v>
                </c:pt>
                <c:pt idx="337">
                  <c:v>7.3776976205408599E-3</c:v>
                </c:pt>
                <c:pt idx="338">
                  <c:v>7.3776976205408599E-3</c:v>
                </c:pt>
                <c:pt idx="339">
                  <c:v>7.3776976205408599E-3</c:v>
                </c:pt>
                <c:pt idx="340">
                  <c:v>7.3776976205408599E-3</c:v>
                </c:pt>
                <c:pt idx="341">
                  <c:v>3.6888490431010701E-3</c:v>
                </c:pt>
                <c:pt idx="342">
                  <c:v>3.6888490431010701E-3</c:v>
                </c:pt>
                <c:pt idx="343">
                  <c:v>3.6888490431010701E-3</c:v>
                </c:pt>
                <c:pt idx="344">
                  <c:v>3.6888490431010701E-3</c:v>
                </c:pt>
                <c:pt idx="345">
                  <c:v>3.6888490431010701E-3</c:v>
                </c:pt>
                <c:pt idx="346">
                  <c:v>1.2340730754658599E-3</c:v>
                </c:pt>
                <c:pt idx="347">
                  <c:v>1.2340730754658599E-3</c:v>
                </c:pt>
                <c:pt idx="348">
                  <c:v>1.2340730754658599E-3</c:v>
                </c:pt>
                <c:pt idx="349">
                  <c:v>1.2340730754658599E-3</c:v>
                </c:pt>
                <c:pt idx="350">
                  <c:v>1.2340730754658599E-3</c:v>
                </c:pt>
                <c:pt idx="351">
                  <c:v>1.2340730754658599E-3</c:v>
                </c:pt>
                <c:pt idx="352">
                  <c:v>1.2340730754658599E-3</c:v>
                </c:pt>
                <c:pt idx="353">
                  <c:v>1.2340730754658599E-3</c:v>
                </c:pt>
                <c:pt idx="354">
                  <c:v>1.2340730754658599E-3</c:v>
                </c:pt>
                <c:pt idx="355" formatCode="0.00E+00">
                  <c:v>6.91008298727854E-41</c:v>
                </c:pt>
                <c:pt idx="356" formatCode="0.00E+00">
                  <c:v>6.91008298727854E-41</c:v>
                </c:pt>
                <c:pt idx="357" formatCode="0.00E+00">
                  <c:v>6.91008298727854E-41</c:v>
                </c:pt>
                <c:pt idx="358" formatCode="0.00E+00">
                  <c:v>6.91008298727854E-41</c:v>
                </c:pt>
                <c:pt idx="359" formatCode="0.00E+00">
                  <c:v>6.91008298727854E-41</c:v>
                </c:pt>
                <c:pt idx="360" formatCode="0.00E+00">
                  <c:v>6.91008298727854E-41</c:v>
                </c:pt>
                <c:pt idx="361" formatCode="0.00E+00">
                  <c:v>6.91008298727854E-41</c:v>
                </c:pt>
                <c:pt idx="362" formatCode="0.00E+00">
                  <c:v>6.91008298727854E-41</c:v>
                </c:pt>
                <c:pt idx="363" formatCode="0.00E+00">
                  <c:v>6.91008298727854E-41</c:v>
                </c:pt>
                <c:pt idx="364" formatCode="0.00E+00">
                  <c:v>6.91008298727854E-41</c:v>
                </c:pt>
                <c:pt idx="365" formatCode="0.00E+00">
                  <c:v>6.91008298727854E-41</c:v>
                </c:pt>
                <c:pt idx="366" formatCode="0.00E+00">
                  <c:v>6.91008298727854E-41</c:v>
                </c:pt>
                <c:pt idx="367" formatCode="0.00E+00">
                  <c:v>6.91008298727854E-41</c:v>
                </c:pt>
                <c:pt idx="368" formatCode="0.00E+00">
                  <c:v>6.91008298727854E-41</c:v>
                </c:pt>
                <c:pt idx="369" formatCode="0.00E+00">
                  <c:v>6.91008298727854E-41</c:v>
                </c:pt>
                <c:pt idx="370" formatCode="0.00E+00">
                  <c:v>6.91008298727854E-41</c:v>
                </c:pt>
                <c:pt idx="371" formatCode="0.00E+00">
                  <c:v>6.91008298727854E-41</c:v>
                </c:pt>
                <c:pt idx="372" formatCode="0.00E+00">
                  <c:v>6.91008298727854E-41</c:v>
                </c:pt>
                <c:pt idx="373" formatCode="0.00E+00">
                  <c:v>6.91008298727854E-41</c:v>
                </c:pt>
                <c:pt idx="374" formatCode="0.00E+00">
                  <c:v>6.91008298727854E-41</c:v>
                </c:pt>
                <c:pt idx="375" formatCode="0.00E+00">
                  <c:v>6.91008298727854E-41</c:v>
                </c:pt>
                <c:pt idx="376" formatCode="0.00E+00">
                  <c:v>6.91008298727854E-41</c:v>
                </c:pt>
                <c:pt idx="377" formatCode="0.00E+00">
                  <c:v>6.91008298727854E-41</c:v>
                </c:pt>
                <c:pt idx="378" formatCode="0.00E+00">
                  <c:v>6.91008298727854E-41</c:v>
                </c:pt>
                <c:pt idx="379" formatCode="0.00E+00">
                  <c:v>6.91008298727854E-41</c:v>
                </c:pt>
                <c:pt idx="380" formatCode="0.00E+00">
                  <c:v>6.91008298727854E-41</c:v>
                </c:pt>
                <c:pt idx="381" formatCode="0.00E+00">
                  <c:v>6.91008298727854E-41</c:v>
                </c:pt>
                <c:pt idx="382" formatCode="0.00E+00">
                  <c:v>6.91008298727854E-41</c:v>
                </c:pt>
                <c:pt idx="383" formatCode="0.00E+00">
                  <c:v>6.91008298727854E-41</c:v>
                </c:pt>
                <c:pt idx="384" formatCode="0.00E+00">
                  <c:v>6.91008298727854E-41</c:v>
                </c:pt>
                <c:pt idx="385" formatCode="0.00E+00">
                  <c:v>6.91008298727854E-41</c:v>
                </c:pt>
                <c:pt idx="386" formatCode="0.00E+00">
                  <c:v>6.91008298727854E-41</c:v>
                </c:pt>
                <c:pt idx="387" formatCode="0.00E+00">
                  <c:v>6.91008298727854E-41</c:v>
                </c:pt>
                <c:pt idx="388" formatCode="0.00E+00">
                  <c:v>6.91008298727854E-41</c:v>
                </c:pt>
                <c:pt idx="389" formatCode="0.00E+00">
                  <c:v>6.91008298727854E-41</c:v>
                </c:pt>
                <c:pt idx="390" formatCode="0.00E+00">
                  <c:v>6.91008298727854E-41</c:v>
                </c:pt>
                <c:pt idx="391" formatCode="0.00E+00">
                  <c:v>6.91008298727854E-41</c:v>
                </c:pt>
                <c:pt idx="392" formatCode="0.00E+00">
                  <c:v>6.91008298727854E-41</c:v>
                </c:pt>
                <c:pt idx="393" formatCode="0.00E+00">
                  <c:v>6.91008298727854E-41</c:v>
                </c:pt>
                <c:pt idx="394" formatCode="0.00E+00">
                  <c:v>6.91008298727854E-41</c:v>
                </c:pt>
                <c:pt idx="395" formatCode="0.00E+00">
                  <c:v>6.91008298727854E-41</c:v>
                </c:pt>
                <c:pt idx="396" formatCode="0.00E+00">
                  <c:v>6.91008298727854E-41</c:v>
                </c:pt>
                <c:pt idx="397" formatCode="0.00E+00">
                  <c:v>6.91008298727854E-41</c:v>
                </c:pt>
                <c:pt idx="398" formatCode="0.00E+00">
                  <c:v>6.91008298727854E-41</c:v>
                </c:pt>
                <c:pt idx="399" formatCode="0.00E+00">
                  <c:v>6.91008298727854E-41</c:v>
                </c:pt>
                <c:pt idx="400" formatCode="0.00E+00">
                  <c:v>6.91008298727854E-41</c:v>
                </c:pt>
                <c:pt idx="401" formatCode="0.00E+00">
                  <c:v>6.91008298727854E-41</c:v>
                </c:pt>
                <c:pt idx="402" formatCode="0.00E+00">
                  <c:v>6.91008298727854E-41</c:v>
                </c:pt>
                <c:pt idx="403" formatCode="0.00E+00">
                  <c:v>6.91008298727854E-41</c:v>
                </c:pt>
                <c:pt idx="404" formatCode="0.00E+00">
                  <c:v>6.91008298727854E-41</c:v>
                </c:pt>
                <c:pt idx="405" formatCode="0.00E+00">
                  <c:v>6.91008298727854E-41</c:v>
                </c:pt>
                <c:pt idx="406" formatCode="0.00E+00">
                  <c:v>6.91008298727854E-41</c:v>
                </c:pt>
                <c:pt idx="407" formatCode="0.00E+00">
                  <c:v>6.91008298727854E-41</c:v>
                </c:pt>
                <c:pt idx="408" formatCode="0.00E+00">
                  <c:v>6.91008298727854E-41</c:v>
                </c:pt>
                <c:pt idx="409" formatCode="0.00E+00">
                  <c:v>6.91008298727854E-41</c:v>
                </c:pt>
                <c:pt idx="410" formatCode="0.00E+00">
                  <c:v>6.91008298727854E-41</c:v>
                </c:pt>
                <c:pt idx="411" formatCode="0.00E+00">
                  <c:v>6.91008298727854E-41</c:v>
                </c:pt>
                <c:pt idx="412" formatCode="0.00E+00">
                  <c:v>6.91008298727854E-41</c:v>
                </c:pt>
                <c:pt idx="413" formatCode="0.00E+00">
                  <c:v>6.91008298727854E-41</c:v>
                </c:pt>
                <c:pt idx="414" formatCode="0.00E+00">
                  <c:v>6.91008298727854E-41</c:v>
                </c:pt>
                <c:pt idx="415" formatCode="0.00E+00">
                  <c:v>6.91008298727854E-41</c:v>
                </c:pt>
                <c:pt idx="416" formatCode="0.00E+00">
                  <c:v>6.91008298727854E-41</c:v>
                </c:pt>
                <c:pt idx="417" formatCode="0.00E+00">
                  <c:v>6.91008298727854E-41</c:v>
                </c:pt>
                <c:pt idx="418" formatCode="0.00E+00">
                  <c:v>6.91008298727854E-41</c:v>
                </c:pt>
                <c:pt idx="419" formatCode="0.00E+00">
                  <c:v>6.91008298727854E-41</c:v>
                </c:pt>
                <c:pt idx="420" formatCode="0.00E+00">
                  <c:v>6.91008298727854E-41</c:v>
                </c:pt>
                <c:pt idx="421" formatCode="0.00E+00">
                  <c:v>6.91008298727854E-41</c:v>
                </c:pt>
                <c:pt idx="422" formatCode="0.00E+00">
                  <c:v>6.91008298727854E-41</c:v>
                </c:pt>
                <c:pt idx="423" formatCode="0.00E+00">
                  <c:v>6.91008298727854E-41</c:v>
                </c:pt>
                <c:pt idx="424" formatCode="0.00E+00">
                  <c:v>6.91008298727854E-41</c:v>
                </c:pt>
                <c:pt idx="425" formatCode="0.00E+00">
                  <c:v>6.91008298727854E-41</c:v>
                </c:pt>
                <c:pt idx="426" formatCode="0.00E+00">
                  <c:v>6.91008298727854E-41</c:v>
                </c:pt>
                <c:pt idx="427" formatCode="0.00E+00">
                  <c:v>6.91008298727854E-41</c:v>
                </c:pt>
                <c:pt idx="428" formatCode="0.00E+00">
                  <c:v>6.91008298727854E-41</c:v>
                </c:pt>
                <c:pt idx="429" formatCode="0.00E+00">
                  <c:v>6.91008298727854E-41</c:v>
                </c:pt>
                <c:pt idx="430" formatCode="0.00E+00">
                  <c:v>6.91008298727854E-41</c:v>
                </c:pt>
                <c:pt idx="431" formatCode="0.00E+00">
                  <c:v>6.91008298727854E-41</c:v>
                </c:pt>
                <c:pt idx="432" formatCode="0.00E+00">
                  <c:v>6.91008298727854E-41</c:v>
                </c:pt>
                <c:pt idx="433" formatCode="0.00E+00">
                  <c:v>6.91008298727854E-41</c:v>
                </c:pt>
                <c:pt idx="434" formatCode="0.00E+00">
                  <c:v>6.91008298727854E-41</c:v>
                </c:pt>
                <c:pt idx="435" formatCode="0.00E+00">
                  <c:v>6.91008298727854E-41</c:v>
                </c:pt>
                <c:pt idx="436" formatCode="0.00E+00">
                  <c:v>6.91008298727854E-41</c:v>
                </c:pt>
                <c:pt idx="437" formatCode="0.00E+00">
                  <c:v>6.91008298727854E-41</c:v>
                </c:pt>
                <c:pt idx="438" formatCode="0.00E+00">
                  <c:v>6.91008298727854E-41</c:v>
                </c:pt>
                <c:pt idx="439" formatCode="0.00E+00">
                  <c:v>6.91008298727854E-41</c:v>
                </c:pt>
                <c:pt idx="440" formatCode="0.00E+00">
                  <c:v>6.91008298727854E-41</c:v>
                </c:pt>
                <c:pt idx="441" formatCode="0.00E+00">
                  <c:v>6.91008298727854E-41</c:v>
                </c:pt>
                <c:pt idx="442" formatCode="0.00E+00">
                  <c:v>6.91008298727854E-41</c:v>
                </c:pt>
                <c:pt idx="443" formatCode="0.00E+00">
                  <c:v>6.91008298727854E-41</c:v>
                </c:pt>
                <c:pt idx="444" formatCode="0.00E+00">
                  <c:v>6.91008298727854E-41</c:v>
                </c:pt>
                <c:pt idx="445" formatCode="0.00E+00">
                  <c:v>6.91008298727854E-41</c:v>
                </c:pt>
                <c:pt idx="446" formatCode="0.00E+00">
                  <c:v>6.91008298727854E-41</c:v>
                </c:pt>
                <c:pt idx="447" formatCode="0.00E+00">
                  <c:v>6.91008298727854E-41</c:v>
                </c:pt>
                <c:pt idx="448" formatCode="0.00E+00">
                  <c:v>6.91008298727854E-41</c:v>
                </c:pt>
                <c:pt idx="449" formatCode="0.00E+00">
                  <c:v>6.91008298727854E-41</c:v>
                </c:pt>
                <c:pt idx="450" formatCode="0.00E+00">
                  <c:v>6.91008298727854E-41</c:v>
                </c:pt>
                <c:pt idx="451" formatCode="0.00E+00">
                  <c:v>6.91008298727854E-41</c:v>
                </c:pt>
                <c:pt idx="452" formatCode="0.00E+00">
                  <c:v>6.91008298727854E-41</c:v>
                </c:pt>
                <c:pt idx="453" formatCode="0.00E+00">
                  <c:v>6.91008298727854E-41</c:v>
                </c:pt>
                <c:pt idx="454" formatCode="0.00E+00">
                  <c:v>6.91008298727854E-41</c:v>
                </c:pt>
                <c:pt idx="455" formatCode="0.00E+00">
                  <c:v>6.91008298727854E-41</c:v>
                </c:pt>
                <c:pt idx="456" formatCode="0.00E+00">
                  <c:v>6.91008298727854E-41</c:v>
                </c:pt>
                <c:pt idx="457" formatCode="0.00E+00">
                  <c:v>6.91008298727854E-41</c:v>
                </c:pt>
                <c:pt idx="458" formatCode="0.00E+00">
                  <c:v>6.91008298727854E-41</c:v>
                </c:pt>
                <c:pt idx="459" formatCode="0.00E+00">
                  <c:v>6.91008298727854E-41</c:v>
                </c:pt>
                <c:pt idx="460" formatCode="0.00E+00">
                  <c:v>6.91008298727854E-41</c:v>
                </c:pt>
                <c:pt idx="461" formatCode="0.00E+00">
                  <c:v>6.91008298727854E-41</c:v>
                </c:pt>
                <c:pt idx="462" formatCode="0.00E+00">
                  <c:v>6.91008298727854E-41</c:v>
                </c:pt>
                <c:pt idx="463" formatCode="0.00E+00">
                  <c:v>6.91008298727854E-41</c:v>
                </c:pt>
                <c:pt idx="464" formatCode="0.00E+00">
                  <c:v>6.91008298727854E-41</c:v>
                </c:pt>
                <c:pt idx="465" formatCode="0.00E+00">
                  <c:v>6.91008298727854E-41</c:v>
                </c:pt>
                <c:pt idx="466" formatCode="0.00E+00">
                  <c:v>6.91008298727854E-41</c:v>
                </c:pt>
                <c:pt idx="467" formatCode="0.00E+00">
                  <c:v>6.91008298727854E-41</c:v>
                </c:pt>
                <c:pt idx="468" formatCode="0.00E+00">
                  <c:v>6.91008298727854E-41</c:v>
                </c:pt>
                <c:pt idx="469" formatCode="0.00E+00">
                  <c:v>6.91008298727854E-41</c:v>
                </c:pt>
                <c:pt idx="470" formatCode="0.00E+00">
                  <c:v>6.91008298727854E-41</c:v>
                </c:pt>
                <c:pt idx="471" formatCode="0.00E+00">
                  <c:v>6.91008298727854E-41</c:v>
                </c:pt>
                <c:pt idx="472" formatCode="0.00E+00">
                  <c:v>6.91008298727854E-41</c:v>
                </c:pt>
                <c:pt idx="473" formatCode="0.00E+00">
                  <c:v>6.91008298727854E-41</c:v>
                </c:pt>
                <c:pt idx="474" formatCode="0.00E+00">
                  <c:v>6.91008298727854E-41</c:v>
                </c:pt>
                <c:pt idx="475" formatCode="0.00E+00">
                  <c:v>6.91008298727854E-41</c:v>
                </c:pt>
                <c:pt idx="476" formatCode="0.00E+00">
                  <c:v>6.91008298727854E-41</c:v>
                </c:pt>
                <c:pt idx="477" formatCode="0.00E+00">
                  <c:v>6.91008298727854E-41</c:v>
                </c:pt>
                <c:pt idx="478" formatCode="0.00E+00">
                  <c:v>6.91008298727854E-41</c:v>
                </c:pt>
                <c:pt idx="479" formatCode="0.00E+00">
                  <c:v>6.91008298727854E-41</c:v>
                </c:pt>
                <c:pt idx="480" formatCode="0.00E+00">
                  <c:v>6.91008298727854E-41</c:v>
                </c:pt>
                <c:pt idx="481" formatCode="0.00E+00">
                  <c:v>6.91008298727854E-41</c:v>
                </c:pt>
                <c:pt idx="482" formatCode="0.00E+00">
                  <c:v>6.91008298727854E-41</c:v>
                </c:pt>
                <c:pt idx="483" formatCode="0.00E+00">
                  <c:v>6.91008298727854E-41</c:v>
                </c:pt>
                <c:pt idx="484" formatCode="0.00E+00">
                  <c:v>6.91008298727854E-41</c:v>
                </c:pt>
                <c:pt idx="485" formatCode="0.00E+00">
                  <c:v>6.91008298727854E-41</c:v>
                </c:pt>
                <c:pt idx="486" formatCode="0.00E+00">
                  <c:v>6.91008298727854E-41</c:v>
                </c:pt>
                <c:pt idx="487" formatCode="0.00E+00">
                  <c:v>6.91008298727854E-41</c:v>
                </c:pt>
                <c:pt idx="488" formatCode="0.00E+00">
                  <c:v>6.91008298727854E-41</c:v>
                </c:pt>
                <c:pt idx="489" formatCode="0.00E+00">
                  <c:v>6.91008298727854E-41</c:v>
                </c:pt>
                <c:pt idx="490" formatCode="0.00E+00">
                  <c:v>6.91008298727854E-41</c:v>
                </c:pt>
                <c:pt idx="491" formatCode="0.00E+00">
                  <c:v>6.91008298727854E-41</c:v>
                </c:pt>
                <c:pt idx="492" formatCode="0.00E+00">
                  <c:v>6.91008298727854E-41</c:v>
                </c:pt>
                <c:pt idx="493" formatCode="0.00E+00">
                  <c:v>6.91008298727854E-41</c:v>
                </c:pt>
                <c:pt idx="494" formatCode="0.00E+00">
                  <c:v>6.91008298727854E-41</c:v>
                </c:pt>
                <c:pt idx="495" formatCode="0.00E+00">
                  <c:v>6.91008298727854E-41</c:v>
                </c:pt>
                <c:pt idx="496" formatCode="0.00E+00">
                  <c:v>6.91008298727854E-41</c:v>
                </c:pt>
                <c:pt idx="497" formatCode="0.00E+00">
                  <c:v>6.91008298727854E-41</c:v>
                </c:pt>
                <c:pt idx="498" formatCode="0.00E+00">
                  <c:v>6.91008298727854E-41</c:v>
                </c:pt>
                <c:pt idx="499" formatCode="0.00E+00">
                  <c:v>6.91008298727854E-41</c:v>
                </c:pt>
                <c:pt idx="500" formatCode="0.00E+00">
                  <c:v>6.91008298727854E-41</c:v>
                </c:pt>
                <c:pt idx="501" formatCode="0.00E+00">
                  <c:v>6.91008298727854E-41</c:v>
                </c:pt>
                <c:pt idx="502" formatCode="0.00E+00">
                  <c:v>6.91008298727854E-41</c:v>
                </c:pt>
                <c:pt idx="503" formatCode="0.00E+00">
                  <c:v>6.91008298727854E-41</c:v>
                </c:pt>
                <c:pt idx="504" formatCode="0.00E+00">
                  <c:v>6.91008298727854E-41</c:v>
                </c:pt>
                <c:pt idx="505" formatCode="0.00E+00">
                  <c:v>6.91008298727854E-41</c:v>
                </c:pt>
                <c:pt idx="506" formatCode="0.00E+00">
                  <c:v>6.91008298727854E-41</c:v>
                </c:pt>
                <c:pt idx="507" formatCode="0.00E+00">
                  <c:v>6.91008298727854E-41</c:v>
                </c:pt>
                <c:pt idx="508" formatCode="0.00E+00">
                  <c:v>6.91008298727854E-41</c:v>
                </c:pt>
                <c:pt idx="509" formatCode="0.00E+00">
                  <c:v>6.91008298727854E-41</c:v>
                </c:pt>
                <c:pt idx="510" formatCode="0.00E+00">
                  <c:v>6.91008298727854E-41</c:v>
                </c:pt>
                <c:pt idx="511" formatCode="0.00E+00">
                  <c:v>6.91008298727854E-41</c:v>
                </c:pt>
                <c:pt idx="512" formatCode="0.00E+00">
                  <c:v>6.91008298727854E-41</c:v>
                </c:pt>
                <c:pt idx="513" formatCode="0.00E+00">
                  <c:v>6.91008298727854E-41</c:v>
                </c:pt>
                <c:pt idx="514" formatCode="0.00E+00">
                  <c:v>6.91008298727854E-41</c:v>
                </c:pt>
                <c:pt idx="515" formatCode="0.00E+00">
                  <c:v>6.91008298727854E-41</c:v>
                </c:pt>
                <c:pt idx="516" formatCode="0.00E+00">
                  <c:v>6.91008298727854E-41</c:v>
                </c:pt>
                <c:pt idx="517" formatCode="0.00E+00">
                  <c:v>6.91008298727854E-41</c:v>
                </c:pt>
                <c:pt idx="518" formatCode="0.00E+00">
                  <c:v>6.91008298727854E-41</c:v>
                </c:pt>
                <c:pt idx="519" formatCode="0.00E+00">
                  <c:v>6.91008298727854E-41</c:v>
                </c:pt>
                <c:pt idx="520" formatCode="0.00E+00">
                  <c:v>6.91008298727854E-41</c:v>
                </c:pt>
                <c:pt idx="521" formatCode="0.00E+00">
                  <c:v>6.91008298727854E-41</c:v>
                </c:pt>
                <c:pt idx="522" formatCode="0.00E+00">
                  <c:v>6.91008298727854E-41</c:v>
                </c:pt>
                <c:pt idx="523" formatCode="0.00E+00">
                  <c:v>6.91008298727854E-41</c:v>
                </c:pt>
                <c:pt idx="524" formatCode="0.00E+00">
                  <c:v>6.91008298727854E-41</c:v>
                </c:pt>
                <c:pt idx="525" formatCode="0.00E+00">
                  <c:v>6.91008298727854E-41</c:v>
                </c:pt>
                <c:pt idx="526" formatCode="0.00E+00">
                  <c:v>6.91008298727854E-41</c:v>
                </c:pt>
                <c:pt idx="527" formatCode="0.00E+00">
                  <c:v>6.91008298727854E-41</c:v>
                </c:pt>
                <c:pt idx="528" formatCode="0.00E+00">
                  <c:v>6.91008298727854E-41</c:v>
                </c:pt>
                <c:pt idx="529" formatCode="0.00E+00">
                  <c:v>6.91008298727854E-41</c:v>
                </c:pt>
                <c:pt idx="530" formatCode="0.00E+00">
                  <c:v>6.91008298727854E-41</c:v>
                </c:pt>
                <c:pt idx="531" formatCode="0.00E+00">
                  <c:v>6.91008298727854E-41</c:v>
                </c:pt>
                <c:pt idx="532" formatCode="0.00E+00">
                  <c:v>6.91008298727854E-41</c:v>
                </c:pt>
                <c:pt idx="533" formatCode="0.00E+00">
                  <c:v>6.91008298727854E-41</c:v>
                </c:pt>
                <c:pt idx="534" formatCode="0.00E+00">
                  <c:v>6.91008298727854E-41</c:v>
                </c:pt>
                <c:pt idx="535" formatCode="0.00E+00">
                  <c:v>6.91008298727854E-41</c:v>
                </c:pt>
                <c:pt idx="536" formatCode="0.00E+00">
                  <c:v>6.91008298727854E-41</c:v>
                </c:pt>
                <c:pt idx="537" formatCode="0.00E+00">
                  <c:v>6.91008298727854E-41</c:v>
                </c:pt>
                <c:pt idx="538" formatCode="0.00E+00">
                  <c:v>6.91008298727854E-41</c:v>
                </c:pt>
                <c:pt idx="539" formatCode="0.00E+00">
                  <c:v>6.91008298727854E-41</c:v>
                </c:pt>
                <c:pt idx="540" formatCode="0.00E+00">
                  <c:v>6.91008298727854E-41</c:v>
                </c:pt>
                <c:pt idx="541" formatCode="0.00E+00">
                  <c:v>6.91008298727854E-41</c:v>
                </c:pt>
                <c:pt idx="542" formatCode="0.00E+00">
                  <c:v>6.91008298727854E-41</c:v>
                </c:pt>
                <c:pt idx="543" formatCode="0.00E+00">
                  <c:v>6.91008298727854E-41</c:v>
                </c:pt>
                <c:pt idx="544" formatCode="0.00E+00">
                  <c:v>6.91008298727854E-41</c:v>
                </c:pt>
                <c:pt idx="545" formatCode="0.00E+00">
                  <c:v>6.91008298727854E-41</c:v>
                </c:pt>
                <c:pt idx="546" formatCode="0.00E+00">
                  <c:v>6.91008298727854E-41</c:v>
                </c:pt>
                <c:pt idx="547" formatCode="0.00E+00">
                  <c:v>6.91008298727854E-41</c:v>
                </c:pt>
                <c:pt idx="548" formatCode="0.00E+00">
                  <c:v>6.91008298727854E-41</c:v>
                </c:pt>
                <c:pt idx="549" formatCode="0.00E+00">
                  <c:v>6.91008298727854E-41</c:v>
                </c:pt>
                <c:pt idx="550" formatCode="0.00E+00">
                  <c:v>6.91008298727854E-41</c:v>
                </c:pt>
                <c:pt idx="551" formatCode="0.00E+00">
                  <c:v>6.91008298727854E-41</c:v>
                </c:pt>
                <c:pt idx="552" formatCode="0.00E+00">
                  <c:v>6.91008298727854E-41</c:v>
                </c:pt>
                <c:pt idx="553" formatCode="0.00E+00">
                  <c:v>6.91008298727854E-41</c:v>
                </c:pt>
                <c:pt idx="554" formatCode="0.00E+00">
                  <c:v>6.91008298727854E-41</c:v>
                </c:pt>
                <c:pt idx="555" formatCode="0.00E+00">
                  <c:v>6.91008298727854E-41</c:v>
                </c:pt>
                <c:pt idx="556" formatCode="0.00E+00">
                  <c:v>6.91008298727854E-41</c:v>
                </c:pt>
                <c:pt idx="557" formatCode="0.00E+00">
                  <c:v>6.91008298727854E-41</c:v>
                </c:pt>
                <c:pt idx="558" formatCode="0.00E+00">
                  <c:v>6.91008298727854E-41</c:v>
                </c:pt>
                <c:pt idx="559" formatCode="0.00E+00">
                  <c:v>6.91008298727854E-41</c:v>
                </c:pt>
                <c:pt idx="560" formatCode="0.00E+00">
                  <c:v>6.91008298727854E-41</c:v>
                </c:pt>
                <c:pt idx="561" formatCode="0.00E+00">
                  <c:v>6.91008298727854E-41</c:v>
                </c:pt>
                <c:pt idx="562" formatCode="0.00E+00">
                  <c:v>6.91008298727854E-41</c:v>
                </c:pt>
                <c:pt idx="563" formatCode="0.00E+00">
                  <c:v>6.91008298727854E-41</c:v>
                </c:pt>
                <c:pt idx="564" formatCode="0.00E+00">
                  <c:v>6.91008298727854E-41</c:v>
                </c:pt>
                <c:pt idx="565" formatCode="0.00E+00">
                  <c:v>6.91008298727854E-41</c:v>
                </c:pt>
                <c:pt idx="566" formatCode="0.00E+00">
                  <c:v>6.91008298727854E-41</c:v>
                </c:pt>
                <c:pt idx="567" formatCode="0.00E+00">
                  <c:v>6.91008298727854E-41</c:v>
                </c:pt>
                <c:pt idx="568" formatCode="0.00E+00">
                  <c:v>6.91008298727854E-41</c:v>
                </c:pt>
                <c:pt idx="569" formatCode="0.00E+00">
                  <c:v>6.91008298727854E-41</c:v>
                </c:pt>
                <c:pt idx="570" formatCode="0.00E+00">
                  <c:v>6.91008298727854E-41</c:v>
                </c:pt>
                <c:pt idx="571" formatCode="0.00E+00">
                  <c:v>6.91008298727854E-41</c:v>
                </c:pt>
                <c:pt idx="572" formatCode="0.00E+00">
                  <c:v>6.91008298727854E-41</c:v>
                </c:pt>
                <c:pt idx="573" formatCode="0.00E+00">
                  <c:v>6.91008298727854E-41</c:v>
                </c:pt>
                <c:pt idx="574" formatCode="0.00E+00">
                  <c:v>6.91008298727854E-41</c:v>
                </c:pt>
                <c:pt idx="575" formatCode="0.00E+00">
                  <c:v>6.91008298727854E-41</c:v>
                </c:pt>
                <c:pt idx="576" formatCode="0.00E+00">
                  <c:v>6.91008298727854E-41</c:v>
                </c:pt>
                <c:pt idx="577" formatCode="0.00E+00">
                  <c:v>6.91008298727854E-41</c:v>
                </c:pt>
                <c:pt idx="578" formatCode="0.00E+00">
                  <c:v>6.91008298727854E-41</c:v>
                </c:pt>
                <c:pt idx="579" formatCode="0.00E+00">
                  <c:v>6.91008298727854E-41</c:v>
                </c:pt>
                <c:pt idx="580" formatCode="0.00E+00">
                  <c:v>6.91008298727854E-41</c:v>
                </c:pt>
                <c:pt idx="581" formatCode="0.00E+00">
                  <c:v>6.91008298727854E-41</c:v>
                </c:pt>
                <c:pt idx="582" formatCode="0.00E+00">
                  <c:v>6.91008298727854E-41</c:v>
                </c:pt>
                <c:pt idx="583" formatCode="0.00E+00">
                  <c:v>6.91008298727854E-41</c:v>
                </c:pt>
                <c:pt idx="584" formatCode="0.00E+00">
                  <c:v>6.91008298727854E-41</c:v>
                </c:pt>
                <c:pt idx="585" formatCode="0.00E+00">
                  <c:v>6.91008298727854E-41</c:v>
                </c:pt>
                <c:pt idx="586" formatCode="0.00E+00">
                  <c:v>6.91008298727854E-41</c:v>
                </c:pt>
                <c:pt idx="587" formatCode="0.00E+00">
                  <c:v>6.91008298727854E-41</c:v>
                </c:pt>
                <c:pt idx="588" formatCode="0.00E+00">
                  <c:v>6.91008298727854E-41</c:v>
                </c:pt>
                <c:pt idx="589" formatCode="0.00E+00">
                  <c:v>6.91008298727854E-41</c:v>
                </c:pt>
                <c:pt idx="590" formatCode="0.00E+00">
                  <c:v>6.91008298727854E-41</c:v>
                </c:pt>
                <c:pt idx="591" formatCode="0.00E+00">
                  <c:v>6.91008298727854E-41</c:v>
                </c:pt>
                <c:pt idx="592" formatCode="0.00E+00">
                  <c:v>6.91008298727854E-41</c:v>
                </c:pt>
                <c:pt idx="593" formatCode="0.00E+00">
                  <c:v>6.91008298727854E-41</c:v>
                </c:pt>
                <c:pt idx="594" formatCode="0.00E+00">
                  <c:v>6.91008298727854E-41</c:v>
                </c:pt>
                <c:pt idx="595" formatCode="0.00E+00">
                  <c:v>6.91008298727854E-41</c:v>
                </c:pt>
                <c:pt idx="596" formatCode="0.00E+00">
                  <c:v>6.91008298727854E-41</c:v>
                </c:pt>
                <c:pt idx="597" formatCode="0.00E+00">
                  <c:v>6.91008298727854E-41</c:v>
                </c:pt>
                <c:pt idx="598" formatCode="0.00E+00">
                  <c:v>6.91008298727854E-41</c:v>
                </c:pt>
                <c:pt idx="599" formatCode="0.00E+00">
                  <c:v>6.91008298727854E-41</c:v>
                </c:pt>
                <c:pt idx="600" formatCode="0.00E+00">
                  <c:v>6.91008298727854E-41</c:v>
                </c:pt>
                <c:pt idx="601" formatCode="0.00E+00">
                  <c:v>6.91008298727854E-41</c:v>
                </c:pt>
                <c:pt idx="602" formatCode="0.00E+00">
                  <c:v>6.91008298727854E-41</c:v>
                </c:pt>
                <c:pt idx="603" formatCode="0.00E+00">
                  <c:v>6.91008298727854E-41</c:v>
                </c:pt>
                <c:pt idx="604" formatCode="0.00E+00">
                  <c:v>6.91008298727854E-41</c:v>
                </c:pt>
                <c:pt idx="605" formatCode="0.00E+00">
                  <c:v>6.91008298727854E-41</c:v>
                </c:pt>
                <c:pt idx="606" formatCode="0.00E+00">
                  <c:v>6.91008298727854E-41</c:v>
                </c:pt>
                <c:pt idx="607" formatCode="0.00E+00">
                  <c:v>6.91008298727854E-41</c:v>
                </c:pt>
                <c:pt idx="608" formatCode="0.00E+00">
                  <c:v>6.91008298727854E-41</c:v>
                </c:pt>
                <c:pt idx="609" formatCode="0.00E+00">
                  <c:v>6.91008298727854E-41</c:v>
                </c:pt>
                <c:pt idx="610" formatCode="0.00E+00">
                  <c:v>6.91008298727854E-41</c:v>
                </c:pt>
                <c:pt idx="611" formatCode="0.00E+00">
                  <c:v>6.91008298727854E-41</c:v>
                </c:pt>
                <c:pt idx="612" formatCode="0.00E+00">
                  <c:v>6.91008298727854E-41</c:v>
                </c:pt>
                <c:pt idx="613" formatCode="0.00E+00">
                  <c:v>6.91008298727854E-41</c:v>
                </c:pt>
                <c:pt idx="614" formatCode="0.00E+00">
                  <c:v>6.91008298727854E-41</c:v>
                </c:pt>
                <c:pt idx="615" formatCode="0.00E+00">
                  <c:v>6.91008298727854E-41</c:v>
                </c:pt>
                <c:pt idx="616" formatCode="0.00E+00">
                  <c:v>6.91008298727854E-41</c:v>
                </c:pt>
                <c:pt idx="617" formatCode="0.00E+00">
                  <c:v>6.91008298727854E-41</c:v>
                </c:pt>
                <c:pt idx="618" formatCode="0.00E+00">
                  <c:v>6.91008298727854E-41</c:v>
                </c:pt>
                <c:pt idx="619" formatCode="0.00E+00">
                  <c:v>6.91008298727854E-41</c:v>
                </c:pt>
                <c:pt idx="620" formatCode="0.00E+00">
                  <c:v>6.91008298727854E-41</c:v>
                </c:pt>
                <c:pt idx="621" formatCode="0.00E+00">
                  <c:v>6.91008298727854E-41</c:v>
                </c:pt>
                <c:pt idx="622" formatCode="0.00E+00">
                  <c:v>6.91008298727854E-41</c:v>
                </c:pt>
                <c:pt idx="623" formatCode="0.00E+00">
                  <c:v>6.91008298727854E-41</c:v>
                </c:pt>
                <c:pt idx="624" formatCode="0.00E+00">
                  <c:v>6.91008298727854E-41</c:v>
                </c:pt>
                <c:pt idx="625" formatCode="0.00E+00">
                  <c:v>6.91008298727854E-41</c:v>
                </c:pt>
                <c:pt idx="626" formatCode="0.00E+00">
                  <c:v>6.91008298727854E-41</c:v>
                </c:pt>
                <c:pt idx="627" formatCode="0.00E+00">
                  <c:v>6.91008298727854E-41</c:v>
                </c:pt>
                <c:pt idx="628" formatCode="0.00E+00">
                  <c:v>6.91008298727854E-41</c:v>
                </c:pt>
                <c:pt idx="629" formatCode="0.00E+00">
                  <c:v>6.91008298727854E-41</c:v>
                </c:pt>
                <c:pt idx="630" formatCode="0.00E+00">
                  <c:v>6.91008298727854E-41</c:v>
                </c:pt>
                <c:pt idx="631" formatCode="0.00E+00">
                  <c:v>6.91008298727854E-41</c:v>
                </c:pt>
                <c:pt idx="632" formatCode="0.00E+00">
                  <c:v>6.91008298727854E-41</c:v>
                </c:pt>
                <c:pt idx="633" formatCode="0.00E+00">
                  <c:v>6.91008298727854E-41</c:v>
                </c:pt>
                <c:pt idx="634" formatCode="0.00E+00">
                  <c:v>6.91008298727854E-41</c:v>
                </c:pt>
                <c:pt idx="635" formatCode="0.00E+00">
                  <c:v>6.91008298727854E-41</c:v>
                </c:pt>
                <c:pt idx="636" formatCode="0.00E+00">
                  <c:v>6.91008298727854E-41</c:v>
                </c:pt>
                <c:pt idx="637" formatCode="0.00E+00">
                  <c:v>6.91008298727854E-41</c:v>
                </c:pt>
                <c:pt idx="638" formatCode="0.00E+00">
                  <c:v>6.91008298727854E-41</c:v>
                </c:pt>
                <c:pt idx="639" formatCode="0.00E+00">
                  <c:v>6.91008298727854E-41</c:v>
                </c:pt>
                <c:pt idx="640" formatCode="0.00E+00">
                  <c:v>6.91008298727854E-41</c:v>
                </c:pt>
                <c:pt idx="641" formatCode="0.00E+00">
                  <c:v>6.91008298727854E-41</c:v>
                </c:pt>
                <c:pt idx="642" formatCode="0.00E+00">
                  <c:v>6.91008298727854E-41</c:v>
                </c:pt>
                <c:pt idx="643" formatCode="0.00E+00">
                  <c:v>6.91008298727854E-41</c:v>
                </c:pt>
                <c:pt idx="644" formatCode="0.00E+00">
                  <c:v>6.91008298727854E-41</c:v>
                </c:pt>
                <c:pt idx="645" formatCode="0.00E+00">
                  <c:v>6.91008298727854E-41</c:v>
                </c:pt>
                <c:pt idx="646" formatCode="0.00E+00">
                  <c:v>6.91008298727854E-41</c:v>
                </c:pt>
                <c:pt idx="647" formatCode="0.00E+00">
                  <c:v>6.91008298727854E-41</c:v>
                </c:pt>
                <c:pt idx="648" formatCode="0.00E+00">
                  <c:v>6.91008298727854E-41</c:v>
                </c:pt>
                <c:pt idx="649" formatCode="0.00E+00">
                  <c:v>6.91008298727854E-41</c:v>
                </c:pt>
                <c:pt idx="650" formatCode="0.00E+00">
                  <c:v>6.91008298727854E-41</c:v>
                </c:pt>
                <c:pt idx="651" formatCode="0.00E+00">
                  <c:v>6.91008298727854E-41</c:v>
                </c:pt>
                <c:pt idx="652" formatCode="0.00E+00">
                  <c:v>6.91008298727854E-41</c:v>
                </c:pt>
                <c:pt idx="653" formatCode="0.00E+00">
                  <c:v>6.91008298727854E-41</c:v>
                </c:pt>
                <c:pt idx="654" formatCode="0.00E+00">
                  <c:v>6.91008298727854E-41</c:v>
                </c:pt>
                <c:pt idx="655" formatCode="0.00E+00">
                  <c:v>6.91008298727854E-41</c:v>
                </c:pt>
                <c:pt idx="656" formatCode="0.00E+00">
                  <c:v>6.91008298727854E-41</c:v>
                </c:pt>
                <c:pt idx="657" formatCode="0.00E+00">
                  <c:v>6.91008298727854E-41</c:v>
                </c:pt>
                <c:pt idx="658" formatCode="0.00E+00">
                  <c:v>6.91008298727854E-41</c:v>
                </c:pt>
                <c:pt idx="659" formatCode="0.00E+00">
                  <c:v>6.91008298727854E-41</c:v>
                </c:pt>
                <c:pt idx="660" formatCode="0.00E+00">
                  <c:v>6.91008298727854E-41</c:v>
                </c:pt>
                <c:pt idx="661" formatCode="0.00E+00">
                  <c:v>6.91008298727854E-41</c:v>
                </c:pt>
                <c:pt idx="662" formatCode="0.00E+00">
                  <c:v>6.91008298727854E-41</c:v>
                </c:pt>
                <c:pt idx="663" formatCode="0.00E+00">
                  <c:v>6.91008298727854E-41</c:v>
                </c:pt>
                <c:pt idx="664" formatCode="0.00E+00">
                  <c:v>6.91008298727854E-41</c:v>
                </c:pt>
                <c:pt idx="665" formatCode="0.00E+00">
                  <c:v>6.91008298727854E-41</c:v>
                </c:pt>
                <c:pt idx="666" formatCode="0.00E+00">
                  <c:v>6.91008298727854E-41</c:v>
                </c:pt>
                <c:pt idx="667" formatCode="0.00E+00">
                  <c:v>6.91008298727854E-41</c:v>
                </c:pt>
                <c:pt idx="668" formatCode="0.00E+00">
                  <c:v>6.91008298727854E-41</c:v>
                </c:pt>
                <c:pt idx="669" formatCode="0.00E+00">
                  <c:v>6.91008298727854E-41</c:v>
                </c:pt>
                <c:pt idx="670" formatCode="0.00E+00">
                  <c:v>6.91008298727854E-41</c:v>
                </c:pt>
                <c:pt idx="671" formatCode="0.00E+00">
                  <c:v>6.91008298727854E-41</c:v>
                </c:pt>
                <c:pt idx="672" formatCode="0.00E+00">
                  <c:v>6.91008298727854E-41</c:v>
                </c:pt>
                <c:pt idx="673" formatCode="0.00E+00">
                  <c:v>6.91008298727854E-41</c:v>
                </c:pt>
                <c:pt idx="674" formatCode="0.00E+00">
                  <c:v>6.91008298727854E-41</c:v>
                </c:pt>
                <c:pt idx="675" formatCode="0.00E+00">
                  <c:v>6.91008298727854E-41</c:v>
                </c:pt>
                <c:pt idx="676" formatCode="0.00E+00">
                  <c:v>6.91008298727854E-41</c:v>
                </c:pt>
                <c:pt idx="677" formatCode="0.00E+00">
                  <c:v>6.91008298727854E-41</c:v>
                </c:pt>
                <c:pt idx="678" formatCode="0.00E+00">
                  <c:v>6.91008298727854E-41</c:v>
                </c:pt>
                <c:pt idx="679" formatCode="0.00E+00">
                  <c:v>6.91008298727854E-41</c:v>
                </c:pt>
                <c:pt idx="680" formatCode="0.00E+00">
                  <c:v>6.91008298727854E-41</c:v>
                </c:pt>
                <c:pt idx="681" formatCode="0.00E+00">
                  <c:v>6.91008298727854E-41</c:v>
                </c:pt>
                <c:pt idx="682" formatCode="0.00E+00">
                  <c:v>6.91008298727854E-41</c:v>
                </c:pt>
                <c:pt idx="683" formatCode="0.00E+00">
                  <c:v>6.91008298727854E-41</c:v>
                </c:pt>
                <c:pt idx="684" formatCode="0.00E+00">
                  <c:v>6.91008298727854E-41</c:v>
                </c:pt>
                <c:pt idx="685" formatCode="0.00E+00">
                  <c:v>6.91008298727854E-41</c:v>
                </c:pt>
                <c:pt idx="686" formatCode="0.00E+00">
                  <c:v>6.91008298727854E-41</c:v>
                </c:pt>
                <c:pt idx="687" formatCode="0.00E+00">
                  <c:v>6.91008298727854E-41</c:v>
                </c:pt>
                <c:pt idx="688" formatCode="0.00E+00">
                  <c:v>6.91008298727854E-41</c:v>
                </c:pt>
                <c:pt idx="689" formatCode="0.00E+00">
                  <c:v>6.91008298727854E-41</c:v>
                </c:pt>
                <c:pt idx="690" formatCode="0.00E+00">
                  <c:v>6.91008298727854E-41</c:v>
                </c:pt>
                <c:pt idx="691" formatCode="0.00E+00">
                  <c:v>6.91008298727854E-41</c:v>
                </c:pt>
                <c:pt idx="692" formatCode="0.00E+00">
                  <c:v>6.91008298727854E-41</c:v>
                </c:pt>
                <c:pt idx="693" formatCode="0.00E+00">
                  <c:v>6.91008298727854E-41</c:v>
                </c:pt>
                <c:pt idx="694" formatCode="0.00E+00">
                  <c:v>6.91008298727854E-41</c:v>
                </c:pt>
                <c:pt idx="695" formatCode="0.00E+00">
                  <c:v>6.91008298727854E-41</c:v>
                </c:pt>
                <c:pt idx="696" formatCode="0.00E+00">
                  <c:v>6.91008298727854E-41</c:v>
                </c:pt>
                <c:pt idx="697" formatCode="0.00E+00">
                  <c:v>6.91008298727854E-41</c:v>
                </c:pt>
                <c:pt idx="698" formatCode="0.00E+00">
                  <c:v>6.91008298727854E-41</c:v>
                </c:pt>
                <c:pt idx="699" formatCode="0.00E+00">
                  <c:v>6.91008298727854E-41</c:v>
                </c:pt>
                <c:pt idx="700" formatCode="0.00E+00">
                  <c:v>6.91008298727854E-41</c:v>
                </c:pt>
                <c:pt idx="701" formatCode="0.00E+00">
                  <c:v>6.91008298727854E-41</c:v>
                </c:pt>
                <c:pt idx="702" formatCode="0.00E+00">
                  <c:v>6.91008298727854E-41</c:v>
                </c:pt>
                <c:pt idx="703" formatCode="0.00E+00">
                  <c:v>6.91008298727854E-41</c:v>
                </c:pt>
                <c:pt idx="704" formatCode="0.00E+00">
                  <c:v>6.91008298727854E-41</c:v>
                </c:pt>
                <c:pt idx="705" formatCode="0.00E+00">
                  <c:v>6.91008298727854E-41</c:v>
                </c:pt>
                <c:pt idx="706" formatCode="0.00E+00">
                  <c:v>6.91008298727854E-41</c:v>
                </c:pt>
                <c:pt idx="707" formatCode="0.00E+00">
                  <c:v>6.91008298727854E-41</c:v>
                </c:pt>
                <c:pt idx="708" formatCode="0.00E+00">
                  <c:v>6.91008298727854E-41</c:v>
                </c:pt>
                <c:pt idx="709" formatCode="0.00E+00">
                  <c:v>6.91008298727854E-41</c:v>
                </c:pt>
                <c:pt idx="710" formatCode="0.00E+00">
                  <c:v>6.91008298727854E-41</c:v>
                </c:pt>
                <c:pt idx="711" formatCode="0.00E+00">
                  <c:v>6.91008298727854E-41</c:v>
                </c:pt>
                <c:pt idx="712" formatCode="0.00E+00">
                  <c:v>6.91008298727854E-41</c:v>
                </c:pt>
                <c:pt idx="713" formatCode="0.00E+00">
                  <c:v>6.91008298727854E-41</c:v>
                </c:pt>
                <c:pt idx="714" formatCode="0.00E+00">
                  <c:v>6.91008298727854E-41</c:v>
                </c:pt>
                <c:pt idx="715" formatCode="0.00E+00">
                  <c:v>6.91008298727854E-41</c:v>
                </c:pt>
                <c:pt idx="716" formatCode="0.00E+00">
                  <c:v>6.91008298727854E-41</c:v>
                </c:pt>
                <c:pt idx="717" formatCode="0.00E+00">
                  <c:v>6.91008298727854E-41</c:v>
                </c:pt>
                <c:pt idx="718" formatCode="0.00E+00">
                  <c:v>6.91008298727854E-41</c:v>
                </c:pt>
                <c:pt idx="719" formatCode="0.00E+00">
                  <c:v>6.91008298727854E-41</c:v>
                </c:pt>
                <c:pt idx="720" formatCode="0.00E+00">
                  <c:v>6.91008298727854E-41</c:v>
                </c:pt>
                <c:pt idx="721" formatCode="0.00E+00">
                  <c:v>6.91008298727854E-41</c:v>
                </c:pt>
                <c:pt idx="722" formatCode="0.00E+00">
                  <c:v>6.91008298727854E-41</c:v>
                </c:pt>
                <c:pt idx="723" formatCode="0.00E+00">
                  <c:v>6.91008298727854E-41</c:v>
                </c:pt>
                <c:pt idx="724" formatCode="0.00E+00">
                  <c:v>6.91008298727854E-41</c:v>
                </c:pt>
                <c:pt idx="725" formatCode="0.00E+00">
                  <c:v>6.91008298727854E-41</c:v>
                </c:pt>
                <c:pt idx="726" formatCode="0.00E+00">
                  <c:v>6.91008298727854E-41</c:v>
                </c:pt>
                <c:pt idx="727" formatCode="0.00E+00">
                  <c:v>6.91008298727854E-41</c:v>
                </c:pt>
                <c:pt idx="728" formatCode="0.00E+00">
                  <c:v>6.91008298727854E-41</c:v>
                </c:pt>
                <c:pt idx="729" formatCode="0.00E+00">
                  <c:v>6.91008298727854E-41</c:v>
                </c:pt>
                <c:pt idx="730" formatCode="0.00E+00">
                  <c:v>6.91008298727854E-41</c:v>
                </c:pt>
                <c:pt idx="731" formatCode="0.00E+00">
                  <c:v>6.91008298727854E-41</c:v>
                </c:pt>
                <c:pt idx="732" formatCode="0.00E+00">
                  <c:v>6.91008298727854E-41</c:v>
                </c:pt>
                <c:pt idx="733" formatCode="0.00E+00">
                  <c:v>6.91008298727854E-41</c:v>
                </c:pt>
                <c:pt idx="734" formatCode="0.00E+00">
                  <c:v>6.91008298727854E-41</c:v>
                </c:pt>
                <c:pt idx="735" formatCode="0.00E+00">
                  <c:v>6.91008298727854E-41</c:v>
                </c:pt>
                <c:pt idx="736" formatCode="0.00E+00">
                  <c:v>6.91008298727854E-41</c:v>
                </c:pt>
                <c:pt idx="737" formatCode="0.00E+00">
                  <c:v>6.91008298727854E-41</c:v>
                </c:pt>
                <c:pt idx="738" formatCode="0.00E+00">
                  <c:v>6.91008298727854E-41</c:v>
                </c:pt>
                <c:pt idx="739" formatCode="0.00E+00">
                  <c:v>6.91008298727854E-41</c:v>
                </c:pt>
                <c:pt idx="740" formatCode="0.00E+00">
                  <c:v>6.91008298727854E-41</c:v>
                </c:pt>
                <c:pt idx="741" formatCode="0.00E+00">
                  <c:v>6.91008298727854E-41</c:v>
                </c:pt>
                <c:pt idx="742" formatCode="0.00E+00">
                  <c:v>6.91008298727854E-41</c:v>
                </c:pt>
                <c:pt idx="743" formatCode="0.00E+00">
                  <c:v>6.91008298727854E-41</c:v>
                </c:pt>
                <c:pt idx="744" formatCode="0.00E+00">
                  <c:v>6.91008298727854E-41</c:v>
                </c:pt>
                <c:pt idx="745" formatCode="0.00E+00">
                  <c:v>6.91008298727854E-41</c:v>
                </c:pt>
                <c:pt idx="746" formatCode="0.00E+00">
                  <c:v>6.91008298727854E-41</c:v>
                </c:pt>
                <c:pt idx="747" formatCode="0.00E+00">
                  <c:v>6.91008298727854E-41</c:v>
                </c:pt>
                <c:pt idx="748" formatCode="0.00E+00">
                  <c:v>6.91008298727854E-41</c:v>
                </c:pt>
                <c:pt idx="749" formatCode="0.00E+00">
                  <c:v>6.91008298727854E-41</c:v>
                </c:pt>
                <c:pt idx="750" formatCode="0.00E+00">
                  <c:v>6.91008298727854E-41</c:v>
                </c:pt>
                <c:pt idx="751" formatCode="0.00E+00">
                  <c:v>6.91008298727854E-41</c:v>
                </c:pt>
                <c:pt idx="752" formatCode="0.00E+00">
                  <c:v>6.91008298727854E-41</c:v>
                </c:pt>
                <c:pt idx="753" formatCode="0.00E+00">
                  <c:v>6.91008298727854E-41</c:v>
                </c:pt>
                <c:pt idx="754" formatCode="0.00E+00">
                  <c:v>6.91008298727854E-41</c:v>
                </c:pt>
                <c:pt idx="755" formatCode="0.00E+00">
                  <c:v>6.91008298727854E-41</c:v>
                </c:pt>
                <c:pt idx="756" formatCode="0.00E+00">
                  <c:v>6.91008298727854E-41</c:v>
                </c:pt>
                <c:pt idx="757" formatCode="0.00E+00">
                  <c:v>6.91008298727854E-41</c:v>
                </c:pt>
                <c:pt idx="758" formatCode="0.00E+00">
                  <c:v>6.91008298727854E-41</c:v>
                </c:pt>
                <c:pt idx="759" formatCode="0.00E+00">
                  <c:v>6.91008298727854E-41</c:v>
                </c:pt>
                <c:pt idx="760" formatCode="0.00E+00">
                  <c:v>6.91008298727854E-41</c:v>
                </c:pt>
                <c:pt idx="761" formatCode="0.00E+00">
                  <c:v>6.91008298727854E-41</c:v>
                </c:pt>
                <c:pt idx="762" formatCode="0.00E+00">
                  <c:v>6.91008298727854E-41</c:v>
                </c:pt>
                <c:pt idx="763" formatCode="0.00E+00">
                  <c:v>6.91008298727854E-41</c:v>
                </c:pt>
                <c:pt idx="764" formatCode="0.00E+00">
                  <c:v>6.91008298727854E-41</c:v>
                </c:pt>
                <c:pt idx="765" formatCode="0.00E+00">
                  <c:v>6.91008298727854E-41</c:v>
                </c:pt>
                <c:pt idx="766" formatCode="0.00E+00">
                  <c:v>6.91008298727854E-41</c:v>
                </c:pt>
                <c:pt idx="767" formatCode="0.00E+00">
                  <c:v>6.91008298727854E-41</c:v>
                </c:pt>
                <c:pt idx="768" formatCode="0.00E+00">
                  <c:v>6.91008298727854E-41</c:v>
                </c:pt>
                <c:pt idx="769" formatCode="0.00E+00">
                  <c:v>6.91008298727854E-41</c:v>
                </c:pt>
                <c:pt idx="770" formatCode="0.00E+00">
                  <c:v>6.91008298727854E-41</c:v>
                </c:pt>
                <c:pt idx="771" formatCode="0.00E+00">
                  <c:v>6.91008298727854E-41</c:v>
                </c:pt>
                <c:pt idx="772" formatCode="0.00E+00">
                  <c:v>6.91008298727854E-41</c:v>
                </c:pt>
                <c:pt idx="773" formatCode="0.00E+00">
                  <c:v>6.91008298727854E-41</c:v>
                </c:pt>
                <c:pt idx="774" formatCode="0.00E+00">
                  <c:v>6.91008298727854E-41</c:v>
                </c:pt>
                <c:pt idx="775" formatCode="0.00E+00">
                  <c:v>6.91008298727854E-41</c:v>
                </c:pt>
                <c:pt idx="776" formatCode="0.00E+00">
                  <c:v>6.91008298727854E-41</c:v>
                </c:pt>
                <c:pt idx="777" formatCode="0.00E+00">
                  <c:v>6.91008298727854E-41</c:v>
                </c:pt>
                <c:pt idx="778" formatCode="0.00E+00">
                  <c:v>6.91008298727854E-41</c:v>
                </c:pt>
                <c:pt idx="779" formatCode="0.00E+00">
                  <c:v>6.91008298727854E-41</c:v>
                </c:pt>
                <c:pt idx="780" formatCode="0.00E+00">
                  <c:v>6.91008298727854E-41</c:v>
                </c:pt>
                <c:pt idx="781" formatCode="0.00E+00">
                  <c:v>6.91008298727854E-41</c:v>
                </c:pt>
                <c:pt idx="782" formatCode="0.00E+00">
                  <c:v>6.91008298727854E-41</c:v>
                </c:pt>
                <c:pt idx="783" formatCode="0.00E+00">
                  <c:v>6.91008298727854E-41</c:v>
                </c:pt>
                <c:pt idx="784" formatCode="0.00E+00">
                  <c:v>6.91008298727854E-41</c:v>
                </c:pt>
                <c:pt idx="785" formatCode="0.00E+00">
                  <c:v>6.91008298727854E-41</c:v>
                </c:pt>
                <c:pt idx="786" formatCode="0.00E+00">
                  <c:v>6.91008298727854E-41</c:v>
                </c:pt>
                <c:pt idx="787" formatCode="0.00E+00">
                  <c:v>6.91008298727854E-41</c:v>
                </c:pt>
                <c:pt idx="788" formatCode="0.00E+00">
                  <c:v>6.91008298727854E-41</c:v>
                </c:pt>
                <c:pt idx="789" formatCode="0.00E+00">
                  <c:v>6.91008298727854E-41</c:v>
                </c:pt>
                <c:pt idx="790" formatCode="0.00E+00">
                  <c:v>6.91008298727854E-41</c:v>
                </c:pt>
                <c:pt idx="791" formatCode="0.00E+00">
                  <c:v>6.91008298727854E-41</c:v>
                </c:pt>
                <c:pt idx="792" formatCode="0.00E+00">
                  <c:v>6.91008298727854E-41</c:v>
                </c:pt>
                <c:pt idx="793" formatCode="0.00E+00">
                  <c:v>6.91008298727854E-41</c:v>
                </c:pt>
                <c:pt idx="794" formatCode="0.00E+00">
                  <c:v>6.91008298727854E-41</c:v>
                </c:pt>
                <c:pt idx="795" formatCode="0.00E+00">
                  <c:v>6.91008298727854E-41</c:v>
                </c:pt>
                <c:pt idx="796" formatCode="0.00E+00">
                  <c:v>6.91008298727854E-41</c:v>
                </c:pt>
                <c:pt idx="797" formatCode="0.00E+00">
                  <c:v>6.91008298727854E-41</c:v>
                </c:pt>
                <c:pt idx="798" formatCode="0.00E+00">
                  <c:v>6.91008298727854E-41</c:v>
                </c:pt>
                <c:pt idx="799" formatCode="0.00E+00">
                  <c:v>6.91008298727854E-41</c:v>
                </c:pt>
                <c:pt idx="800" formatCode="0.00E+00">
                  <c:v>6.91008298727854E-41</c:v>
                </c:pt>
                <c:pt idx="801" formatCode="0.00E+00">
                  <c:v>6.91008298727854E-41</c:v>
                </c:pt>
                <c:pt idx="802" formatCode="0.00E+00">
                  <c:v>6.91008298727854E-41</c:v>
                </c:pt>
                <c:pt idx="803" formatCode="0.00E+00">
                  <c:v>6.91008298727854E-41</c:v>
                </c:pt>
                <c:pt idx="804" formatCode="0.00E+00">
                  <c:v>6.91008298727854E-41</c:v>
                </c:pt>
                <c:pt idx="805" formatCode="0.00E+00">
                  <c:v>6.91008298727854E-41</c:v>
                </c:pt>
                <c:pt idx="806" formatCode="0.00E+00">
                  <c:v>6.91008298727854E-41</c:v>
                </c:pt>
                <c:pt idx="807" formatCode="0.00E+00">
                  <c:v>6.91008298727854E-41</c:v>
                </c:pt>
                <c:pt idx="808" formatCode="0.00E+00">
                  <c:v>6.91008298727854E-41</c:v>
                </c:pt>
                <c:pt idx="809" formatCode="0.00E+00">
                  <c:v>6.91008298727854E-41</c:v>
                </c:pt>
                <c:pt idx="810" formatCode="0.00E+00">
                  <c:v>6.91008298727854E-41</c:v>
                </c:pt>
                <c:pt idx="811" formatCode="0.00E+00">
                  <c:v>6.91008298727854E-41</c:v>
                </c:pt>
                <c:pt idx="812" formatCode="0.00E+00">
                  <c:v>6.91008298727854E-41</c:v>
                </c:pt>
                <c:pt idx="813" formatCode="0.00E+00">
                  <c:v>6.91008298727854E-41</c:v>
                </c:pt>
                <c:pt idx="814" formatCode="0.00E+00">
                  <c:v>6.91008298727854E-41</c:v>
                </c:pt>
                <c:pt idx="815" formatCode="0.00E+00">
                  <c:v>6.91008298727854E-41</c:v>
                </c:pt>
                <c:pt idx="816" formatCode="0.00E+00">
                  <c:v>6.91008298727854E-41</c:v>
                </c:pt>
                <c:pt idx="817" formatCode="0.00E+00">
                  <c:v>6.91008298727854E-41</c:v>
                </c:pt>
                <c:pt idx="818" formatCode="0.00E+00">
                  <c:v>6.91008298727854E-41</c:v>
                </c:pt>
                <c:pt idx="819" formatCode="0.00E+00">
                  <c:v>6.91008298727854E-41</c:v>
                </c:pt>
                <c:pt idx="820" formatCode="0.00E+00">
                  <c:v>6.91008298727854E-41</c:v>
                </c:pt>
                <c:pt idx="821" formatCode="0.00E+00">
                  <c:v>6.91008298727854E-41</c:v>
                </c:pt>
                <c:pt idx="822" formatCode="0.00E+00">
                  <c:v>6.91008298727854E-41</c:v>
                </c:pt>
                <c:pt idx="823" formatCode="0.00E+00">
                  <c:v>6.91008298727854E-41</c:v>
                </c:pt>
                <c:pt idx="824" formatCode="0.00E+00">
                  <c:v>6.91008298727854E-41</c:v>
                </c:pt>
                <c:pt idx="825" formatCode="0.00E+00">
                  <c:v>6.91008298727854E-41</c:v>
                </c:pt>
                <c:pt idx="826" formatCode="0.00E+00">
                  <c:v>6.91008298727854E-41</c:v>
                </c:pt>
                <c:pt idx="827" formatCode="0.00E+00">
                  <c:v>6.91008298727854E-41</c:v>
                </c:pt>
                <c:pt idx="828" formatCode="0.00E+00">
                  <c:v>6.91008298727854E-41</c:v>
                </c:pt>
                <c:pt idx="829" formatCode="0.00E+00">
                  <c:v>6.91008298727854E-41</c:v>
                </c:pt>
                <c:pt idx="830" formatCode="0.00E+00">
                  <c:v>6.91008298727854E-41</c:v>
                </c:pt>
                <c:pt idx="831" formatCode="0.00E+00">
                  <c:v>6.91008298727854E-41</c:v>
                </c:pt>
                <c:pt idx="832" formatCode="0.00E+00">
                  <c:v>6.91008298727854E-41</c:v>
                </c:pt>
                <c:pt idx="833" formatCode="0.00E+00">
                  <c:v>6.91008298727854E-41</c:v>
                </c:pt>
                <c:pt idx="834" formatCode="0.00E+00">
                  <c:v>6.91008298727854E-41</c:v>
                </c:pt>
                <c:pt idx="835" formatCode="0.00E+00">
                  <c:v>6.91008298727854E-41</c:v>
                </c:pt>
                <c:pt idx="836" formatCode="0.00E+00">
                  <c:v>6.91008298727854E-41</c:v>
                </c:pt>
                <c:pt idx="837" formatCode="0.00E+00">
                  <c:v>6.91008298727854E-41</c:v>
                </c:pt>
                <c:pt idx="838" formatCode="0.00E+00">
                  <c:v>6.91008298727854E-41</c:v>
                </c:pt>
                <c:pt idx="839" formatCode="0.00E+00">
                  <c:v>6.91008298727854E-41</c:v>
                </c:pt>
                <c:pt idx="840" formatCode="0.00E+00">
                  <c:v>6.91008298727854E-41</c:v>
                </c:pt>
                <c:pt idx="841" formatCode="0.00E+00">
                  <c:v>6.91008298727854E-41</c:v>
                </c:pt>
                <c:pt idx="842" formatCode="0.00E+00">
                  <c:v>6.91008298727854E-41</c:v>
                </c:pt>
                <c:pt idx="843" formatCode="0.00E+00">
                  <c:v>6.91008298727854E-41</c:v>
                </c:pt>
                <c:pt idx="844" formatCode="0.00E+00">
                  <c:v>6.91008298727854E-41</c:v>
                </c:pt>
                <c:pt idx="845" formatCode="0.00E+00">
                  <c:v>6.91008298727854E-41</c:v>
                </c:pt>
                <c:pt idx="846" formatCode="0.00E+00">
                  <c:v>6.91008298727854E-41</c:v>
                </c:pt>
                <c:pt idx="847" formatCode="0.00E+00">
                  <c:v>6.91008298727854E-41</c:v>
                </c:pt>
                <c:pt idx="848" formatCode="0.00E+00">
                  <c:v>6.91008298727854E-41</c:v>
                </c:pt>
                <c:pt idx="849" formatCode="0.00E+00">
                  <c:v>6.91008298727854E-41</c:v>
                </c:pt>
                <c:pt idx="850" formatCode="0.00E+00">
                  <c:v>6.91008298727854E-41</c:v>
                </c:pt>
                <c:pt idx="851" formatCode="0.00E+00">
                  <c:v>6.91008298727854E-41</c:v>
                </c:pt>
                <c:pt idx="852" formatCode="0.00E+00">
                  <c:v>6.91008298727854E-41</c:v>
                </c:pt>
                <c:pt idx="853" formatCode="0.00E+00">
                  <c:v>6.91008298727854E-41</c:v>
                </c:pt>
                <c:pt idx="854" formatCode="0.00E+00">
                  <c:v>6.91008298727854E-41</c:v>
                </c:pt>
                <c:pt idx="855" formatCode="0.00E+00">
                  <c:v>6.91008298727854E-41</c:v>
                </c:pt>
                <c:pt idx="856" formatCode="0.00E+00">
                  <c:v>6.91008298727854E-41</c:v>
                </c:pt>
                <c:pt idx="857" formatCode="0.00E+00">
                  <c:v>6.91008298727854E-41</c:v>
                </c:pt>
                <c:pt idx="858" formatCode="0.00E+00">
                  <c:v>6.91008298727854E-41</c:v>
                </c:pt>
                <c:pt idx="859" formatCode="0.00E+00">
                  <c:v>6.91008298727854E-41</c:v>
                </c:pt>
                <c:pt idx="860" formatCode="0.00E+00">
                  <c:v>6.91008298727854E-41</c:v>
                </c:pt>
                <c:pt idx="861" formatCode="0.00E+00">
                  <c:v>6.91008298727854E-41</c:v>
                </c:pt>
                <c:pt idx="862" formatCode="0.00E+00">
                  <c:v>6.91008298727854E-41</c:v>
                </c:pt>
                <c:pt idx="863" formatCode="0.00E+00">
                  <c:v>6.91008298727854E-41</c:v>
                </c:pt>
                <c:pt idx="864" formatCode="0.00E+00">
                  <c:v>6.91008298727854E-41</c:v>
                </c:pt>
                <c:pt idx="865" formatCode="0.00E+00">
                  <c:v>6.91008298727854E-41</c:v>
                </c:pt>
                <c:pt idx="866" formatCode="0.00E+00">
                  <c:v>6.91008298727854E-41</c:v>
                </c:pt>
                <c:pt idx="867" formatCode="0.00E+00">
                  <c:v>6.91008298727854E-41</c:v>
                </c:pt>
                <c:pt idx="868" formatCode="0.00E+00">
                  <c:v>6.91008298727854E-41</c:v>
                </c:pt>
                <c:pt idx="869" formatCode="0.00E+00">
                  <c:v>6.91008298727854E-41</c:v>
                </c:pt>
                <c:pt idx="870" formatCode="0.00E+00">
                  <c:v>6.91008298727854E-41</c:v>
                </c:pt>
                <c:pt idx="871" formatCode="0.00E+00">
                  <c:v>6.91008298727854E-41</c:v>
                </c:pt>
                <c:pt idx="872" formatCode="0.00E+00">
                  <c:v>6.91008298727854E-41</c:v>
                </c:pt>
                <c:pt idx="873" formatCode="0.00E+00">
                  <c:v>6.91008298727854E-41</c:v>
                </c:pt>
                <c:pt idx="874" formatCode="0.00E+00">
                  <c:v>6.91008298727854E-41</c:v>
                </c:pt>
                <c:pt idx="875" formatCode="0.00E+00">
                  <c:v>6.91008298727854E-41</c:v>
                </c:pt>
                <c:pt idx="876" formatCode="0.00E+00">
                  <c:v>6.91008298727854E-41</c:v>
                </c:pt>
                <c:pt idx="877" formatCode="0.00E+00">
                  <c:v>6.91008298727854E-41</c:v>
                </c:pt>
                <c:pt idx="878" formatCode="0.00E+00">
                  <c:v>6.91008298727854E-41</c:v>
                </c:pt>
                <c:pt idx="879" formatCode="0.00E+00">
                  <c:v>6.91008298727854E-41</c:v>
                </c:pt>
                <c:pt idx="880" formatCode="0.00E+00">
                  <c:v>6.91008298727854E-41</c:v>
                </c:pt>
                <c:pt idx="881" formatCode="0.00E+00">
                  <c:v>6.91008298727854E-41</c:v>
                </c:pt>
                <c:pt idx="882" formatCode="0.00E+00">
                  <c:v>6.91008298727854E-41</c:v>
                </c:pt>
                <c:pt idx="883" formatCode="0.00E+00">
                  <c:v>6.91008298727854E-41</c:v>
                </c:pt>
                <c:pt idx="884" formatCode="0.00E+00">
                  <c:v>6.91008298727854E-41</c:v>
                </c:pt>
                <c:pt idx="885" formatCode="0.00E+00">
                  <c:v>6.91008298727854E-41</c:v>
                </c:pt>
                <c:pt idx="886" formatCode="0.00E+00">
                  <c:v>6.91008298727854E-41</c:v>
                </c:pt>
                <c:pt idx="887" formatCode="0.00E+00">
                  <c:v>6.91008298727854E-41</c:v>
                </c:pt>
                <c:pt idx="888" formatCode="0.00E+00">
                  <c:v>6.91008298727854E-41</c:v>
                </c:pt>
                <c:pt idx="889" formatCode="0.00E+00">
                  <c:v>6.91008298727854E-41</c:v>
                </c:pt>
                <c:pt idx="890" formatCode="0.00E+00">
                  <c:v>6.91008298727854E-41</c:v>
                </c:pt>
                <c:pt idx="891" formatCode="0.00E+00">
                  <c:v>6.91008298727854E-41</c:v>
                </c:pt>
                <c:pt idx="892" formatCode="0.00E+00">
                  <c:v>6.91008298727854E-41</c:v>
                </c:pt>
                <c:pt idx="893" formatCode="0.00E+00">
                  <c:v>6.91008298727854E-41</c:v>
                </c:pt>
                <c:pt idx="894" formatCode="0.00E+00">
                  <c:v>6.91008298727854E-41</c:v>
                </c:pt>
                <c:pt idx="895" formatCode="0.00E+00">
                  <c:v>6.91008298727854E-41</c:v>
                </c:pt>
                <c:pt idx="896" formatCode="0.00E+00">
                  <c:v>6.91008298727854E-41</c:v>
                </c:pt>
                <c:pt idx="897" formatCode="0.00E+00">
                  <c:v>6.91008298727854E-41</c:v>
                </c:pt>
                <c:pt idx="898" formatCode="0.00E+00">
                  <c:v>6.91008298727854E-41</c:v>
                </c:pt>
                <c:pt idx="899" formatCode="0.00E+00">
                  <c:v>6.91008298727854E-41</c:v>
                </c:pt>
                <c:pt idx="900" formatCode="0.00E+00">
                  <c:v>6.91008298727854E-41</c:v>
                </c:pt>
                <c:pt idx="901" formatCode="0.00E+00">
                  <c:v>6.91008298727854E-41</c:v>
                </c:pt>
                <c:pt idx="902" formatCode="0.00E+00">
                  <c:v>6.91008298727854E-41</c:v>
                </c:pt>
                <c:pt idx="903" formatCode="0.00E+00">
                  <c:v>6.91008298727854E-41</c:v>
                </c:pt>
                <c:pt idx="904" formatCode="0.00E+00">
                  <c:v>6.91008298727854E-41</c:v>
                </c:pt>
                <c:pt idx="905" formatCode="0.00E+00">
                  <c:v>6.91008298727854E-41</c:v>
                </c:pt>
                <c:pt idx="906" formatCode="0.00E+00">
                  <c:v>6.91008298727854E-41</c:v>
                </c:pt>
                <c:pt idx="907" formatCode="0.00E+00">
                  <c:v>6.91008298727854E-41</c:v>
                </c:pt>
                <c:pt idx="908" formatCode="0.00E+00">
                  <c:v>6.91008298727854E-41</c:v>
                </c:pt>
                <c:pt idx="909" formatCode="0.00E+00">
                  <c:v>6.91008298727854E-41</c:v>
                </c:pt>
                <c:pt idx="910" formatCode="0.00E+00">
                  <c:v>6.91008298727854E-41</c:v>
                </c:pt>
                <c:pt idx="911" formatCode="0.00E+00">
                  <c:v>6.91008298727854E-41</c:v>
                </c:pt>
                <c:pt idx="912" formatCode="0.00E+00">
                  <c:v>6.91008298727854E-41</c:v>
                </c:pt>
                <c:pt idx="913" formatCode="0.00E+00">
                  <c:v>6.91008298727854E-41</c:v>
                </c:pt>
                <c:pt idx="914" formatCode="0.00E+00">
                  <c:v>6.91008298727854E-41</c:v>
                </c:pt>
                <c:pt idx="915" formatCode="0.00E+00">
                  <c:v>6.91008298727854E-41</c:v>
                </c:pt>
                <c:pt idx="916" formatCode="0.00E+00">
                  <c:v>6.91008298727854E-41</c:v>
                </c:pt>
                <c:pt idx="917" formatCode="0.00E+00">
                  <c:v>6.91008298727854E-41</c:v>
                </c:pt>
                <c:pt idx="918" formatCode="0.00E+00">
                  <c:v>6.91008298727854E-41</c:v>
                </c:pt>
                <c:pt idx="919" formatCode="0.00E+00">
                  <c:v>6.91008298727854E-41</c:v>
                </c:pt>
                <c:pt idx="920" formatCode="0.00E+00">
                  <c:v>6.91008298727854E-41</c:v>
                </c:pt>
                <c:pt idx="921" formatCode="0.00E+00">
                  <c:v>6.91008298727854E-41</c:v>
                </c:pt>
                <c:pt idx="922" formatCode="0.00E+00">
                  <c:v>6.91008298727854E-41</c:v>
                </c:pt>
                <c:pt idx="923" formatCode="0.00E+00">
                  <c:v>6.91008298727854E-41</c:v>
                </c:pt>
                <c:pt idx="924" formatCode="0.00E+00">
                  <c:v>6.91008298727854E-41</c:v>
                </c:pt>
                <c:pt idx="925" formatCode="0.00E+00">
                  <c:v>6.91008298727854E-41</c:v>
                </c:pt>
                <c:pt idx="926" formatCode="0.00E+00">
                  <c:v>6.91008298727854E-41</c:v>
                </c:pt>
                <c:pt idx="927" formatCode="0.00E+00">
                  <c:v>6.91008298727854E-41</c:v>
                </c:pt>
                <c:pt idx="928" formatCode="0.00E+00">
                  <c:v>6.91008298727854E-41</c:v>
                </c:pt>
                <c:pt idx="929" formatCode="0.00E+00">
                  <c:v>6.91008298727854E-41</c:v>
                </c:pt>
                <c:pt idx="930" formatCode="0.00E+00">
                  <c:v>6.91008298727854E-41</c:v>
                </c:pt>
                <c:pt idx="931" formatCode="0.00E+00">
                  <c:v>6.91008298727854E-41</c:v>
                </c:pt>
                <c:pt idx="932" formatCode="0.00E+00">
                  <c:v>6.91008298727854E-41</c:v>
                </c:pt>
                <c:pt idx="933" formatCode="0.00E+00">
                  <c:v>6.91008298727854E-41</c:v>
                </c:pt>
                <c:pt idx="934" formatCode="0.00E+00">
                  <c:v>6.91008298727854E-41</c:v>
                </c:pt>
                <c:pt idx="935" formatCode="0.00E+00">
                  <c:v>6.91008298727854E-41</c:v>
                </c:pt>
                <c:pt idx="936" formatCode="0.00E+00">
                  <c:v>6.91008298727854E-41</c:v>
                </c:pt>
                <c:pt idx="937" formatCode="0.00E+00">
                  <c:v>6.91008298727854E-41</c:v>
                </c:pt>
                <c:pt idx="938" formatCode="0.00E+00">
                  <c:v>6.91008298727854E-41</c:v>
                </c:pt>
                <c:pt idx="939" formatCode="0.00E+00">
                  <c:v>6.91008298727854E-41</c:v>
                </c:pt>
                <c:pt idx="940" formatCode="0.00E+00">
                  <c:v>6.91008298727854E-41</c:v>
                </c:pt>
                <c:pt idx="941" formatCode="0.00E+00">
                  <c:v>6.91008298727854E-41</c:v>
                </c:pt>
                <c:pt idx="942" formatCode="0.00E+00">
                  <c:v>6.91008298727854E-41</c:v>
                </c:pt>
                <c:pt idx="943" formatCode="0.00E+00">
                  <c:v>6.91008298727854E-41</c:v>
                </c:pt>
                <c:pt idx="944" formatCode="0.00E+00">
                  <c:v>6.91008298727854E-41</c:v>
                </c:pt>
                <c:pt idx="945" formatCode="0.00E+00">
                  <c:v>6.91008298727854E-41</c:v>
                </c:pt>
                <c:pt idx="946" formatCode="0.00E+00">
                  <c:v>6.91008298727854E-41</c:v>
                </c:pt>
                <c:pt idx="947" formatCode="0.00E+00">
                  <c:v>6.91008298727854E-41</c:v>
                </c:pt>
                <c:pt idx="948" formatCode="0.00E+00">
                  <c:v>6.91008298727854E-41</c:v>
                </c:pt>
                <c:pt idx="949" formatCode="0.00E+00">
                  <c:v>6.91008298727854E-41</c:v>
                </c:pt>
                <c:pt idx="950" formatCode="0.00E+00">
                  <c:v>6.91008298727854E-41</c:v>
                </c:pt>
                <c:pt idx="951" formatCode="0.00E+00">
                  <c:v>6.91008298727854E-41</c:v>
                </c:pt>
                <c:pt idx="952" formatCode="0.00E+00">
                  <c:v>6.91008298727854E-41</c:v>
                </c:pt>
                <c:pt idx="953" formatCode="0.00E+00">
                  <c:v>6.91008298727854E-41</c:v>
                </c:pt>
                <c:pt idx="954" formatCode="0.00E+00">
                  <c:v>6.91008298727854E-41</c:v>
                </c:pt>
                <c:pt idx="955" formatCode="0.00E+00">
                  <c:v>6.91008298727854E-41</c:v>
                </c:pt>
                <c:pt idx="956" formatCode="0.00E+00">
                  <c:v>6.91008298727854E-41</c:v>
                </c:pt>
                <c:pt idx="957" formatCode="0.00E+00">
                  <c:v>6.91008298727854E-41</c:v>
                </c:pt>
                <c:pt idx="958" formatCode="0.00E+00">
                  <c:v>6.91008298727854E-41</c:v>
                </c:pt>
                <c:pt idx="959" formatCode="0.00E+00">
                  <c:v>6.91008298727854E-41</c:v>
                </c:pt>
                <c:pt idx="960" formatCode="0.00E+00">
                  <c:v>6.91008298727854E-41</c:v>
                </c:pt>
                <c:pt idx="961" formatCode="0.00E+00">
                  <c:v>6.91008298727854E-41</c:v>
                </c:pt>
                <c:pt idx="962" formatCode="0.00E+00">
                  <c:v>6.91008298727854E-41</c:v>
                </c:pt>
                <c:pt idx="963" formatCode="0.00E+00">
                  <c:v>6.91008298727854E-41</c:v>
                </c:pt>
                <c:pt idx="964" formatCode="0.00E+00">
                  <c:v>6.91008298727854E-41</c:v>
                </c:pt>
                <c:pt idx="965" formatCode="0.00E+00">
                  <c:v>6.91008298727854E-41</c:v>
                </c:pt>
                <c:pt idx="966" formatCode="0.00E+00">
                  <c:v>6.91008298727854E-41</c:v>
                </c:pt>
                <c:pt idx="967" formatCode="0.00E+00">
                  <c:v>6.91008298727854E-41</c:v>
                </c:pt>
                <c:pt idx="968" formatCode="0.00E+00">
                  <c:v>6.91008298727854E-41</c:v>
                </c:pt>
                <c:pt idx="969" formatCode="0.00E+00">
                  <c:v>6.91008298727854E-41</c:v>
                </c:pt>
                <c:pt idx="970" formatCode="0.00E+00">
                  <c:v>6.91008298727854E-41</c:v>
                </c:pt>
                <c:pt idx="971" formatCode="0.00E+00">
                  <c:v>6.91008298727854E-41</c:v>
                </c:pt>
                <c:pt idx="972" formatCode="0.00E+00">
                  <c:v>6.91008298727854E-41</c:v>
                </c:pt>
                <c:pt idx="973" formatCode="0.00E+00">
                  <c:v>6.91008298727854E-41</c:v>
                </c:pt>
                <c:pt idx="974" formatCode="0.00E+00">
                  <c:v>6.91008298727854E-41</c:v>
                </c:pt>
                <c:pt idx="975" formatCode="0.00E+00">
                  <c:v>6.91008298727854E-41</c:v>
                </c:pt>
                <c:pt idx="976" formatCode="0.00E+00">
                  <c:v>6.91008298727854E-41</c:v>
                </c:pt>
                <c:pt idx="977" formatCode="0.00E+00">
                  <c:v>6.91008298727854E-41</c:v>
                </c:pt>
                <c:pt idx="978" formatCode="0.00E+00">
                  <c:v>6.91008298727854E-41</c:v>
                </c:pt>
                <c:pt idx="979" formatCode="0.00E+00">
                  <c:v>6.91008298727854E-41</c:v>
                </c:pt>
                <c:pt idx="980" formatCode="0.00E+00">
                  <c:v>6.91008298727854E-41</c:v>
                </c:pt>
                <c:pt idx="981" formatCode="0.00E+00">
                  <c:v>6.91008298727854E-41</c:v>
                </c:pt>
                <c:pt idx="982" formatCode="0.00E+00">
                  <c:v>6.91008298727854E-41</c:v>
                </c:pt>
                <c:pt idx="983" formatCode="0.00E+00">
                  <c:v>6.91008298727854E-41</c:v>
                </c:pt>
                <c:pt idx="984" formatCode="0.00E+00">
                  <c:v>6.91008298727854E-41</c:v>
                </c:pt>
                <c:pt idx="985" formatCode="0.00E+00">
                  <c:v>6.91008298727854E-41</c:v>
                </c:pt>
                <c:pt idx="986" formatCode="0.00E+00">
                  <c:v>6.91008298727854E-41</c:v>
                </c:pt>
                <c:pt idx="987" formatCode="0.00E+00">
                  <c:v>6.91008298727854E-41</c:v>
                </c:pt>
                <c:pt idx="988" formatCode="0.00E+00">
                  <c:v>6.91008298727854E-41</c:v>
                </c:pt>
                <c:pt idx="989" formatCode="0.00E+00">
                  <c:v>6.91008298727854E-41</c:v>
                </c:pt>
                <c:pt idx="990" formatCode="0.00E+00">
                  <c:v>6.91008298727854E-41</c:v>
                </c:pt>
                <c:pt idx="991" formatCode="0.00E+00">
                  <c:v>6.91008298727854E-41</c:v>
                </c:pt>
                <c:pt idx="992" formatCode="0.00E+00">
                  <c:v>6.91008298727854E-41</c:v>
                </c:pt>
                <c:pt idx="993" formatCode="0.00E+00">
                  <c:v>6.91008298727854E-41</c:v>
                </c:pt>
                <c:pt idx="994" formatCode="0.00E+00">
                  <c:v>6.91008298727854E-41</c:v>
                </c:pt>
                <c:pt idx="995" formatCode="0.00E+00">
                  <c:v>6.91008298727854E-41</c:v>
                </c:pt>
                <c:pt idx="996" formatCode="0.00E+00">
                  <c:v>6.91008298727854E-41</c:v>
                </c:pt>
                <c:pt idx="997" formatCode="0.00E+00">
                  <c:v>6.91008298727854E-41</c:v>
                </c:pt>
                <c:pt idx="998" formatCode="0.00E+00">
                  <c:v>6.91008298727854E-41</c:v>
                </c:pt>
                <c:pt idx="999" formatCode="0.00E+00">
                  <c:v>6.91008298727854E-41</c:v>
                </c:pt>
                <c:pt idx="1000" formatCode="0.00E+00">
                  <c:v>6.91008298727854E-41</c:v>
                </c:pt>
                <c:pt idx="1001" formatCode="0.00E+00">
                  <c:v>6.91008298727854E-41</c:v>
                </c:pt>
                <c:pt idx="1002" formatCode="0.00E+00">
                  <c:v>6.91008298727854E-41</c:v>
                </c:pt>
                <c:pt idx="1003" formatCode="0.00E+00">
                  <c:v>6.91008298727854E-41</c:v>
                </c:pt>
                <c:pt idx="1004" formatCode="0.00E+00">
                  <c:v>6.91008298727854E-41</c:v>
                </c:pt>
                <c:pt idx="1005" formatCode="0.00E+00">
                  <c:v>6.91008298727854E-41</c:v>
                </c:pt>
                <c:pt idx="1006" formatCode="0.00E+00">
                  <c:v>6.91008298727854E-41</c:v>
                </c:pt>
                <c:pt idx="1007" formatCode="0.00E+00">
                  <c:v>6.91008298727854E-41</c:v>
                </c:pt>
                <c:pt idx="1008" formatCode="0.00E+00">
                  <c:v>6.91008298727854E-41</c:v>
                </c:pt>
                <c:pt idx="1009" formatCode="0.00E+00">
                  <c:v>6.91008298727854E-41</c:v>
                </c:pt>
                <c:pt idx="1010" formatCode="0.00E+00">
                  <c:v>6.91008298727854E-41</c:v>
                </c:pt>
                <c:pt idx="1011" formatCode="0.00E+00">
                  <c:v>6.91008298727854E-41</c:v>
                </c:pt>
                <c:pt idx="1012" formatCode="0.00E+00">
                  <c:v>6.91008298727854E-41</c:v>
                </c:pt>
                <c:pt idx="1013" formatCode="0.00E+00">
                  <c:v>6.91008298727854E-41</c:v>
                </c:pt>
                <c:pt idx="1014" formatCode="0.00E+00">
                  <c:v>6.91008298727854E-41</c:v>
                </c:pt>
                <c:pt idx="1015" formatCode="0.00E+00">
                  <c:v>6.91008298727854E-41</c:v>
                </c:pt>
                <c:pt idx="1016" formatCode="0.00E+00">
                  <c:v>6.91008298727854E-41</c:v>
                </c:pt>
                <c:pt idx="1017" formatCode="0.00E+00">
                  <c:v>6.91008298727854E-41</c:v>
                </c:pt>
                <c:pt idx="1018" formatCode="0.00E+00">
                  <c:v>6.91008298727854E-41</c:v>
                </c:pt>
                <c:pt idx="1019" formatCode="0.00E+00">
                  <c:v>6.91008298727854E-41</c:v>
                </c:pt>
                <c:pt idx="1020" formatCode="0.00E+00">
                  <c:v>6.91008298727854E-41</c:v>
                </c:pt>
                <c:pt idx="1021" formatCode="0.00E+00">
                  <c:v>6.91008298727854E-41</c:v>
                </c:pt>
                <c:pt idx="1022" formatCode="0.00E+00">
                  <c:v>6.91008298727854E-41</c:v>
                </c:pt>
                <c:pt idx="1023" formatCode="0.00E+00">
                  <c:v>6.91008298727854E-41</c:v>
                </c:pt>
                <c:pt idx="1024" formatCode="0.00E+00">
                  <c:v>6.91008298727854E-41</c:v>
                </c:pt>
                <c:pt idx="1025" formatCode="0.00E+00">
                  <c:v>6.91008298727854E-41</c:v>
                </c:pt>
                <c:pt idx="1026" formatCode="0.00E+00">
                  <c:v>6.91008298727854E-41</c:v>
                </c:pt>
                <c:pt idx="1027" formatCode="0.00E+00">
                  <c:v>6.91008298727854E-41</c:v>
                </c:pt>
                <c:pt idx="1028" formatCode="0.00E+00">
                  <c:v>6.91008298727854E-41</c:v>
                </c:pt>
                <c:pt idx="1029" formatCode="0.00E+00">
                  <c:v>6.91008298727854E-41</c:v>
                </c:pt>
                <c:pt idx="1030" formatCode="0.00E+00">
                  <c:v>6.91008298727854E-41</c:v>
                </c:pt>
                <c:pt idx="1031" formatCode="0.00E+00">
                  <c:v>6.91008298727854E-41</c:v>
                </c:pt>
                <c:pt idx="1032" formatCode="0.00E+00">
                  <c:v>6.91008298727854E-41</c:v>
                </c:pt>
                <c:pt idx="1033" formatCode="0.00E+00">
                  <c:v>6.91008298727854E-41</c:v>
                </c:pt>
                <c:pt idx="1034" formatCode="0.00E+00">
                  <c:v>6.91008298727854E-41</c:v>
                </c:pt>
                <c:pt idx="1035" formatCode="0.00E+00">
                  <c:v>6.91008298727854E-41</c:v>
                </c:pt>
                <c:pt idx="1036" formatCode="0.00E+00">
                  <c:v>6.91008298727854E-41</c:v>
                </c:pt>
                <c:pt idx="1037" formatCode="0.00E+00">
                  <c:v>6.91008298727854E-41</c:v>
                </c:pt>
                <c:pt idx="1038" formatCode="0.00E+00">
                  <c:v>6.91008298727854E-41</c:v>
                </c:pt>
                <c:pt idx="1039" formatCode="0.00E+00">
                  <c:v>6.91008298727854E-41</c:v>
                </c:pt>
                <c:pt idx="1040" formatCode="0.00E+00">
                  <c:v>6.91008298727854E-41</c:v>
                </c:pt>
                <c:pt idx="1041" formatCode="0.00E+00">
                  <c:v>6.91008298727854E-41</c:v>
                </c:pt>
                <c:pt idx="1042" formatCode="0.00E+00">
                  <c:v>6.91008298727854E-41</c:v>
                </c:pt>
                <c:pt idx="1043" formatCode="0.00E+00">
                  <c:v>6.91008298727854E-41</c:v>
                </c:pt>
                <c:pt idx="1044" formatCode="0.00E+00">
                  <c:v>6.91008298727854E-41</c:v>
                </c:pt>
                <c:pt idx="1045" formatCode="0.00E+00">
                  <c:v>6.91008298727854E-41</c:v>
                </c:pt>
                <c:pt idx="1046" formatCode="0.00E+00">
                  <c:v>6.91008298727854E-41</c:v>
                </c:pt>
                <c:pt idx="1047" formatCode="0.00E+00">
                  <c:v>6.91008298727854E-41</c:v>
                </c:pt>
                <c:pt idx="1048" formatCode="0.00E+00">
                  <c:v>6.91008298727854E-41</c:v>
                </c:pt>
                <c:pt idx="1049" formatCode="0.00E+00">
                  <c:v>6.91008298727854E-41</c:v>
                </c:pt>
                <c:pt idx="1050" formatCode="0.00E+00">
                  <c:v>6.91008298727854E-41</c:v>
                </c:pt>
                <c:pt idx="1051" formatCode="0.00E+00">
                  <c:v>6.91008298727854E-41</c:v>
                </c:pt>
                <c:pt idx="1052" formatCode="0.00E+00">
                  <c:v>6.91008298727854E-41</c:v>
                </c:pt>
                <c:pt idx="1053" formatCode="0.00E+00">
                  <c:v>6.91008298727854E-41</c:v>
                </c:pt>
                <c:pt idx="1054" formatCode="0.00E+00">
                  <c:v>6.91008298727854E-41</c:v>
                </c:pt>
                <c:pt idx="1055" formatCode="0.00E+00">
                  <c:v>6.91008298727854E-41</c:v>
                </c:pt>
                <c:pt idx="1056" formatCode="0.00E+00">
                  <c:v>6.91008298727854E-41</c:v>
                </c:pt>
                <c:pt idx="1057" formatCode="0.00E+00">
                  <c:v>6.91008298727854E-41</c:v>
                </c:pt>
                <c:pt idx="1058" formatCode="0.00E+00">
                  <c:v>6.91008298727854E-41</c:v>
                </c:pt>
                <c:pt idx="1059" formatCode="0.00E+00">
                  <c:v>6.91008298727854E-41</c:v>
                </c:pt>
                <c:pt idx="1060" formatCode="0.00E+00">
                  <c:v>6.91008298727854E-41</c:v>
                </c:pt>
                <c:pt idx="1061" formatCode="0.00E+00">
                  <c:v>6.91008298727854E-41</c:v>
                </c:pt>
                <c:pt idx="1062" formatCode="0.00E+00">
                  <c:v>6.91008298727854E-41</c:v>
                </c:pt>
                <c:pt idx="1063" formatCode="0.00E+00">
                  <c:v>6.91008298727854E-41</c:v>
                </c:pt>
                <c:pt idx="1064" formatCode="0.00E+00">
                  <c:v>6.91008298727854E-41</c:v>
                </c:pt>
                <c:pt idx="1065" formatCode="0.00E+00">
                  <c:v>6.91008298727854E-41</c:v>
                </c:pt>
                <c:pt idx="1066" formatCode="0.00E+00">
                  <c:v>6.91008298727854E-41</c:v>
                </c:pt>
                <c:pt idx="1067" formatCode="0.00E+00">
                  <c:v>6.91008298727854E-41</c:v>
                </c:pt>
                <c:pt idx="1068" formatCode="0.00E+00">
                  <c:v>6.91008298727854E-41</c:v>
                </c:pt>
                <c:pt idx="1069" formatCode="0.00E+00">
                  <c:v>6.91008298727854E-41</c:v>
                </c:pt>
                <c:pt idx="1070" formatCode="0.00E+00">
                  <c:v>6.91008298727854E-41</c:v>
                </c:pt>
                <c:pt idx="1071" formatCode="0.00E+00">
                  <c:v>6.91008298727854E-41</c:v>
                </c:pt>
                <c:pt idx="1072" formatCode="0.00E+00">
                  <c:v>6.91008298727854E-41</c:v>
                </c:pt>
                <c:pt idx="1073" formatCode="0.00E+00">
                  <c:v>6.91008298727854E-41</c:v>
                </c:pt>
                <c:pt idx="1074" formatCode="0.00E+00">
                  <c:v>6.91008298727854E-41</c:v>
                </c:pt>
                <c:pt idx="1075" formatCode="0.00E+00">
                  <c:v>6.91008298727854E-41</c:v>
                </c:pt>
                <c:pt idx="1076" formatCode="0.00E+00">
                  <c:v>6.91008298727854E-41</c:v>
                </c:pt>
                <c:pt idx="1077" formatCode="0.00E+00">
                  <c:v>6.91008298727854E-41</c:v>
                </c:pt>
                <c:pt idx="1078" formatCode="0.00E+00">
                  <c:v>6.91008298727854E-41</c:v>
                </c:pt>
                <c:pt idx="1079" formatCode="0.00E+00">
                  <c:v>6.91008298727854E-41</c:v>
                </c:pt>
                <c:pt idx="1080" formatCode="0.00E+00">
                  <c:v>6.91008298727854E-41</c:v>
                </c:pt>
                <c:pt idx="1081" formatCode="0.00E+00">
                  <c:v>6.91008298727854E-41</c:v>
                </c:pt>
                <c:pt idx="1082" formatCode="0.00E+00">
                  <c:v>6.91008298727854E-41</c:v>
                </c:pt>
                <c:pt idx="1083" formatCode="0.00E+00">
                  <c:v>6.91008298727854E-41</c:v>
                </c:pt>
                <c:pt idx="1084" formatCode="0.00E+00">
                  <c:v>6.91008298727854E-41</c:v>
                </c:pt>
                <c:pt idx="1085" formatCode="0.00E+00">
                  <c:v>6.91008298727854E-41</c:v>
                </c:pt>
                <c:pt idx="1086" formatCode="0.00E+00">
                  <c:v>6.91008298727854E-41</c:v>
                </c:pt>
                <c:pt idx="1087" formatCode="0.00E+00">
                  <c:v>6.91008298727854E-41</c:v>
                </c:pt>
                <c:pt idx="1088" formatCode="0.00E+00">
                  <c:v>6.91008298727854E-41</c:v>
                </c:pt>
                <c:pt idx="1089" formatCode="0.00E+00">
                  <c:v>6.91008298727854E-41</c:v>
                </c:pt>
                <c:pt idx="1090" formatCode="0.00E+00">
                  <c:v>6.91008298727854E-41</c:v>
                </c:pt>
                <c:pt idx="1091" formatCode="0.00E+00">
                  <c:v>6.91008298727854E-41</c:v>
                </c:pt>
                <c:pt idx="1092" formatCode="0.00E+00">
                  <c:v>6.91008298727854E-41</c:v>
                </c:pt>
                <c:pt idx="1093" formatCode="0.00E+00">
                  <c:v>6.91008298727854E-41</c:v>
                </c:pt>
                <c:pt idx="1094" formatCode="0.00E+00">
                  <c:v>6.91008298727854E-41</c:v>
                </c:pt>
                <c:pt idx="1095" formatCode="0.00E+00">
                  <c:v>6.91008298727854E-41</c:v>
                </c:pt>
                <c:pt idx="1096" formatCode="0.00E+00">
                  <c:v>6.91008298727854E-41</c:v>
                </c:pt>
                <c:pt idx="1097" formatCode="0.00E+00">
                  <c:v>6.91008298727854E-41</c:v>
                </c:pt>
                <c:pt idx="1098" formatCode="0.00E+00">
                  <c:v>6.91008298727854E-41</c:v>
                </c:pt>
                <c:pt idx="1099" formatCode="0.00E+00">
                  <c:v>6.91008298727854E-41</c:v>
                </c:pt>
                <c:pt idx="1100" formatCode="0.00E+00">
                  <c:v>6.91008298727854E-41</c:v>
                </c:pt>
                <c:pt idx="1101" formatCode="0.00E+00">
                  <c:v>6.91008298727854E-41</c:v>
                </c:pt>
                <c:pt idx="1102" formatCode="0.00E+00">
                  <c:v>6.91008298727854E-41</c:v>
                </c:pt>
                <c:pt idx="1103" formatCode="0.00E+00">
                  <c:v>6.91008298727854E-41</c:v>
                </c:pt>
                <c:pt idx="1104" formatCode="0.00E+00">
                  <c:v>6.91008298727854E-41</c:v>
                </c:pt>
                <c:pt idx="1105" formatCode="0.00E+00">
                  <c:v>6.91008298727854E-41</c:v>
                </c:pt>
                <c:pt idx="1106" formatCode="0.00E+00">
                  <c:v>6.91008298727854E-41</c:v>
                </c:pt>
                <c:pt idx="1107" formatCode="0.00E+00">
                  <c:v>6.91008298727854E-41</c:v>
                </c:pt>
                <c:pt idx="1108" formatCode="0.00E+00">
                  <c:v>6.91008298727854E-41</c:v>
                </c:pt>
                <c:pt idx="1109" formatCode="0.00E+00">
                  <c:v>6.91008298727854E-41</c:v>
                </c:pt>
                <c:pt idx="1110" formatCode="0.00E+00">
                  <c:v>6.91008298727854E-41</c:v>
                </c:pt>
                <c:pt idx="1111" formatCode="0.00E+00">
                  <c:v>6.91008298727854E-41</c:v>
                </c:pt>
                <c:pt idx="1112" formatCode="0.00E+00">
                  <c:v>6.91008298727854E-41</c:v>
                </c:pt>
                <c:pt idx="1113" formatCode="0.00E+00">
                  <c:v>6.91008298727854E-41</c:v>
                </c:pt>
                <c:pt idx="1114" formatCode="0.00E+00">
                  <c:v>6.91008298727854E-41</c:v>
                </c:pt>
                <c:pt idx="1115" formatCode="0.00E+00">
                  <c:v>6.91008298727854E-41</c:v>
                </c:pt>
                <c:pt idx="1116" formatCode="0.00E+00">
                  <c:v>6.91008298727854E-41</c:v>
                </c:pt>
                <c:pt idx="1117" formatCode="0.00E+00">
                  <c:v>6.91008298727854E-41</c:v>
                </c:pt>
                <c:pt idx="1118" formatCode="0.00E+00">
                  <c:v>6.91008298727854E-41</c:v>
                </c:pt>
                <c:pt idx="1119" formatCode="0.00E+00">
                  <c:v>6.91008298727854E-41</c:v>
                </c:pt>
                <c:pt idx="1120" formatCode="0.00E+00">
                  <c:v>6.91008298727854E-41</c:v>
                </c:pt>
                <c:pt idx="1121" formatCode="0.00E+00">
                  <c:v>6.91008298727854E-41</c:v>
                </c:pt>
                <c:pt idx="1122" formatCode="0.00E+00">
                  <c:v>6.91008298727854E-41</c:v>
                </c:pt>
                <c:pt idx="1123" formatCode="0.00E+00">
                  <c:v>6.91008298727854E-41</c:v>
                </c:pt>
                <c:pt idx="1124" formatCode="0.00E+00">
                  <c:v>6.91008298727854E-41</c:v>
                </c:pt>
                <c:pt idx="1125" formatCode="0.00E+00">
                  <c:v>6.91008298727854E-41</c:v>
                </c:pt>
                <c:pt idx="1126" formatCode="0.00E+00">
                  <c:v>6.91008298727854E-41</c:v>
                </c:pt>
                <c:pt idx="1127" formatCode="0.00E+00">
                  <c:v>6.91008298727854E-41</c:v>
                </c:pt>
                <c:pt idx="1128" formatCode="0.00E+00">
                  <c:v>6.91008298727854E-41</c:v>
                </c:pt>
                <c:pt idx="1129" formatCode="0.00E+00">
                  <c:v>6.91008298727854E-41</c:v>
                </c:pt>
                <c:pt idx="1130" formatCode="0.00E+00">
                  <c:v>6.91008298727854E-41</c:v>
                </c:pt>
                <c:pt idx="1131" formatCode="0.00E+00">
                  <c:v>6.91008298727854E-41</c:v>
                </c:pt>
                <c:pt idx="1132" formatCode="0.00E+00">
                  <c:v>6.91008298727854E-41</c:v>
                </c:pt>
                <c:pt idx="1133" formatCode="0.00E+00">
                  <c:v>6.91008298727854E-41</c:v>
                </c:pt>
                <c:pt idx="1134" formatCode="0.00E+00">
                  <c:v>6.91008298727854E-41</c:v>
                </c:pt>
                <c:pt idx="1135" formatCode="0.00E+00">
                  <c:v>6.91008298727854E-41</c:v>
                </c:pt>
                <c:pt idx="1136" formatCode="0.00E+00">
                  <c:v>6.91008298727854E-41</c:v>
                </c:pt>
                <c:pt idx="1137" formatCode="0.00E+00">
                  <c:v>6.91008298727854E-41</c:v>
                </c:pt>
                <c:pt idx="1138" formatCode="0.00E+00">
                  <c:v>6.91008298727854E-41</c:v>
                </c:pt>
                <c:pt idx="1139" formatCode="0.00E+00">
                  <c:v>6.91008298727854E-41</c:v>
                </c:pt>
                <c:pt idx="1140" formatCode="0.00E+00">
                  <c:v>6.91008298727854E-41</c:v>
                </c:pt>
                <c:pt idx="1141" formatCode="0.00E+00">
                  <c:v>6.91008298727854E-41</c:v>
                </c:pt>
                <c:pt idx="1142" formatCode="0.00E+00">
                  <c:v>6.91008298727854E-41</c:v>
                </c:pt>
                <c:pt idx="1143" formatCode="0.00E+00">
                  <c:v>6.91008298727854E-41</c:v>
                </c:pt>
                <c:pt idx="1144" formatCode="0.00E+00">
                  <c:v>6.91008298727854E-41</c:v>
                </c:pt>
                <c:pt idx="1145" formatCode="0.00E+00">
                  <c:v>6.91008298727854E-41</c:v>
                </c:pt>
                <c:pt idx="1146" formatCode="0.00E+00">
                  <c:v>6.91008298727854E-41</c:v>
                </c:pt>
                <c:pt idx="1147" formatCode="0.00E+00">
                  <c:v>6.91008298727854E-41</c:v>
                </c:pt>
                <c:pt idx="1148" formatCode="0.00E+00">
                  <c:v>6.91008298727854E-41</c:v>
                </c:pt>
                <c:pt idx="1149" formatCode="0.00E+00">
                  <c:v>6.91008298727854E-41</c:v>
                </c:pt>
                <c:pt idx="1150" formatCode="0.00E+00">
                  <c:v>6.91008298727854E-41</c:v>
                </c:pt>
                <c:pt idx="1151" formatCode="0.00E+00">
                  <c:v>6.91008298727854E-41</c:v>
                </c:pt>
                <c:pt idx="1152" formatCode="0.00E+00">
                  <c:v>6.91008298727854E-41</c:v>
                </c:pt>
                <c:pt idx="1153" formatCode="0.00E+00">
                  <c:v>6.91008298727854E-41</c:v>
                </c:pt>
                <c:pt idx="1154" formatCode="0.00E+00">
                  <c:v>6.91008298727854E-41</c:v>
                </c:pt>
                <c:pt idx="1155" formatCode="0.00E+00">
                  <c:v>6.91008298727854E-41</c:v>
                </c:pt>
                <c:pt idx="1156" formatCode="0.00E+00">
                  <c:v>6.91008298727854E-41</c:v>
                </c:pt>
                <c:pt idx="1157" formatCode="0.00E+00">
                  <c:v>6.91008298727854E-41</c:v>
                </c:pt>
                <c:pt idx="1158" formatCode="0.00E+00">
                  <c:v>6.91008298727854E-41</c:v>
                </c:pt>
                <c:pt idx="1159" formatCode="0.00E+00">
                  <c:v>6.91008298727854E-41</c:v>
                </c:pt>
                <c:pt idx="1160" formatCode="0.00E+00">
                  <c:v>6.91008298727854E-41</c:v>
                </c:pt>
                <c:pt idx="1161" formatCode="0.00E+00">
                  <c:v>6.91008298727854E-41</c:v>
                </c:pt>
                <c:pt idx="1162" formatCode="0.00E+00">
                  <c:v>6.91008298727854E-41</c:v>
                </c:pt>
                <c:pt idx="1163" formatCode="0.00E+00">
                  <c:v>6.91008298727854E-41</c:v>
                </c:pt>
                <c:pt idx="1164" formatCode="0.00E+00">
                  <c:v>6.91008298727854E-41</c:v>
                </c:pt>
                <c:pt idx="1165" formatCode="0.00E+00">
                  <c:v>6.91008298727854E-41</c:v>
                </c:pt>
                <c:pt idx="1166" formatCode="0.00E+00">
                  <c:v>6.91008298727854E-41</c:v>
                </c:pt>
                <c:pt idx="1167" formatCode="0.00E+00">
                  <c:v>6.91008298727854E-41</c:v>
                </c:pt>
                <c:pt idx="1168" formatCode="0.00E+00">
                  <c:v>6.91008298727854E-41</c:v>
                </c:pt>
                <c:pt idx="1169" formatCode="0.00E+00">
                  <c:v>6.91008298727854E-41</c:v>
                </c:pt>
                <c:pt idx="1170" formatCode="0.00E+00">
                  <c:v>6.91008298727854E-41</c:v>
                </c:pt>
                <c:pt idx="1171" formatCode="0.00E+00">
                  <c:v>6.91008298727854E-41</c:v>
                </c:pt>
                <c:pt idx="1172" formatCode="0.00E+00">
                  <c:v>6.91008298727854E-41</c:v>
                </c:pt>
                <c:pt idx="1173" formatCode="0.00E+00">
                  <c:v>6.91008298727854E-41</c:v>
                </c:pt>
                <c:pt idx="1174" formatCode="0.00E+00">
                  <c:v>6.91008298727854E-41</c:v>
                </c:pt>
                <c:pt idx="1175" formatCode="0.00E+00">
                  <c:v>6.91008298727854E-41</c:v>
                </c:pt>
                <c:pt idx="1176" formatCode="0.00E+00">
                  <c:v>6.91008298727854E-41</c:v>
                </c:pt>
                <c:pt idx="1177" formatCode="0.00E+00">
                  <c:v>6.91008298727854E-41</c:v>
                </c:pt>
                <c:pt idx="1178" formatCode="0.00E+00">
                  <c:v>6.91008298727854E-41</c:v>
                </c:pt>
                <c:pt idx="1179" formatCode="0.00E+00">
                  <c:v>6.91008298727854E-41</c:v>
                </c:pt>
                <c:pt idx="1180" formatCode="0.00E+00">
                  <c:v>6.91008298727854E-41</c:v>
                </c:pt>
                <c:pt idx="1181" formatCode="0.00E+00">
                  <c:v>6.91008298727854E-41</c:v>
                </c:pt>
                <c:pt idx="1182" formatCode="0.00E+00">
                  <c:v>6.91008298727854E-41</c:v>
                </c:pt>
                <c:pt idx="1183" formatCode="0.00E+00">
                  <c:v>6.91008298727854E-41</c:v>
                </c:pt>
                <c:pt idx="1184" formatCode="0.00E+00">
                  <c:v>6.91008298727854E-41</c:v>
                </c:pt>
                <c:pt idx="1185" formatCode="0.00E+00">
                  <c:v>6.91008298727854E-41</c:v>
                </c:pt>
                <c:pt idx="1186" formatCode="0.00E+00">
                  <c:v>6.91008298727854E-41</c:v>
                </c:pt>
                <c:pt idx="1187" formatCode="0.00E+00">
                  <c:v>6.91008298727854E-41</c:v>
                </c:pt>
                <c:pt idx="1188" formatCode="0.00E+00">
                  <c:v>6.91008298727854E-41</c:v>
                </c:pt>
                <c:pt idx="1189" formatCode="0.00E+00">
                  <c:v>6.91008298727854E-41</c:v>
                </c:pt>
                <c:pt idx="1190" formatCode="0.00E+00">
                  <c:v>6.91008298727854E-41</c:v>
                </c:pt>
                <c:pt idx="1191" formatCode="0.00E+00">
                  <c:v>6.91008298727854E-41</c:v>
                </c:pt>
                <c:pt idx="1192" formatCode="0.00E+00">
                  <c:v>6.91008298727854E-41</c:v>
                </c:pt>
                <c:pt idx="1193" formatCode="0.00E+00">
                  <c:v>6.91008298727854E-41</c:v>
                </c:pt>
                <c:pt idx="1194" formatCode="0.00E+00">
                  <c:v>6.91008298727854E-41</c:v>
                </c:pt>
                <c:pt idx="1195" formatCode="0.00E+00">
                  <c:v>6.91008298727854E-41</c:v>
                </c:pt>
                <c:pt idx="1196" formatCode="0.00E+00">
                  <c:v>6.91008298727854E-41</c:v>
                </c:pt>
                <c:pt idx="1197" formatCode="0.00E+00">
                  <c:v>6.91008298727854E-41</c:v>
                </c:pt>
                <c:pt idx="1198" formatCode="0.00E+00">
                  <c:v>6.91008298727854E-41</c:v>
                </c:pt>
                <c:pt idx="1199" formatCode="0.00E+00">
                  <c:v>6.91008298727854E-41</c:v>
                </c:pt>
                <c:pt idx="1200" formatCode="0.00E+00">
                  <c:v>6.91008298727854E-41</c:v>
                </c:pt>
                <c:pt idx="1201" formatCode="0.00E+00">
                  <c:v>6.91008298727854E-41</c:v>
                </c:pt>
                <c:pt idx="1202" formatCode="0.00E+00">
                  <c:v>6.91008298727854E-41</c:v>
                </c:pt>
                <c:pt idx="1203" formatCode="0.00E+00">
                  <c:v>6.91008298727854E-41</c:v>
                </c:pt>
                <c:pt idx="1204" formatCode="0.00E+00">
                  <c:v>6.91008298727854E-41</c:v>
                </c:pt>
                <c:pt idx="1205" formatCode="0.00E+00">
                  <c:v>6.91008298727854E-41</c:v>
                </c:pt>
                <c:pt idx="1206" formatCode="0.00E+00">
                  <c:v>6.91008298727854E-41</c:v>
                </c:pt>
                <c:pt idx="1207" formatCode="0.00E+00">
                  <c:v>6.91008298727854E-41</c:v>
                </c:pt>
                <c:pt idx="1208" formatCode="0.00E+00">
                  <c:v>6.91008298727854E-41</c:v>
                </c:pt>
                <c:pt idx="1209" formatCode="0.00E+00">
                  <c:v>6.91008298727854E-41</c:v>
                </c:pt>
                <c:pt idx="1210" formatCode="0.00E+00">
                  <c:v>6.91008298727854E-41</c:v>
                </c:pt>
                <c:pt idx="1211" formatCode="0.00E+00">
                  <c:v>6.91008298727854E-41</c:v>
                </c:pt>
                <c:pt idx="1212" formatCode="0.00E+00">
                  <c:v>6.91008298727854E-41</c:v>
                </c:pt>
                <c:pt idx="1213" formatCode="0.00E+00">
                  <c:v>6.91008298727854E-41</c:v>
                </c:pt>
                <c:pt idx="1214" formatCode="0.00E+00">
                  <c:v>6.91008298727854E-41</c:v>
                </c:pt>
                <c:pt idx="1215" formatCode="0.00E+00">
                  <c:v>6.91008298727854E-41</c:v>
                </c:pt>
                <c:pt idx="1216" formatCode="0.00E+00">
                  <c:v>6.91008298727854E-41</c:v>
                </c:pt>
                <c:pt idx="1217" formatCode="0.00E+00">
                  <c:v>6.91008298727854E-41</c:v>
                </c:pt>
                <c:pt idx="1218" formatCode="0.00E+00">
                  <c:v>6.91008298727854E-41</c:v>
                </c:pt>
                <c:pt idx="1219" formatCode="0.00E+00">
                  <c:v>6.91008298727854E-41</c:v>
                </c:pt>
                <c:pt idx="1220" formatCode="0.00E+00">
                  <c:v>6.91008298727854E-41</c:v>
                </c:pt>
                <c:pt idx="1221" formatCode="0.00E+00">
                  <c:v>6.91008298727854E-41</c:v>
                </c:pt>
                <c:pt idx="1222" formatCode="0.00E+00">
                  <c:v>6.91008298727854E-41</c:v>
                </c:pt>
                <c:pt idx="1223" formatCode="0.00E+00">
                  <c:v>6.91008298727854E-41</c:v>
                </c:pt>
                <c:pt idx="1224" formatCode="0.00E+00">
                  <c:v>6.91008298727854E-41</c:v>
                </c:pt>
                <c:pt idx="1225" formatCode="0.00E+00">
                  <c:v>6.91008298727854E-41</c:v>
                </c:pt>
                <c:pt idx="1226" formatCode="0.00E+00">
                  <c:v>6.91008298727854E-41</c:v>
                </c:pt>
                <c:pt idx="1227" formatCode="0.00E+00">
                  <c:v>6.91008298727854E-41</c:v>
                </c:pt>
                <c:pt idx="1228" formatCode="0.00E+00">
                  <c:v>6.91008298727854E-41</c:v>
                </c:pt>
                <c:pt idx="1229" formatCode="0.00E+00">
                  <c:v>6.91008298727854E-41</c:v>
                </c:pt>
                <c:pt idx="1230" formatCode="0.00E+00">
                  <c:v>6.91008298727854E-41</c:v>
                </c:pt>
                <c:pt idx="1231" formatCode="0.00E+00">
                  <c:v>6.91008298727854E-41</c:v>
                </c:pt>
                <c:pt idx="1232" formatCode="0.00E+00">
                  <c:v>6.91008298727854E-41</c:v>
                </c:pt>
                <c:pt idx="1233" formatCode="0.00E+00">
                  <c:v>6.91008298727854E-41</c:v>
                </c:pt>
                <c:pt idx="1234" formatCode="0.00E+00">
                  <c:v>6.91008298727854E-41</c:v>
                </c:pt>
                <c:pt idx="1235" formatCode="0.00E+00">
                  <c:v>6.91008298727854E-41</c:v>
                </c:pt>
                <c:pt idx="1236" formatCode="0.00E+00">
                  <c:v>6.91008298727854E-41</c:v>
                </c:pt>
                <c:pt idx="1237" formatCode="0.00E+00">
                  <c:v>6.91008298727854E-41</c:v>
                </c:pt>
                <c:pt idx="1238" formatCode="0.00E+00">
                  <c:v>6.91008298727854E-41</c:v>
                </c:pt>
                <c:pt idx="1239" formatCode="0.00E+00">
                  <c:v>6.91008298727854E-41</c:v>
                </c:pt>
                <c:pt idx="1240" formatCode="0.00E+00">
                  <c:v>6.91008298727854E-41</c:v>
                </c:pt>
                <c:pt idx="1241" formatCode="0.00E+00">
                  <c:v>6.91008298727854E-41</c:v>
                </c:pt>
                <c:pt idx="1242" formatCode="0.00E+00">
                  <c:v>6.91008298727854E-41</c:v>
                </c:pt>
                <c:pt idx="1243" formatCode="0.00E+00">
                  <c:v>6.91008298727854E-41</c:v>
                </c:pt>
                <c:pt idx="1244" formatCode="0.00E+00">
                  <c:v>6.91008298727854E-41</c:v>
                </c:pt>
                <c:pt idx="1245" formatCode="0.00E+00">
                  <c:v>6.91008298727854E-41</c:v>
                </c:pt>
                <c:pt idx="1246" formatCode="0.00E+00">
                  <c:v>6.91008298727854E-41</c:v>
                </c:pt>
                <c:pt idx="1247" formatCode="0.00E+00">
                  <c:v>6.91008298727854E-41</c:v>
                </c:pt>
                <c:pt idx="1248" formatCode="0.00E+00">
                  <c:v>6.91008298727854E-41</c:v>
                </c:pt>
                <c:pt idx="1249" formatCode="0.00E+00">
                  <c:v>6.91008298727854E-41</c:v>
                </c:pt>
                <c:pt idx="1250" formatCode="0.00E+00">
                  <c:v>6.91008298727854E-41</c:v>
                </c:pt>
                <c:pt idx="1251" formatCode="0.00E+00">
                  <c:v>6.91008298727854E-41</c:v>
                </c:pt>
                <c:pt idx="1252" formatCode="0.00E+00">
                  <c:v>6.91008298727854E-41</c:v>
                </c:pt>
                <c:pt idx="1253" formatCode="0.00E+00">
                  <c:v>6.91008298727854E-41</c:v>
                </c:pt>
                <c:pt idx="1254" formatCode="0.00E+00">
                  <c:v>6.91008298727854E-41</c:v>
                </c:pt>
                <c:pt idx="1255" formatCode="0.00E+00">
                  <c:v>6.91008298727854E-41</c:v>
                </c:pt>
                <c:pt idx="1256" formatCode="0.00E+00">
                  <c:v>6.91008298727854E-41</c:v>
                </c:pt>
                <c:pt idx="1257" formatCode="0.00E+00">
                  <c:v>6.91008298727854E-41</c:v>
                </c:pt>
                <c:pt idx="1258" formatCode="0.00E+00">
                  <c:v>6.91008298727854E-41</c:v>
                </c:pt>
                <c:pt idx="1259" formatCode="0.00E+00">
                  <c:v>6.91008298727854E-41</c:v>
                </c:pt>
                <c:pt idx="1260" formatCode="0.00E+00">
                  <c:v>6.91008298727854E-41</c:v>
                </c:pt>
                <c:pt idx="1261" formatCode="0.00E+00">
                  <c:v>6.91008298727854E-41</c:v>
                </c:pt>
                <c:pt idx="1262" formatCode="0.00E+00">
                  <c:v>6.91008298727854E-41</c:v>
                </c:pt>
                <c:pt idx="1263" formatCode="0.00E+00">
                  <c:v>6.91008298727854E-41</c:v>
                </c:pt>
                <c:pt idx="1264" formatCode="0.00E+00">
                  <c:v>6.91008298727854E-41</c:v>
                </c:pt>
                <c:pt idx="1265" formatCode="0.00E+00">
                  <c:v>6.91008298727854E-41</c:v>
                </c:pt>
                <c:pt idx="1266" formatCode="0.00E+00">
                  <c:v>6.91008298727854E-41</c:v>
                </c:pt>
                <c:pt idx="1267" formatCode="0.00E+00">
                  <c:v>6.91008298727854E-41</c:v>
                </c:pt>
                <c:pt idx="1268" formatCode="0.00E+00">
                  <c:v>6.91008298727854E-41</c:v>
                </c:pt>
                <c:pt idx="1269" formatCode="0.00E+00">
                  <c:v>6.91008298727854E-41</c:v>
                </c:pt>
                <c:pt idx="1270" formatCode="0.00E+00">
                  <c:v>6.91008298727854E-41</c:v>
                </c:pt>
                <c:pt idx="1271" formatCode="0.00E+00">
                  <c:v>6.91008298727854E-41</c:v>
                </c:pt>
                <c:pt idx="1272" formatCode="0.00E+00">
                  <c:v>6.91008298727854E-41</c:v>
                </c:pt>
                <c:pt idx="1273" formatCode="0.00E+00">
                  <c:v>6.91008298727854E-41</c:v>
                </c:pt>
                <c:pt idx="1274" formatCode="0.00E+00">
                  <c:v>6.91008298727854E-41</c:v>
                </c:pt>
                <c:pt idx="1275" formatCode="0.00E+00">
                  <c:v>6.91008298727854E-41</c:v>
                </c:pt>
                <c:pt idx="1276" formatCode="0.00E+00">
                  <c:v>6.91008298727854E-41</c:v>
                </c:pt>
                <c:pt idx="1277" formatCode="0.00E+00">
                  <c:v>6.91008298727854E-41</c:v>
                </c:pt>
                <c:pt idx="1278" formatCode="0.00E+00">
                  <c:v>6.91008298727854E-41</c:v>
                </c:pt>
                <c:pt idx="1279" formatCode="0.00E+00">
                  <c:v>6.91008298727854E-41</c:v>
                </c:pt>
                <c:pt idx="1280" formatCode="0.00E+00">
                  <c:v>6.91008298727854E-41</c:v>
                </c:pt>
                <c:pt idx="1281" formatCode="0.00E+00">
                  <c:v>6.91008298727854E-41</c:v>
                </c:pt>
                <c:pt idx="1282" formatCode="0.00E+00">
                  <c:v>6.91008298727854E-41</c:v>
                </c:pt>
                <c:pt idx="1283" formatCode="0.00E+00">
                  <c:v>6.91008298727854E-41</c:v>
                </c:pt>
                <c:pt idx="1284" formatCode="0.00E+00">
                  <c:v>6.91008298727854E-41</c:v>
                </c:pt>
                <c:pt idx="1285" formatCode="0.00E+00">
                  <c:v>6.91008298727854E-41</c:v>
                </c:pt>
                <c:pt idx="1286" formatCode="0.00E+00">
                  <c:v>6.91008298727854E-41</c:v>
                </c:pt>
                <c:pt idx="1287" formatCode="0.00E+00">
                  <c:v>6.91008298727854E-41</c:v>
                </c:pt>
                <c:pt idx="1288" formatCode="0.00E+00">
                  <c:v>6.91008298727854E-41</c:v>
                </c:pt>
                <c:pt idx="1289" formatCode="0.00E+00">
                  <c:v>6.91008298727854E-41</c:v>
                </c:pt>
                <c:pt idx="1290" formatCode="0.00E+00">
                  <c:v>6.91008298727854E-41</c:v>
                </c:pt>
                <c:pt idx="1291" formatCode="0.00E+00">
                  <c:v>6.91008298727854E-41</c:v>
                </c:pt>
                <c:pt idx="1292" formatCode="0.00E+00">
                  <c:v>6.91008298727854E-41</c:v>
                </c:pt>
                <c:pt idx="1293" formatCode="0.00E+00">
                  <c:v>6.91008298727854E-41</c:v>
                </c:pt>
                <c:pt idx="1294" formatCode="0.00E+00">
                  <c:v>6.91008298727854E-41</c:v>
                </c:pt>
                <c:pt idx="1295" formatCode="0.00E+00">
                  <c:v>6.91008298727854E-41</c:v>
                </c:pt>
                <c:pt idx="1296" formatCode="0.00E+00">
                  <c:v>6.91008298727854E-41</c:v>
                </c:pt>
                <c:pt idx="1297" formatCode="0.00E+00">
                  <c:v>6.91008298727854E-41</c:v>
                </c:pt>
                <c:pt idx="1298" formatCode="0.00E+00">
                  <c:v>6.91008298727854E-41</c:v>
                </c:pt>
                <c:pt idx="1299" formatCode="0.00E+00">
                  <c:v>6.91008298727854E-41</c:v>
                </c:pt>
                <c:pt idx="1300" formatCode="0.00E+00">
                  <c:v>6.91008298727854E-41</c:v>
                </c:pt>
                <c:pt idx="1301" formatCode="0.00E+00">
                  <c:v>6.91008298727854E-41</c:v>
                </c:pt>
                <c:pt idx="1302" formatCode="0.00E+00">
                  <c:v>6.91008298727854E-41</c:v>
                </c:pt>
                <c:pt idx="1303" formatCode="0.00E+00">
                  <c:v>6.91008298727854E-41</c:v>
                </c:pt>
                <c:pt idx="1304" formatCode="0.00E+00">
                  <c:v>6.91008298727854E-41</c:v>
                </c:pt>
                <c:pt idx="1305" formatCode="0.00E+00">
                  <c:v>6.91008298727854E-41</c:v>
                </c:pt>
                <c:pt idx="1306" formatCode="0.00E+00">
                  <c:v>6.91008298727854E-41</c:v>
                </c:pt>
                <c:pt idx="1307" formatCode="0.00E+00">
                  <c:v>6.91008298727854E-41</c:v>
                </c:pt>
                <c:pt idx="1308" formatCode="0.00E+00">
                  <c:v>6.91008298727854E-41</c:v>
                </c:pt>
                <c:pt idx="1309" formatCode="0.00E+00">
                  <c:v>6.91008298727854E-41</c:v>
                </c:pt>
                <c:pt idx="1310" formatCode="0.00E+00">
                  <c:v>6.91008298727854E-41</c:v>
                </c:pt>
                <c:pt idx="1311" formatCode="0.00E+00">
                  <c:v>6.91008298727854E-41</c:v>
                </c:pt>
                <c:pt idx="1312" formatCode="0.00E+00">
                  <c:v>6.91008298727854E-41</c:v>
                </c:pt>
                <c:pt idx="1313" formatCode="0.00E+00">
                  <c:v>6.91008298727854E-41</c:v>
                </c:pt>
                <c:pt idx="1314" formatCode="0.00E+00">
                  <c:v>6.91008298727854E-41</c:v>
                </c:pt>
                <c:pt idx="1315" formatCode="0.00E+00">
                  <c:v>6.91008298727854E-41</c:v>
                </c:pt>
                <c:pt idx="1316" formatCode="0.00E+00">
                  <c:v>6.91008298727854E-41</c:v>
                </c:pt>
                <c:pt idx="1317" formatCode="0.00E+00">
                  <c:v>6.91008298727854E-41</c:v>
                </c:pt>
                <c:pt idx="1318" formatCode="0.00E+00">
                  <c:v>6.91008298727854E-41</c:v>
                </c:pt>
                <c:pt idx="1319" formatCode="0.00E+00">
                  <c:v>6.91008298727854E-41</c:v>
                </c:pt>
                <c:pt idx="1320" formatCode="0.00E+00">
                  <c:v>6.91008298727854E-41</c:v>
                </c:pt>
                <c:pt idx="1321" formatCode="0.00E+00">
                  <c:v>6.91008298727854E-41</c:v>
                </c:pt>
                <c:pt idx="1322" formatCode="0.00E+00">
                  <c:v>6.91008298727854E-41</c:v>
                </c:pt>
                <c:pt idx="1323" formatCode="0.00E+00">
                  <c:v>6.91008298727854E-41</c:v>
                </c:pt>
                <c:pt idx="1324" formatCode="0.00E+00">
                  <c:v>6.91008298727854E-41</c:v>
                </c:pt>
                <c:pt idx="1325" formatCode="0.00E+00">
                  <c:v>6.91008298727854E-41</c:v>
                </c:pt>
                <c:pt idx="1326" formatCode="0.00E+00">
                  <c:v>6.91008298727854E-41</c:v>
                </c:pt>
                <c:pt idx="1327" formatCode="0.00E+00">
                  <c:v>6.91008298727854E-41</c:v>
                </c:pt>
                <c:pt idx="1328" formatCode="0.00E+00">
                  <c:v>6.91008298727854E-41</c:v>
                </c:pt>
                <c:pt idx="1329" formatCode="0.00E+00">
                  <c:v>6.91008298727854E-41</c:v>
                </c:pt>
                <c:pt idx="1330" formatCode="0.00E+00">
                  <c:v>6.91008298727854E-41</c:v>
                </c:pt>
                <c:pt idx="1331" formatCode="0.00E+00">
                  <c:v>6.91008298727854E-41</c:v>
                </c:pt>
                <c:pt idx="1332" formatCode="0.00E+00">
                  <c:v>6.91008298727854E-41</c:v>
                </c:pt>
                <c:pt idx="1333" formatCode="0.00E+00">
                  <c:v>6.91008298727854E-41</c:v>
                </c:pt>
                <c:pt idx="1334" formatCode="0.00E+00">
                  <c:v>6.91008298727854E-41</c:v>
                </c:pt>
                <c:pt idx="1335" formatCode="0.00E+00">
                  <c:v>6.91008298727854E-41</c:v>
                </c:pt>
                <c:pt idx="1336" formatCode="0.00E+00">
                  <c:v>6.91008298727854E-41</c:v>
                </c:pt>
                <c:pt idx="1337" formatCode="0.00E+00">
                  <c:v>6.91008298727854E-41</c:v>
                </c:pt>
                <c:pt idx="1338" formatCode="0.00E+00">
                  <c:v>6.91008298727854E-41</c:v>
                </c:pt>
                <c:pt idx="1339" formatCode="0.00E+00">
                  <c:v>6.91008298727854E-41</c:v>
                </c:pt>
                <c:pt idx="1340" formatCode="0.00E+00">
                  <c:v>6.91008298727854E-41</c:v>
                </c:pt>
                <c:pt idx="1341" formatCode="0.00E+00">
                  <c:v>6.91008298727854E-41</c:v>
                </c:pt>
                <c:pt idx="1342" formatCode="0.00E+00">
                  <c:v>6.91008298727854E-41</c:v>
                </c:pt>
                <c:pt idx="1343" formatCode="0.00E+00">
                  <c:v>6.91008298727854E-41</c:v>
                </c:pt>
                <c:pt idx="1344" formatCode="0.00E+00">
                  <c:v>6.91008298727854E-41</c:v>
                </c:pt>
                <c:pt idx="1345" formatCode="0.00E+00">
                  <c:v>6.91008298727854E-41</c:v>
                </c:pt>
                <c:pt idx="1346" formatCode="0.00E+00">
                  <c:v>6.91008298727854E-41</c:v>
                </c:pt>
                <c:pt idx="1347" formatCode="0.00E+00">
                  <c:v>6.91008298727854E-41</c:v>
                </c:pt>
                <c:pt idx="1348" formatCode="0.00E+00">
                  <c:v>6.91008298727854E-41</c:v>
                </c:pt>
                <c:pt idx="1349" formatCode="0.00E+00">
                  <c:v>6.91008298727854E-41</c:v>
                </c:pt>
                <c:pt idx="1350" formatCode="0.00E+00">
                  <c:v>6.91008298727854E-41</c:v>
                </c:pt>
                <c:pt idx="1351" formatCode="0.00E+00">
                  <c:v>6.91008298727854E-41</c:v>
                </c:pt>
                <c:pt idx="1352" formatCode="0.00E+00">
                  <c:v>6.91008298727854E-41</c:v>
                </c:pt>
                <c:pt idx="1353" formatCode="0.00E+00">
                  <c:v>6.91008298727854E-41</c:v>
                </c:pt>
                <c:pt idx="1354" formatCode="0.00E+00">
                  <c:v>6.91008298727854E-41</c:v>
                </c:pt>
                <c:pt idx="1355" formatCode="0.00E+00">
                  <c:v>6.91008298727854E-41</c:v>
                </c:pt>
                <c:pt idx="1356" formatCode="0.00E+00">
                  <c:v>6.91008298727854E-41</c:v>
                </c:pt>
                <c:pt idx="1357" formatCode="0.00E+00">
                  <c:v>6.91008298727854E-41</c:v>
                </c:pt>
                <c:pt idx="1358" formatCode="0.00E+00">
                  <c:v>6.91008298727854E-41</c:v>
                </c:pt>
                <c:pt idx="1359" formatCode="0.00E+00">
                  <c:v>6.91008298727854E-41</c:v>
                </c:pt>
                <c:pt idx="1360" formatCode="0.00E+00">
                  <c:v>6.91008298727854E-41</c:v>
                </c:pt>
                <c:pt idx="1361" formatCode="0.00E+00">
                  <c:v>6.91008298727854E-41</c:v>
                </c:pt>
                <c:pt idx="1362" formatCode="0.00E+00">
                  <c:v>6.91008298727854E-41</c:v>
                </c:pt>
                <c:pt idx="1363" formatCode="0.00E+00">
                  <c:v>6.91008298727854E-41</c:v>
                </c:pt>
                <c:pt idx="1364" formatCode="0.00E+00">
                  <c:v>6.91008298727854E-41</c:v>
                </c:pt>
                <c:pt idx="1365" formatCode="0.00E+00">
                  <c:v>6.91008298727854E-41</c:v>
                </c:pt>
                <c:pt idx="1366" formatCode="0.00E+00">
                  <c:v>6.91008298727854E-41</c:v>
                </c:pt>
                <c:pt idx="1367" formatCode="0.00E+00">
                  <c:v>6.91008298727854E-41</c:v>
                </c:pt>
                <c:pt idx="1368" formatCode="0.00E+00">
                  <c:v>6.91008298727854E-41</c:v>
                </c:pt>
                <c:pt idx="1369" formatCode="0.00E+00">
                  <c:v>6.91008298727854E-41</c:v>
                </c:pt>
                <c:pt idx="1370" formatCode="0.00E+00">
                  <c:v>6.91008298727854E-41</c:v>
                </c:pt>
                <c:pt idx="1371" formatCode="0.00E+00">
                  <c:v>6.91008298727854E-41</c:v>
                </c:pt>
                <c:pt idx="1372" formatCode="0.00E+00">
                  <c:v>6.91008298727854E-41</c:v>
                </c:pt>
                <c:pt idx="1373" formatCode="0.00E+00">
                  <c:v>6.91008298727854E-41</c:v>
                </c:pt>
                <c:pt idx="1374" formatCode="0.00E+00">
                  <c:v>6.91008298727854E-41</c:v>
                </c:pt>
                <c:pt idx="1375" formatCode="0.00E+00">
                  <c:v>6.91008298727854E-41</c:v>
                </c:pt>
                <c:pt idx="1376" formatCode="0.00E+00">
                  <c:v>6.91008298727854E-41</c:v>
                </c:pt>
                <c:pt idx="1377" formatCode="0.00E+00">
                  <c:v>6.91008298727854E-41</c:v>
                </c:pt>
                <c:pt idx="1378" formatCode="0.00E+00">
                  <c:v>6.91008298727854E-41</c:v>
                </c:pt>
                <c:pt idx="1379" formatCode="0.00E+00">
                  <c:v>6.91008298727854E-41</c:v>
                </c:pt>
                <c:pt idx="1380" formatCode="0.00E+00">
                  <c:v>6.91008298727854E-41</c:v>
                </c:pt>
                <c:pt idx="1381" formatCode="0.00E+00">
                  <c:v>6.91008298727854E-41</c:v>
                </c:pt>
                <c:pt idx="1382" formatCode="0.00E+00">
                  <c:v>6.91008298727854E-41</c:v>
                </c:pt>
                <c:pt idx="1383" formatCode="0.00E+00">
                  <c:v>6.91008298727854E-41</c:v>
                </c:pt>
                <c:pt idx="1384" formatCode="0.00E+00">
                  <c:v>6.91008298727854E-41</c:v>
                </c:pt>
                <c:pt idx="1385" formatCode="0.00E+00">
                  <c:v>6.91008298727854E-41</c:v>
                </c:pt>
                <c:pt idx="1386" formatCode="0.00E+00">
                  <c:v>6.91008298727854E-41</c:v>
                </c:pt>
                <c:pt idx="1387" formatCode="0.00E+00">
                  <c:v>6.91008298727854E-41</c:v>
                </c:pt>
                <c:pt idx="1388" formatCode="0.00E+00">
                  <c:v>6.91008298727854E-41</c:v>
                </c:pt>
                <c:pt idx="1389" formatCode="0.00E+00">
                  <c:v>6.91008298727854E-41</c:v>
                </c:pt>
                <c:pt idx="1390" formatCode="0.00E+00">
                  <c:v>6.91008298727854E-41</c:v>
                </c:pt>
                <c:pt idx="1391" formatCode="0.00E+00">
                  <c:v>6.91008298727854E-41</c:v>
                </c:pt>
                <c:pt idx="1392" formatCode="0.00E+00">
                  <c:v>6.91008298727854E-41</c:v>
                </c:pt>
                <c:pt idx="1393" formatCode="0.00E+00">
                  <c:v>6.91008298727854E-41</c:v>
                </c:pt>
                <c:pt idx="1394" formatCode="0.00E+00">
                  <c:v>6.91008298727854E-41</c:v>
                </c:pt>
                <c:pt idx="1395" formatCode="0.00E+00">
                  <c:v>6.91008298727854E-41</c:v>
                </c:pt>
                <c:pt idx="1396" formatCode="0.00E+00">
                  <c:v>6.91008298727854E-41</c:v>
                </c:pt>
                <c:pt idx="1397" formatCode="0.00E+00">
                  <c:v>6.91008298727854E-41</c:v>
                </c:pt>
                <c:pt idx="1398" formatCode="0.00E+00">
                  <c:v>6.91008298727854E-41</c:v>
                </c:pt>
                <c:pt idx="1399" formatCode="0.00E+00">
                  <c:v>6.91008298727854E-41</c:v>
                </c:pt>
                <c:pt idx="1400" formatCode="0.00E+00">
                  <c:v>6.91008298727854E-41</c:v>
                </c:pt>
                <c:pt idx="1401" formatCode="0.00E+00">
                  <c:v>6.91008298727854E-41</c:v>
                </c:pt>
                <c:pt idx="1402" formatCode="0.00E+00">
                  <c:v>6.91008298727854E-41</c:v>
                </c:pt>
                <c:pt idx="1403" formatCode="0.00E+00">
                  <c:v>6.91008298727854E-41</c:v>
                </c:pt>
                <c:pt idx="1404" formatCode="0.00E+00">
                  <c:v>6.91008298727854E-41</c:v>
                </c:pt>
                <c:pt idx="1405" formatCode="0.00E+00">
                  <c:v>6.91008298727854E-41</c:v>
                </c:pt>
                <c:pt idx="1406" formatCode="0.00E+00">
                  <c:v>6.91008298727854E-41</c:v>
                </c:pt>
                <c:pt idx="1407" formatCode="0.00E+00">
                  <c:v>6.91008298727854E-41</c:v>
                </c:pt>
                <c:pt idx="1408" formatCode="0.00E+00">
                  <c:v>6.91008298727854E-41</c:v>
                </c:pt>
                <c:pt idx="1409" formatCode="0.00E+00">
                  <c:v>6.91008298727854E-41</c:v>
                </c:pt>
                <c:pt idx="1410" formatCode="0.00E+00">
                  <c:v>6.91008298727854E-41</c:v>
                </c:pt>
                <c:pt idx="1411" formatCode="0.00E+00">
                  <c:v>6.91008298727854E-41</c:v>
                </c:pt>
                <c:pt idx="1412" formatCode="0.00E+00">
                  <c:v>6.91008298727854E-41</c:v>
                </c:pt>
                <c:pt idx="1413" formatCode="0.00E+00">
                  <c:v>6.91008298727854E-41</c:v>
                </c:pt>
                <c:pt idx="1414" formatCode="0.00E+00">
                  <c:v>6.91008298727854E-41</c:v>
                </c:pt>
                <c:pt idx="1415" formatCode="0.00E+00">
                  <c:v>6.91008298727854E-41</c:v>
                </c:pt>
                <c:pt idx="1416" formatCode="0.00E+00">
                  <c:v>6.91008298727854E-41</c:v>
                </c:pt>
                <c:pt idx="1417" formatCode="0.00E+00">
                  <c:v>6.91008298727854E-41</c:v>
                </c:pt>
                <c:pt idx="1418" formatCode="0.00E+00">
                  <c:v>6.91008298727854E-41</c:v>
                </c:pt>
                <c:pt idx="1419" formatCode="0.00E+00">
                  <c:v>6.91008298727854E-41</c:v>
                </c:pt>
                <c:pt idx="1420" formatCode="0.00E+00">
                  <c:v>6.91008298727854E-41</c:v>
                </c:pt>
                <c:pt idx="1421" formatCode="0.00E+00">
                  <c:v>6.91008298727854E-41</c:v>
                </c:pt>
                <c:pt idx="1422" formatCode="0.00E+00">
                  <c:v>6.91008298727854E-41</c:v>
                </c:pt>
                <c:pt idx="1423" formatCode="0.00E+00">
                  <c:v>6.91008298727854E-41</c:v>
                </c:pt>
                <c:pt idx="1424" formatCode="0.00E+00">
                  <c:v>6.91008298727854E-41</c:v>
                </c:pt>
                <c:pt idx="1425" formatCode="0.00E+00">
                  <c:v>6.91008298727854E-41</c:v>
                </c:pt>
                <c:pt idx="1426" formatCode="0.00E+00">
                  <c:v>6.91008298727854E-41</c:v>
                </c:pt>
                <c:pt idx="1427" formatCode="0.00E+00">
                  <c:v>6.91008298727854E-41</c:v>
                </c:pt>
                <c:pt idx="1428" formatCode="0.00E+00">
                  <c:v>6.91008298727854E-41</c:v>
                </c:pt>
                <c:pt idx="1429" formatCode="0.00E+00">
                  <c:v>6.91008298727854E-41</c:v>
                </c:pt>
                <c:pt idx="1430" formatCode="0.00E+00">
                  <c:v>6.91008298727854E-41</c:v>
                </c:pt>
                <c:pt idx="1431" formatCode="0.00E+00">
                  <c:v>6.91008298727854E-41</c:v>
                </c:pt>
                <c:pt idx="1432" formatCode="0.00E+00">
                  <c:v>6.91008298727854E-41</c:v>
                </c:pt>
                <c:pt idx="1433" formatCode="0.00E+00">
                  <c:v>6.91008298727854E-41</c:v>
                </c:pt>
                <c:pt idx="1434" formatCode="0.00E+00">
                  <c:v>6.91008298727854E-41</c:v>
                </c:pt>
                <c:pt idx="1435" formatCode="0.00E+00">
                  <c:v>6.91008298727854E-41</c:v>
                </c:pt>
                <c:pt idx="1436" formatCode="0.00E+00">
                  <c:v>6.91008298727854E-41</c:v>
                </c:pt>
                <c:pt idx="1437" formatCode="0.00E+00">
                  <c:v>6.91008298727854E-41</c:v>
                </c:pt>
                <c:pt idx="1438" formatCode="0.00E+00">
                  <c:v>6.91008298727854E-41</c:v>
                </c:pt>
                <c:pt idx="1439" formatCode="0.00E+00">
                  <c:v>6.91008298727854E-41</c:v>
                </c:pt>
                <c:pt idx="1440" formatCode="0.00E+00">
                  <c:v>6.91008298727854E-41</c:v>
                </c:pt>
                <c:pt idx="1441" formatCode="0.00E+00">
                  <c:v>6.91008298727854E-41</c:v>
                </c:pt>
                <c:pt idx="1442" formatCode="0.00E+00">
                  <c:v>6.91008298727854E-41</c:v>
                </c:pt>
                <c:pt idx="1443" formatCode="0.00E+00">
                  <c:v>6.91008298727854E-41</c:v>
                </c:pt>
                <c:pt idx="1444" formatCode="0.00E+00">
                  <c:v>6.91008298727854E-41</c:v>
                </c:pt>
                <c:pt idx="1445" formatCode="0.00E+00">
                  <c:v>6.91008298727854E-41</c:v>
                </c:pt>
                <c:pt idx="1446" formatCode="0.00E+00">
                  <c:v>6.91008298727854E-41</c:v>
                </c:pt>
                <c:pt idx="1447" formatCode="0.00E+00">
                  <c:v>6.91008298727854E-41</c:v>
                </c:pt>
                <c:pt idx="1448" formatCode="0.00E+00">
                  <c:v>6.91008298727854E-41</c:v>
                </c:pt>
                <c:pt idx="1449" formatCode="0.00E+00">
                  <c:v>6.91008298727854E-41</c:v>
                </c:pt>
                <c:pt idx="1450" formatCode="0.00E+00">
                  <c:v>6.91008298727854E-41</c:v>
                </c:pt>
                <c:pt idx="1451" formatCode="0.00E+00">
                  <c:v>6.91008298727854E-41</c:v>
                </c:pt>
                <c:pt idx="1452" formatCode="0.00E+00">
                  <c:v>6.91008298727854E-41</c:v>
                </c:pt>
                <c:pt idx="1453" formatCode="0.00E+00">
                  <c:v>6.91008298727854E-41</c:v>
                </c:pt>
                <c:pt idx="1454" formatCode="0.00E+00">
                  <c:v>6.91008298727854E-41</c:v>
                </c:pt>
                <c:pt idx="1455" formatCode="0.00E+00">
                  <c:v>6.91008298727854E-41</c:v>
                </c:pt>
                <c:pt idx="1456" formatCode="0.00E+00">
                  <c:v>6.91008298727854E-41</c:v>
                </c:pt>
                <c:pt idx="1457" formatCode="0.00E+00">
                  <c:v>6.91008298727854E-41</c:v>
                </c:pt>
                <c:pt idx="1458" formatCode="0.00E+00">
                  <c:v>6.91008298727854E-41</c:v>
                </c:pt>
                <c:pt idx="1459" formatCode="0.00E+00">
                  <c:v>6.91008298727854E-41</c:v>
                </c:pt>
                <c:pt idx="1460" formatCode="0.00E+00">
                  <c:v>6.91008298727854E-41</c:v>
                </c:pt>
                <c:pt idx="1461" formatCode="0.00E+00">
                  <c:v>6.91008298727854E-41</c:v>
                </c:pt>
                <c:pt idx="1462" formatCode="0.00E+00">
                  <c:v>6.91008298727854E-41</c:v>
                </c:pt>
                <c:pt idx="1463" formatCode="0.00E+00">
                  <c:v>6.91008298727854E-41</c:v>
                </c:pt>
                <c:pt idx="1464" formatCode="0.00E+00">
                  <c:v>6.91008298727854E-41</c:v>
                </c:pt>
                <c:pt idx="1465" formatCode="0.00E+00">
                  <c:v>6.91008298727854E-41</c:v>
                </c:pt>
                <c:pt idx="1466" formatCode="0.00E+00">
                  <c:v>6.91008298727854E-41</c:v>
                </c:pt>
                <c:pt idx="1467" formatCode="0.00E+00">
                  <c:v>6.91008298727854E-41</c:v>
                </c:pt>
                <c:pt idx="1468" formatCode="0.00E+00">
                  <c:v>6.91008298727854E-41</c:v>
                </c:pt>
                <c:pt idx="1469" formatCode="0.00E+00">
                  <c:v>6.91008298727854E-41</c:v>
                </c:pt>
                <c:pt idx="1470" formatCode="0.00E+00">
                  <c:v>6.91008298727854E-41</c:v>
                </c:pt>
                <c:pt idx="1471" formatCode="0.00E+00">
                  <c:v>6.91008298727854E-41</c:v>
                </c:pt>
                <c:pt idx="1472" formatCode="0.00E+00">
                  <c:v>6.91008298727854E-41</c:v>
                </c:pt>
                <c:pt idx="1473" formatCode="0.00E+00">
                  <c:v>6.91008298727854E-41</c:v>
                </c:pt>
                <c:pt idx="1474" formatCode="0.00E+00">
                  <c:v>6.91008298727854E-41</c:v>
                </c:pt>
                <c:pt idx="1475" formatCode="0.00E+00">
                  <c:v>6.91008298727854E-41</c:v>
                </c:pt>
                <c:pt idx="1476" formatCode="0.00E+00">
                  <c:v>6.91008298727854E-41</c:v>
                </c:pt>
                <c:pt idx="1477" formatCode="0.00E+00">
                  <c:v>6.91008298727854E-41</c:v>
                </c:pt>
                <c:pt idx="1478" formatCode="0.00E+00">
                  <c:v>6.91008298727854E-41</c:v>
                </c:pt>
                <c:pt idx="1479" formatCode="0.00E+00">
                  <c:v>6.91008298727854E-41</c:v>
                </c:pt>
                <c:pt idx="1480" formatCode="0.00E+00">
                  <c:v>6.91008298727854E-41</c:v>
                </c:pt>
                <c:pt idx="1481" formatCode="0.00E+00">
                  <c:v>6.91008298727854E-41</c:v>
                </c:pt>
                <c:pt idx="1482" formatCode="0.00E+00">
                  <c:v>6.91008298727854E-41</c:v>
                </c:pt>
                <c:pt idx="1483" formatCode="0.00E+00">
                  <c:v>6.91008298727854E-41</c:v>
                </c:pt>
                <c:pt idx="1484" formatCode="0.00E+00">
                  <c:v>6.91008298727854E-41</c:v>
                </c:pt>
                <c:pt idx="1485" formatCode="0.00E+00">
                  <c:v>6.91008298727854E-41</c:v>
                </c:pt>
                <c:pt idx="1486" formatCode="0.00E+00">
                  <c:v>6.91008298727854E-41</c:v>
                </c:pt>
                <c:pt idx="1487" formatCode="0.00E+00">
                  <c:v>6.91008298727854E-41</c:v>
                </c:pt>
                <c:pt idx="1488" formatCode="0.00E+00">
                  <c:v>6.91008298727854E-41</c:v>
                </c:pt>
                <c:pt idx="1489" formatCode="0.00E+00">
                  <c:v>6.91008298727854E-41</c:v>
                </c:pt>
                <c:pt idx="1490" formatCode="0.00E+00">
                  <c:v>6.91008298727854E-41</c:v>
                </c:pt>
                <c:pt idx="1491" formatCode="0.00E+00">
                  <c:v>6.91008298727854E-41</c:v>
                </c:pt>
                <c:pt idx="1492" formatCode="0.00E+00">
                  <c:v>6.91008298727854E-41</c:v>
                </c:pt>
                <c:pt idx="1493" formatCode="0.00E+00">
                  <c:v>6.91008298727854E-41</c:v>
                </c:pt>
                <c:pt idx="1494" formatCode="0.00E+00">
                  <c:v>6.91008298727854E-41</c:v>
                </c:pt>
                <c:pt idx="1495" formatCode="0.00E+00">
                  <c:v>6.91008298727854E-41</c:v>
                </c:pt>
                <c:pt idx="1496" formatCode="0.00E+00">
                  <c:v>6.91008298727854E-41</c:v>
                </c:pt>
                <c:pt idx="1497" formatCode="0.00E+00">
                  <c:v>6.91008298727854E-41</c:v>
                </c:pt>
                <c:pt idx="1498" formatCode="0.00E+00">
                  <c:v>6.91008298727854E-41</c:v>
                </c:pt>
                <c:pt idx="1499" formatCode="0.00E+00">
                  <c:v>6.91008298727854E-41</c:v>
                </c:pt>
                <c:pt idx="1500" formatCode="0.00E+00">
                  <c:v>6.91008298727854E-41</c:v>
                </c:pt>
                <c:pt idx="1501" formatCode="0.00E+00">
                  <c:v>6.91008298727854E-41</c:v>
                </c:pt>
                <c:pt idx="1502" formatCode="0.00E+00">
                  <c:v>6.91008298727854E-41</c:v>
                </c:pt>
                <c:pt idx="1503" formatCode="0.00E+00">
                  <c:v>6.91008298727854E-41</c:v>
                </c:pt>
                <c:pt idx="1504" formatCode="0.00E+00">
                  <c:v>6.91008298727854E-41</c:v>
                </c:pt>
                <c:pt idx="1505" formatCode="0.00E+00">
                  <c:v>6.91008298727854E-41</c:v>
                </c:pt>
                <c:pt idx="1506" formatCode="0.00E+00">
                  <c:v>6.91008298727854E-41</c:v>
                </c:pt>
                <c:pt idx="1507" formatCode="0.00E+00">
                  <c:v>6.91008298727854E-41</c:v>
                </c:pt>
                <c:pt idx="1508" formatCode="0.00E+00">
                  <c:v>6.91008298727854E-41</c:v>
                </c:pt>
                <c:pt idx="1509" formatCode="0.00E+00">
                  <c:v>6.91008298727854E-41</c:v>
                </c:pt>
                <c:pt idx="1510" formatCode="0.00E+00">
                  <c:v>6.91008298727854E-41</c:v>
                </c:pt>
                <c:pt idx="1511" formatCode="0.00E+00">
                  <c:v>6.91008298727854E-41</c:v>
                </c:pt>
                <c:pt idx="1512" formatCode="0.00E+00">
                  <c:v>6.91008298727854E-41</c:v>
                </c:pt>
                <c:pt idx="1513" formatCode="0.00E+00">
                  <c:v>6.91008298727854E-41</c:v>
                </c:pt>
                <c:pt idx="1514" formatCode="0.00E+00">
                  <c:v>6.91008298727854E-41</c:v>
                </c:pt>
                <c:pt idx="1515" formatCode="0.00E+00">
                  <c:v>6.91008298727854E-41</c:v>
                </c:pt>
                <c:pt idx="1516" formatCode="0.00E+00">
                  <c:v>6.91008298727854E-41</c:v>
                </c:pt>
                <c:pt idx="1517" formatCode="0.00E+00">
                  <c:v>6.91008298727854E-41</c:v>
                </c:pt>
                <c:pt idx="1518" formatCode="0.00E+00">
                  <c:v>6.91008298727854E-41</c:v>
                </c:pt>
                <c:pt idx="1519" formatCode="0.00E+00">
                  <c:v>6.91008298727854E-41</c:v>
                </c:pt>
                <c:pt idx="1520" formatCode="0.00E+00">
                  <c:v>6.91008298727854E-41</c:v>
                </c:pt>
                <c:pt idx="1521" formatCode="0.00E+00">
                  <c:v>6.91008298727854E-41</c:v>
                </c:pt>
                <c:pt idx="1522" formatCode="0.00E+00">
                  <c:v>6.91008298727854E-41</c:v>
                </c:pt>
                <c:pt idx="1523" formatCode="0.00E+00">
                  <c:v>6.91008298727854E-41</c:v>
                </c:pt>
                <c:pt idx="1524" formatCode="0.00E+00">
                  <c:v>6.91008298727854E-41</c:v>
                </c:pt>
                <c:pt idx="1525" formatCode="0.00E+00">
                  <c:v>6.91008298727854E-41</c:v>
                </c:pt>
                <c:pt idx="1526" formatCode="0.00E+00">
                  <c:v>6.91008298727854E-41</c:v>
                </c:pt>
                <c:pt idx="1527" formatCode="0.00E+00">
                  <c:v>6.91008298727854E-41</c:v>
                </c:pt>
                <c:pt idx="1528" formatCode="0.00E+00">
                  <c:v>6.91008298727854E-41</c:v>
                </c:pt>
                <c:pt idx="1529" formatCode="0.00E+00">
                  <c:v>6.91008298727854E-41</c:v>
                </c:pt>
                <c:pt idx="1530" formatCode="0.00E+00">
                  <c:v>6.91008298727854E-41</c:v>
                </c:pt>
                <c:pt idx="1531" formatCode="0.00E+00">
                  <c:v>6.91008298727854E-41</c:v>
                </c:pt>
                <c:pt idx="1532" formatCode="0.00E+00">
                  <c:v>6.91008298727854E-41</c:v>
                </c:pt>
                <c:pt idx="1533" formatCode="0.00E+00">
                  <c:v>6.91008298727854E-41</c:v>
                </c:pt>
                <c:pt idx="1534" formatCode="0.00E+00">
                  <c:v>6.91008298727854E-41</c:v>
                </c:pt>
                <c:pt idx="1535" formatCode="0.00E+00">
                  <c:v>6.91008298727854E-41</c:v>
                </c:pt>
                <c:pt idx="1536" formatCode="0.00E+00">
                  <c:v>6.91008298727854E-41</c:v>
                </c:pt>
                <c:pt idx="1537" formatCode="0.00E+00">
                  <c:v>6.91008298727854E-41</c:v>
                </c:pt>
                <c:pt idx="1538" formatCode="0.00E+00">
                  <c:v>6.91008298727854E-41</c:v>
                </c:pt>
                <c:pt idx="1539" formatCode="0.00E+00">
                  <c:v>6.91008298727854E-41</c:v>
                </c:pt>
                <c:pt idx="1540" formatCode="0.00E+00">
                  <c:v>6.91008298727854E-41</c:v>
                </c:pt>
                <c:pt idx="1541" formatCode="0.00E+00">
                  <c:v>6.91008298727854E-41</c:v>
                </c:pt>
                <c:pt idx="1542" formatCode="0.00E+00">
                  <c:v>6.91008298727854E-41</c:v>
                </c:pt>
                <c:pt idx="1543" formatCode="0.00E+00">
                  <c:v>6.91008298727854E-41</c:v>
                </c:pt>
                <c:pt idx="1544" formatCode="0.00E+00">
                  <c:v>6.91008298727854E-41</c:v>
                </c:pt>
                <c:pt idx="1545" formatCode="0.00E+00">
                  <c:v>6.91008298727854E-41</c:v>
                </c:pt>
                <c:pt idx="1546" formatCode="0.00E+00">
                  <c:v>6.91008298727854E-41</c:v>
                </c:pt>
                <c:pt idx="1547" formatCode="0.00E+00">
                  <c:v>6.91008298727854E-41</c:v>
                </c:pt>
                <c:pt idx="1548" formatCode="0.00E+00">
                  <c:v>6.91008298727854E-41</c:v>
                </c:pt>
                <c:pt idx="1549" formatCode="0.00E+00">
                  <c:v>6.91008298727854E-41</c:v>
                </c:pt>
                <c:pt idx="1550" formatCode="0.00E+00">
                  <c:v>6.91008298727854E-41</c:v>
                </c:pt>
                <c:pt idx="1551" formatCode="0.00E+00">
                  <c:v>6.91008298727854E-41</c:v>
                </c:pt>
                <c:pt idx="1552" formatCode="0.00E+00">
                  <c:v>6.91008298727854E-41</c:v>
                </c:pt>
                <c:pt idx="1553" formatCode="0.00E+00">
                  <c:v>6.91008298727854E-41</c:v>
                </c:pt>
                <c:pt idx="1554" formatCode="0.00E+00">
                  <c:v>6.91008298727854E-41</c:v>
                </c:pt>
                <c:pt idx="1555" formatCode="0.00E+00">
                  <c:v>6.91008298727854E-41</c:v>
                </c:pt>
                <c:pt idx="1556" formatCode="0.00E+00">
                  <c:v>6.91008298727854E-41</c:v>
                </c:pt>
                <c:pt idx="1557" formatCode="0.00E+00">
                  <c:v>6.91008298727854E-41</c:v>
                </c:pt>
                <c:pt idx="1558" formatCode="0.00E+00">
                  <c:v>6.91008298727854E-41</c:v>
                </c:pt>
                <c:pt idx="1559" formatCode="0.00E+00">
                  <c:v>6.91008298727854E-41</c:v>
                </c:pt>
                <c:pt idx="1560" formatCode="0.00E+00">
                  <c:v>6.91008298727854E-41</c:v>
                </c:pt>
                <c:pt idx="1561" formatCode="0.00E+00">
                  <c:v>6.91008298727854E-41</c:v>
                </c:pt>
                <c:pt idx="1562" formatCode="0.00E+00">
                  <c:v>6.91008298727854E-41</c:v>
                </c:pt>
                <c:pt idx="1563" formatCode="0.00E+00">
                  <c:v>6.91008298727854E-41</c:v>
                </c:pt>
                <c:pt idx="1564" formatCode="0.00E+00">
                  <c:v>6.91008298727854E-41</c:v>
                </c:pt>
                <c:pt idx="1565" formatCode="0.00E+00">
                  <c:v>6.91008298727854E-41</c:v>
                </c:pt>
                <c:pt idx="1566" formatCode="0.00E+00">
                  <c:v>6.91008298727854E-41</c:v>
                </c:pt>
                <c:pt idx="1567" formatCode="0.00E+00">
                  <c:v>6.91008298727854E-41</c:v>
                </c:pt>
                <c:pt idx="1568" formatCode="0.00E+00">
                  <c:v>6.91008298727854E-41</c:v>
                </c:pt>
                <c:pt idx="1569" formatCode="0.00E+00">
                  <c:v>6.91008298727854E-41</c:v>
                </c:pt>
                <c:pt idx="1570" formatCode="0.00E+00">
                  <c:v>6.91008298727854E-41</c:v>
                </c:pt>
                <c:pt idx="1571" formatCode="0.00E+00">
                  <c:v>6.91008298727854E-41</c:v>
                </c:pt>
                <c:pt idx="1572" formatCode="0.00E+00">
                  <c:v>6.91008298727854E-41</c:v>
                </c:pt>
                <c:pt idx="1573" formatCode="0.00E+00">
                  <c:v>6.91008298727854E-41</c:v>
                </c:pt>
                <c:pt idx="1574" formatCode="0.00E+00">
                  <c:v>6.91008298727854E-41</c:v>
                </c:pt>
                <c:pt idx="1575" formatCode="0.00E+00">
                  <c:v>6.91008298727854E-41</c:v>
                </c:pt>
                <c:pt idx="1576" formatCode="0.00E+00">
                  <c:v>6.91008298727854E-41</c:v>
                </c:pt>
                <c:pt idx="1577" formatCode="0.00E+00">
                  <c:v>6.91008298727854E-41</c:v>
                </c:pt>
                <c:pt idx="1578" formatCode="0.00E+00">
                  <c:v>6.91008298727854E-41</c:v>
                </c:pt>
                <c:pt idx="1579" formatCode="0.00E+00">
                  <c:v>6.91008298727854E-41</c:v>
                </c:pt>
                <c:pt idx="1580" formatCode="0.00E+00">
                  <c:v>6.91008298727854E-41</c:v>
                </c:pt>
                <c:pt idx="1581" formatCode="0.00E+00">
                  <c:v>6.91008298727854E-41</c:v>
                </c:pt>
                <c:pt idx="1582" formatCode="0.00E+00">
                  <c:v>6.91008298727854E-41</c:v>
                </c:pt>
                <c:pt idx="1583" formatCode="0.00E+00">
                  <c:v>6.91008298727854E-41</c:v>
                </c:pt>
                <c:pt idx="1584" formatCode="0.00E+00">
                  <c:v>6.91008298727854E-41</c:v>
                </c:pt>
                <c:pt idx="1585" formatCode="0.00E+00">
                  <c:v>6.91008298727854E-41</c:v>
                </c:pt>
                <c:pt idx="1586" formatCode="0.00E+00">
                  <c:v>6.91008298727854E-41</c:v>
                </c:pt>
                <c:pt idx="1587" formatCode="0.00E+00">
                  <c:v>6.91008298727854E-41</c:v>
                </c:pt>
                <c:pt idx="1588" formatCode="0.00E+00">
                  <c:v>6.91008298727854E-41</c:v>
                </c:pt>
                <c:pt idx="1589" formatCode="0.00E+00">
                  <c:v>6.91008298727854E-41</c:v>
                </c:pt>
                <c:pt idx="1590" formatCode="0.00E+00">
                  <c:v>6.91008298727854E-41</c:v>
                </c:pt>
                <c:pt idx="1591" formatCode="0.00E+00">
                  <c:v>6.91008298727854E-41</c:v>
                </c:pt>
                <c:pt idx="1592" formatCode="0.00E+00">
                  <c:v>6.91008298727854E-41</c:v>
                </c:pt>
                <c:pt idx="1593" formatCode="0.00E+00">
                  <c:v>6.91008298727854E-41</c:v>
                </c:pt>
                <c:pt idx="1594" formatCode="0.00E+00">
                  <c:v>6.91008298727854E-41</c:v>
                </c:pt>
                <c:pt idx="1595" formatCode="0.00E+00">
                  <c:v>6.91008298727854E-41</c:v>
                </c:pt>
                <c:pt idx="1596" formatCode="0.00E+00">
                  <c:v>6.91008298727854E-41</c:v>
                </c:pt>
                <c:pt idx="1597" formatCode="0.00E+00">
                  <c:v>6.91008298727854E-41</c:v>
                </c:pt>
                <c:pt idx="1598" formatCode="0.00E+00">
                  <c:v>6.91008298727854E-41</c:v>
                </c:pt>
                <c:pt idx="1599" formatCode="0.00E+00">
                  <c:v>6.91008298727854E-41</c:v>
                </c:pt>
                <c:pt idx="1600" formatCode="0.00E+00">
                  <c:v>6.91008298727854E-41</c:v>
                </c:pt>
                <c:pt idx="1601" formatCode="0.00E+00">
                  <c:v>6.91008298727854E-41</c:v>
                </c:pt>
                <c:pt idx="1602" formatCode="0.00E+00">
                  <c:v>6.91008298727854E-41</c:v>
                </c:pt>
                <c:pt idx="1603" formatCode="0.00E+00">
                  <c:v>6.91008298727854E-41</c:v>
                </c:pt>
                <c:pt idx="1604" formatCode="0.00E+00">
                  <c:v>6.91008298727854E-41</c:v>
                </c:pt>
                <c:pt idx="1605" formatCode="0.00E+00">
                  <c:v>6.91008298727854E-41</c:v>
                </c:pt>
                <c:pt idx="1606" formatCode="0.00E+00">
                  <c:v>6.91008298727854E-41</c:v>
                </c:pt>
                <c:pt idx="1607" formatCode="0.00E+00">
                  <c:v>6.91008298727854E-41</c:v>
                </c:pt>
                <c:pt idx="1608" formatCode="0.00E+00">
                  <c:v>6.91008298727854E-41</c:v>
                </c:pt>
                <c:pt idx="1609" formatCode="0.00E+00">
                  <c:v>6.91008298727854E-41</c:v>
                </c:pt>
                <c:pt idx="1610" formatCode="0.00E+00">
                  <c:v>6.91008298727854E-41</c:v>
                </c:pt>
                <c:pt idx="1611" formatCode="0.00E+00">
                  <c:v>6.91008298727854E-41</c:v>
                </c:pt>
                <c:pt idx="1612" formatCode="0.00E+00">
                  <c:v>6.91008298727854E-41</c:v>
                </c:pt>
                <c:pt idx="1613" formatCode="0.00E+00">
                  <c:v>6.91008298727854E-41</c:v>
                </c:pt>
                <c:pt idx="1614" formatCode="0.00E+00">
                  <c:v>6.91008298727854E-41</c:v>
                </c:pt>
                <c:pt idx="1615" formatCode="0.00E+00">
                  <c:v>6.91008298727854E-41</c:v>
                </c:pt>
                <c:pt idx="1616" formatCode="0.00E+00">
                  <c:v>6.91008298727854E-41</c:v>
                </c:pt>
                <c:pt idx="1617" formatCode="0.00E+00">
                  <c:v>6.91008298727854E-41</c:v>
                </c:pt>
                <c:pt idx="1618" formatCode="0.00E+00">
                  <c:v>6.91008298727854E-41</c:v>
                </c:pt>
                <c:pt idx="1619" formatCode="0.00E+00">
                  <c:v>6.91008298727854E-41</c:v>
                </c:pt>
                <c:pt idx="1620" formatCode="0.00E+00">
                  <c:v>6.91008298727854E-41</c:v>
                </c:pt>
                <c:pt idx="1621" formatCode="0.00E+00">
                  <c:v>6.91008298727854E-41</c:v>
                </c:pt>
                <c:pt idx="1622" formatCode="0.00E+00">
                  <c:v>6.91008298727854E-41</c:v>
                </c:pt>
                <c:pt idx="1623" formatCode="0.00E+00">
                  <c:v>6.91008298727854E-41</c:v>
                </c:pt>
                <c:pt idx="1624" formatCode="0.00E+00">
                  <c:v>6.91008298727854E-41</c:v>
                </c:pt>
                <c:pt idx="1625" formatCode="0.00E+00">
                  <c:v>6.91008298727854E-41</c:v>
                </c:pt>
                <c:pt idx="1626" formatCode="0.00E+00">
                  <c:v>6.91008298727854E-41</c:v>
                </c:pt>
                <c:pt idx="1627" formatCode="0.00E+00">
                  <c:v>6.91008298727854E-41</c:v>
                </c:pt>
                <c:pt idx="1628" formatCode="0.00E+00">
                  <c:v>6.91008298727854E-41</c:v>
                </c:pt>
                <c:pt idx="1629" formatCode="0.00E+00">
                  <c:v>6.91008298727854E-41</c:v>
                </c:pt>
                <c:pt idx="1630" formatCode="0.00E+00">
                  <c:v>6.91008298727854E-41</c:v>
                </c:pt>
                <c:pt idx="1631" formatCode="0.00E+00">
                  <c:v>6.91008298727854E-41</c:v>
                </c:pt>
                <c:pt idx="1632" formatCode="0.00E+00">
                  <c:v>6.91008298727854E-41</c:v>
                </c:pt>
                <c:pt idx="1633" formatCode="0.00E+00">
                  <c:v>6.91008298727854E-41</c:v>
                </c:pt>
                <c:pt idx="1634" formatCode="0.00E+00">
                  <c:v>6.91008298727854E-41</c:v>
                </c:pt>
                <c:pt idx="1635" formatCode="0.00E+00">
                  <c:v>6.91008298727854E-41</c:v>
                </c:pt>
                <c:pt idx="1636" formatCode="0.00E+00">
                  <c:v>6.91008298727854E-41</c:v>
                </c:pt>
                <c:pt idx="1637" formatCode="0.00E+00">
                  <c:v>6.91008298727854E-41</c:v>
                </c:pt>
                <c:pt idx="1638" formatCode="0.00E+00">
                  <c:v>6.91008298727854E-41</c:v>
                </c:pt>
                <c:pt idx="1639" formatCode="0.00E+00">
                  <c:v>6.91008298727854E-41</c:v>
                </c:pt>
                <c:pt idx="1640" formatCode="0.00E+00">
                  <c:v>6.91008298727854E-41</c:v>
                </c:pt>
                <c:pt idx="1641" formatCode="0.00E+00">
                  <c:v>6.91008298727854E-41</c:v>
                </c:pt>
                <c:pt idx="1642" formatCode="0.00E+00">
                  <c:v>6.91008298727854E-41</c:v>
                </c:pt>
                <c:pt idx="1643" formatCode="0.00E+00">
                  <c:v>6.91008298727854E-41</c:v>
                </c:pt>
                <c:pt idx="1644" formatCode="0.00E+00">
                  <c:v>6.91008298727854E-41</c:v>
                </c:pt>
                <c:pt idx="1645" formatCode="0.00E+00">
                  <c:v>6.91008298727854E-41</c:v>
                </c:pt>
                <c:pt idx="1646" formatCode="0.00E+00">
                  <c:v>6.91008298727854E-41</c:v>
                </c:pt>
                <c:pt idx="1647" formatCode="0.00E+00">
                  <c:v>6.91008298727854E-41</c:v>
                </c:pt>
                <c:pt idx="1648" formatCode="0.00E+00">
                  <c:v>6.91008298727854E-41</c:v>
                </c:pt>
                <c:pt idx="1649" formatCode="0.00E+00">
                  <c:v>6.91008298727854E-41</c:v>
                </c:pt>
                <c:pt idx="1650" formatCode="0.00E+00">
                  <c:v>6.91008298727854E-41</c:v>
                </c:pt>
                <c:pt idx="1651" formatCode="0.00E+00">
                  <c:v>6.91008298727854E-41</c:v>
                </c:pt>
                <c:pt idx="1652" formatCode="0.00E+00">
                  <c:v>6.91008298727854E-41</c:v>
                </c:pt>
                <c:pt idx="1653" formatCode="0.00E+00">
                  <c:v>6.91008298727854E-41</c:v>
                </c:pt>
                <c:pt idx="1654" formatCode="0.00E+00">
                  <c:v>6.91008298727854E-41</c:v>
                </c:pt>
                <c:pt idx="1655" formatCode="0.00E+00">
                  <c:v>6.91008298727854E-41</c:v>
                </c:pt>
                <c:pt idx="1656" formatCode="0.00E+00">
                  <c:v>6.91008298727854E-41</c:v>
                </c:pt>
                <c:pt idx="1657" formatCode="0.00E+00">
                  <c:v>6.91008298727854E-41</c:v>
                </c:pt>
                <c:pt idx="1658" formatCode="0.00E+00">
                  <c:v>6.91008298727854E-41</c:v>
                </c:pt>
                <c:pt idx="1659" formatCode="0.00E+00">
                  <c:v>6.91008298727854E-41</c:v>
                </c:pt>
                <c:pt idx="1660" formatCode="0.00E+00">
                  <c:v>6.91008298727854E-41</c:v>
                </c:pt>
                <c:pt idx="1661" formatCode="0.00E+00">
                  <c:v>6.91008298727854E-41</c:v>
                </c:pt>
                <c:pt idx="1662" formatCode="0.00E+00">
                  <c:v>6.91008298727854E-41</c:v>
                </c:pt>
                <c:pt idx="1663" formatCode="0.00E+00">
                  <c:v>6.91008298727854E-41</c:v>
                </c:pt>
                <c:pt idx="1664" formatCode="0.00E+00">
                  <c:v>6.91008298727854E-41</c:v>
                </c:pt>
                <c:pt idx="1665" formatCode="0.00E+00">
                  <c:v>6.91008298727854E-41</c:v>
                </c:pt>
                <c:pt idx="1666" formatCode="0.00E+00">
                  <c:v>6.91008298727854E-41</c:v>
                </c:pt>
                <c:pt idx="1667" formatCode="0.00E+00">
                  <c:v>6.91008298727854E-41</c:v>
                </c:pt>
                <c:pt idx="1668" formatCode="0.00E+00">
                  <c:v>6.91008298727854E-41</c:v>
                </c:pt>
                <c:pt idx="1669" formatCode="0.00E+00">
                  <c:v>6.91008298727854E-41</c:v>
                </c:pt>
                <c:pt idx="1670" formatCode="0.00E+00">
                  <c:v>6.91008298727854E-41</c:v>
                </c:pt>
                <c:pt idx="1671" formatCode="0.00E+00">
                  <c:v>6.91008298727854E-41</c:v>
                </c:pt>
                <c:pt idx="1672" formatCode="0.00E+00">
                  <c:v>6.91008298727854E-41</c:v>
                </c:pt>
                <c:pt idx="1673" formatCode="0.00E+00">
                  <c:v>6.91008298727854E-41</c:v>
                </c:pt>
                <c:pt idx="1674" formatCode="0.00E+00">
                  <c:v>6.91008298727854E-41</c:v>
                </c:pt>
                <c:pt idx="1675" formatCode="0.00E+00">
                  <c:v>6.91008298727854E-41</c:v>
                </c:pt>
                <c:pt idx="1676" formatCode="0.00E+00">
                  <c:v>6.91008298727854E-41</c:v>
                </c:pt>
                <c:pt idx="1677" formatCode="0.00E+00">
                  <c:v>6.91008298727854E-41</c:v>
                </c:pt>
                <c:pt idx="1678" formatCode="0.00E+00">
                  <c:v>6.91008298727854E-41</c:v>
                </c:pt>
                <c:pt idx="1679" formatCode="0.00E+00">
                  <c:v>6.91008298727854E-41</c:v>
                </c:pt>
                <c:pt idx="1680" formatCode="0.00E+00">
                  <c:v>6.91008298727854E-41</c:v>
                </c:pt>
                <c:pt idx="1681" formatCode="0.00E+00">
                  <c:v>6.91008298727854E-41</c:v>
                </c:pt>
                <c:pt idx="1682" formatCode="0.00E+00">
                  <c:v>6.91008298727854E-41</c:v>
                </c:pt>
                <c:pt idx="1683" formatCode="0.00E+00">
                  <c:v>6.91008298727854E-41</c:v>
                </c:pt>
                <c:pt idx="1684" formatCode="0.00E+00">
                  <c:v>6.91008298727854E-41</c:v>
                </c:pt>
                <c:pt idx="1685" formatCode="0.00E+00">
                  <c:v>6.91008298727854E-41</c:v>
                </c:pt>
                <c:pt idx="1686" formatCode="0.00E+00">
                  <c:v>6.91008298727854E-41</c:v>
                </c:pt>
                <c:pt idx="1687" formatCode="0.00E+00">
                  <c:v>6.91008298727854E-41</c:v>
                </c:pt>
                <c:pt idx="1688" formatCode="0.00E+00">
                  <c:v>6.91008298727854E-41</c:v>
                </c:pt>
                <c:pt idx="1689" formatCode="0.00E+00">
                  <c:v>6.91008298727854E-41</c:v>
                </c:pt>
                <c:pt idx="1690" formatCode="0.00E+00">
                  <c:v>6.91008298727854E-41</c:v>
                </c:pt>
                <c:pt idx="1691" formatCode="0.00E+00">
                  <c:v>6.91008298727854E-41</c:v>
                </c:pt>
                <c:pt idx="1692" formatCode="0.00E+00">
                  <c:v>6.91008298727854E-41</c:v>
                </c:pt>
                <c:pt idx="1693" formatCode="0.00E+00">
                  <c:v>6.91008298727854E-41</c:v>
                </c:pt>
                <c:pt idx="1694" formatCode="0.00E+00">
                  <c:v>6.91008298727854E-41</c:v>
                </c:pt>
                <c:pt idx="1695" formatCode="0.00E+00">
                  <c:v>6.91008298727854E-41</c:v>
                </c:pt>
                <c:pt idx="1696" formatCode="0.00E+00">
                  <c:v>6.91008298727854E-41</c:v>
                </c:pt>
                <c:pt idx="1697" formatCode="0.00E+00">
                  <c:v>6.91008298727854E-41</c:v>
                </c:pt>
                <c:pt idx="1698" formatCode="0.00E+00">
                  <c:v>6.91008298727854E-41</c:v>
                </c:pt>
                <c:pt idx="1699" formatCode="0.00E+00">
                  <c:v>6.91008298727854E-41</c:v>
                </c:pt>
                <c:pt idx="1700" formatCode="0.00E+00">
                  <c:v>6.91008298727854E-41</c:v>
                </c:pt>
                <c:pt idx="1701" formatCode="0.00E+00">
                  <c:v>6.91008298727854E-41</c:v>
                </c:pt>
                <c:pt idx="1702" formatCode="0.00E+00">
                  <c:v>6.91008298727854E-41</c:v>
                </c:pt>
                <c:pt idx="1703" formatCode="0.00E+00">
                  <c:v>6.91008298727854E-41</c:v>
                </c:pt>
                <c:pt idx="1704" formatCode="0.00E+00">
                  <c:v>6.91008298727854E-41</c:v>
                </c:pt>
                <c:pt idx="1705" formatCode="0.00E+00">
                  <c:v>6.91008298727854E-41</c:v>
                </c:pt>
                <c:pt idx="1706" formatCode="0.00E+00">
                  <c:v>6.91008298727854E-41</c:v>
                </c:pt>
                <c:pt idx="1707" formatCode="0.00E+00">
                  <c:v>6.91008298727854E-41</c:v>
                </c:pt>
                <c:pt idx="1708" formatCode="0.00E+00">
                  <c:v>6.91008298727854E-41</c:v>
                </c:pt>
                <c:pt idx="1709" formatCode="0.00E+00">
                  <c:v>6.91008298727854E-41</c:v>
                </c:pt>
                <c:pt idx="1710" formatCode="0.00E+00">
                  <c:v>6.91008298727854E-41</c:v>
                </c:pt>
                <c:pt idx="1711" formatCode="0.00E+00">
                  <c:v>6.91008298727854E-41</c:v>
                </c:pt>
                <c:pt idx="1712" formatCode="0.00E+00">
                  <c:v>6.91008298727854E-41</c:v>
                </c:pt>
                <c:pt idx="1713" formatCode="0.00E+00">
                  <c:v>6.91008298727854E-41</c:v>
                </c:pt>
                <c:pt idx="1714" formatCode="0.00E+00">
                  <c:v>6.91008298727854E-41</c:v>
                </c:pt>
                <c:pt idx="1715" formatCode="0.00E+00">
                  <c:v>6.91008298727854E-41</c:v>
                </c:pt>
                <c:pt idx="1716" formatCode="0.00E+00">
                  <c:v>6.91008298727854E-41</c:v>
                </c:pt>
                <c:pt idx="1717" formatCode="0.00E+00">
                  <c:v>6.91008298727854E-41</c:v>
                </c:pt>
                <c:pt idx="1718" formatCode="0.00E+00">
                  <c:v>6.91008298727854E-41</c:v>
                </c:pt>
                <c:pt idx="1719" formatCode="0.00E+00">
                  <c:v>6.91008298727854E-41</c:v>
                </c:pt>
                <c:pt idx="1720" formatCode="0.00E+00">
                  <c:v>6.91008298727854E-41</c:v>
                </c:pt>
                <c:pt idx="1721" formatCode="0.00E+00">
                  <c:v>6.91008298727854E-41</c:v>
                </c:pt>
                <c:pt idx="1722" formatCode="0.00E+00">
                  <c:v>6.91008298727854E-41</c:v>
                </c:pt>
                <c:pt idx="1723" formatCode="0.00E+00">
                  <c:v>6.91008298727854E-41</c:v>
                </c:pt>
                <c:pt idx="1724" formatCode="0.00E+00">
                  <c:v>6.91008298727854E-41</c:v>
                </c:pt>
                <c:pt idx="1725" formatCode="0.00E+00">
                  <c:v>6.91008298727854E-41</c:v>
                </c:pt>
                <c:pt idx="1726" formatCode="0.00E+00">
                  <c:v>6.91008298727854E-41</c:v>
                </c:pt>
                <c:pt idx="1727" formatCode="0.00E+00">
                  <c:v>6.91008298727854E-41</c:v>
                </c:pt>
                <c:pt idx="1728" formatCode="0.00E+00">
                  <c:v>6.91008298727854E-41</c:v>
                </c:pt>
                <c:pt idx="1729" formatCode="0.00E+00">
                  <c:v>6.91008298727854E-41</c:v>
                </c:pt>
                <c:pt idx="1730" formatCode="0.00E+00">
                  <c:v>6.91008298727854E-41</c:v>
                </c:pt>
                <c:pt idx="1731" formatCode="0.00E+00">
                  <c:v>6.91008298727854E-41</c:v>
                </c:pt>
                <c:pt idx="1732" formatCode="0.00E+00">
                  <c:v>6.91008298727854E-41</c:v>
                </c:pt>
                <c:pt idx="1733" formatCode="0.00E+00">
                  <c:v>6.91008298727854E-41</c:v>
                </c:pt>
                <c:pt idx="1734" formatCode="0.00E+00">
                  <c:v>6.91008298727854E-41</c:v>
                </c:pt>
                <c:pt idx="1735" formatCode="0.00E+00">
                  <c:v>6.91008298727854E-41</c:v>
                </c:pt>
                <c:pt idx="1736" formatCode="0.00E+00">
                  <c:v>6.91008298727854E-41</c:v>
                </c:pt>
                <c:pt idx="1737" formatCode="0.00E+00">
                  <c:v>6.91008298727854E-41</c:v>
                </c:pt>
                <c:pt idx="1738" formatCode="0.00E+00">
                  <c:v>6.91008298727854E-41</c:v>
                </c:pt>
                <c:pt idx="1739" formatCode="0.00E+00">
                  <c:v>6.91008298727854E-41</c:v>
                </c:pt>
                <c:pt idx="1740" formatCode="0.00E+00">
                  <c:v>6.91008298727854E-41</c:v>
                </c:pt>
                <c:pt idx="1741" formatCode="0.00E+00">
                  <c:v>6.91008298727854E-41</c:v>
                </c:pt>
                <c:pt idx="1742" formatCode="0.00E+00">
                  <c:v>6.91008298727854E-41</c:v>
                </c:pt>
                <c:pt idx="1743" formatCode="0.00E+00">
                  <c:v>6.91008298727854E-41</c:v>
                </c:pt>
                <c:pt idx="1744" formatCode="0.00E+00">
                  <c:v>6.91008298727854E-41</c:v>
                </c:pt>
                <c:pt idx="1745" formatCode="0.00E+00">
                  <c:v>6.91008298727854E-41</c:v>
                </c:pt>
                <c:pt idx="1746" formatCode="0.00E+00">
                  <c:v>6.91008298727854E-41</c:v>
                </c:pt>
                <c:pt idx="1747" formatCode="0.00E+00">
                  <c:v>6.91008298727854E-41</c:v>
                </c:pt>
                <c:pt idx="1748" formatCode="0.00E+00">
                  <c:v>6.91008298727854E-41</c:v>
                </c:pt>
                <c:pt idx="1749" formatCode="0.00E+00">
                  <c:v>6.91008298727854E-41</c:v>
                </c:pt>
                <c:pt idx="1750" formatCode="0.00E+00">
                  <c:v>6.91008298727854E-41</c:v>
                </c:pt>
                <c:pt idx="1751" formatCode="0.00E+00">
                  <c:v>6.91008298727854E-41</c:v>
                </c:pt>
                <c:pt idx="1752" formatCode="0.00E+00">
                  <c:v>6.91008298727854E-41</c:v>
                </c:pt>
                <c:pt idx="1753" formatCode="0.00E+00">
                  <c:v>6.91008298727854E-41</c:v>
                </c:pt>
                <c:pt idx="1754" formatCode="0.00E+00">
                  <c:v>6.91008298727854E-41</c:v>
                </c:pt>
                <c:pt idx="1755" formatCode="0.00E+00">
                  <c:v>6.91008298727854E-41</c:v>
                </c:pt>
                <c:pt idx="1756" formatCode="0.00E+00">
                  <c:v>6.91008298727854E-41</c:v>
                </c:pt>
                <c:pt idx="1757" formatCode="0.00E+00">
                  <c:v>6.91008298727854E-41</c:v>
                </c:pt>
                <c:pt idx="1758" formatCode="0.00E+00">
                  <c:v>6.91008298727854E-41</c:v>
                </c:pt>
                <c:pt idx="1759" formatCode="0.00E+00">
                  <c:v>6.91008298727854E-41</c:v>
                </c:pt>
                <c:pt idx="1760" formatCode="0.00E+00">
                  <c:v>6.91008298727854E-41</c:v>
                </c:pt>
                <c:pt idx="1761" formatCode="0.00E+00">
                  <c:v>6.91008298727854E-41</c:v>
                </c:pt>
                <c:pt idx="1762" formatCode="0.00E+00">
                  <c:v>6.91008298727854E-41</c:v>
                </c:pt>
                <c:pt idx="1763" formatCode="0.00E+00">
                  <c:v>6.91008298727854E-41</c:v>
                </c:pt>
                <c:pt idx="1764" formatCode="0.00E+00">
                  <c:v>6.91008298727854E-41</c:v>
                </c:pt>
                <c:pt idx="1765" formatCode="0.00E+00">
                  <c:v>6.91008298727854E-41</c:v>
                </c:pt>
                <c:pt idx="1766" formatCode="0.00E+00">
                  <c:v>6.91008298727854E-41</c:v>
                </c:pt>
                <c:pt idx="1767" formatCode="0.00E+00">
                  <c:v>6.91008298727854E-41</c:v>
                </c:pt>
                <c:pt idx="1768" formatCode="0.00E+00">
                  <c:v>6.91008298727854E-41</c:v>
                </c:pt>
                <c:pt idx="1769" formatCode="0.00E+00">
                  <c:v>6.91008298727854E-41</c:v>
                </c:pt>
                <c:pt idx="1770" formatCode="0.00E+00">
                  <c:v>6.91008298727854E-41</c:v>
                </c:pt>
                <c:pt idx="1771" formatCode="0.00E+00">
                  <c:v>6.91008298727854E-41</c:v>
                </c:pt>
                <c:pt idx="1772" formatCode="0.00E+00">
                  <c:v>6.91008298727854E-41</c:v>
                </c:pt>
                <c:pt idx="1773" formatCode="0.00E+00">
                  <c:v>6.91008298727854E-41</c:v>
                </c:pt>
                <c:pt idx="1774" formatCode="0.00E+00">
                  <c:v>6.91008298727854E-41</c:v>
                </c:pt>
                <c:pt idx="1775" formatCode="0.00E+00">
                  <c:v>6.91008298727854E-41</c:v>
                </c:pt>
                <c:pt idx="1776" formatCode="0.00E+00">
                  <c:v>6.91008298727854E-41</c:v>
                </c:pt>
                <c:pt idx="1777" formatCode="0.00E+00">
                  <c:v>6.91008298727854E-41</c:v>
                </c:pt>
                <c:pt idx="1778" formatCode="0.00E+00">
                  <c:v>6.91008298727854E-41</c:v>
                </c:pt>
                <c:pt idx="1779" formatCode="0.00E+00">
                  <c:v>6.91008298727854E-41</c:v>
                </c:pt>
                <c:pt idx="1780" formatCode="0.00E+00">
                  <c:v>6.91008298727854E-41</c:v>
                </c:pt>
                <c:pt idx="1781" formatCode="0.00E+00">
                  <c:v>6.91008298727854E-41</c:v>
                </c:pt>
                <c:pt idx="1782" formatCode="0.00E+00">
                  <c:v>6.91008298727854E-41</c:v>
                </c:pt>
                <c:pt idx="1783" formatCode="0.00E+00">
                  <c:v>6.91008298727854E-41</c:v>
                </c:pt>
                <c:pt idx="1784" formatCode="0.00E+00">
                  <c:v>6.91008298727854E-41</c:v>
                </c:pt>
                <c:pt idx="1785" formatCode="0.00E+00">
                  <c:v>6.91008298727854E-41</c:v>
                </c:pt>
                <c:pt idx="1786" formatCode="0.00E+00">
                  <c:v>6.91008298727854E-41</c:v>
                </c:pt>
                <c:pt idx="1787" formatCode="0.00E+00">
                  <c:v>6.91008298727854E-41</c:v>
                </c:pt>
                <c:pt idx="1788" formatCode="0.00E+00">
                  <c:v>6.91008298727854E-41</c:v>
                </c:pt>
                <c:pt idx="1789" formatCode="0.00E+00">
                  <c:v>6.91008298727854E-41</c:v>
                </c:pt>
                <c:pt idx="1790" formatCode="0.00E+00">
                  <c:v>6.91008298727854E-41</c:v>
                </c:pt>
                <c:pt idx="1791" formatCode="0.00E+00">
                  <c:v>6.91008298727854E-41</c:v>
                </c:pt>
                <c:pt idx="1792" formatCode="0.00E+00">
                  <c:v>6.91008298727854E-41</c:v>
                </c:pt>
                <c:pt idx="1793" formatCode="0.00E+00">
                  <c:v>6.91008298727854E-41</c:v>
                </c:pt>
                <c:pt idx="1794" formatCode="0.00E+00">
                  <c:v>6.91008298727854E-41</c:v>
                </c:pt>
                <c:pt idx="1795" formatCode="0.00E+00">
                  <c:v>6.91008298727854E-41</c:v>
                </c:pt>
                <c:pt idx="1796" formatCode="0.00E+00">
                  <c:v>6.91008298727854E-41</c:v>
                </c:pt>
                <c:pt idx="1797" formatCode="0.00E+00">
                  <c:v>6.91008298727854E-41</c:v>
                </c:pt>
                <c:pt idx="1798" formatCode="0.00E+00">
                  <c:v>6.91008298727854E-41</c:v>
                </c:pt>
                <c:pt idx="1799" formatCode="0.00E+00">
                  <c:v>6.91008298727854E-41</c:v>
                </c:pt>
                <c:pt idx="1800" formatCode="0.00E+00">
                  <c:v>6.91008298727854E-41</c:v>
                </c:pt>
                <c:pt idx="1801" formatCode="0.00E+00">
                  <c:v>6.91008298727854E-41</c:v>
                </c:pt>
                <c:pt idx="1802" formatCode="0.00E+00">
                  <c:v>6.91008298727854E-41</c:v>
                </c:pt>
                <c:pt idx="1803" formatCode="0.00E+00">
                  <c:v>6.91008298727854E-41</c:v>
                </c:pt>
                <c:pt idx="1804" formatCode="0.00E+00">
                  <c:v>6.91008298727854E-41</c:v>
                </c:pt>
                <c:pt idx="1805" formatCode="0.00E+00">
                  <c:v>6.91008298727854E-41</c:v>
                </c:pt>
                <c:pt idx="1806" formatCode="0.00E+00">
                  <c:v>6.91008298727854E-41</c:v>
                </c:pt>
                <c:pt idx="1807" formatCode="0.00E+00">
                  <c:v>6.91008298727854E-41</c:v>
                </c:pt>
                <c:pt idx="1808" formatCode="0.00E+00">
                  <c:v>6.91008298727854E-41</c:v>
                </c:pt>
                <c:pt idx="1809" formatCode="0.00E+00">
                  <c:v>6.91008298727854E-41</c:v>
                </c:pt>
                <c:pt idx="1810" formatCode="0.00E+00">
                  <c:v>6.91008298727854E-41</c:v>
                </c:pt>
                <c:pt idx="1811" formatCode="0.00E+00">
                  <c:v>6.91008298727854E-41</c:v>
                </c:pt>
                <c:pt idx="1812" formatCode="0.00E+00">
                  <c:v>6.91008298727854E-41</c:v>
                </c:pt>
                <c:pt idx="1813" formatCode="0.00E+00">
                  <c:v>6.91008298727854E-41</c:v>
                </c:pt>
                <c:pt idx="1814" formatCode="0.00E+00">
                  <c:v>6.91008298727854E-41</c:v>
                </c:pt>
                <c:pt idx="1815" formatCode="0.00E+00">
                  <c:v>6.91008298727854E-41</c:v>
                </c:pt>
                <c:pt idx="1816" formatCode="0.00E+00">
                  <c:v>6.91008298727854E-41</c:v>
                </c:pt>
                <c:pt idx="1817" formatCode="0.00E+00">
                  <c:v>6.91008298727854E-41</c:v>
                </c:pt>
                <c:pt idx="1818" formatCode="0.00E+00">
                  <c:v>6.91008298727854E-41</c:v>
                </c:pt>
                <c:pt idx="1819" formatCode="0.00E+00">
                  <c:v>6.91008298727854E-41</c:v>
                </c:pt>
                <c:pt idx="1820" formatCode="0.00E+00">
                  <c:v>6.91008298727854E-41</c:v>
                </c:pt>
                <c:pt idx="1821" formatCode="0.00E+00">
                  <c:v>6.91008298727854E-41</c:v>
                </c:pt>
                <c:pt idx="1822" formatCode="0.00E+00">
                  <c:v>6.91008298727854E-41</c:v>
                </c:pt>
                <c:pt idx="1823" formatCode="0.00E+00">
                  <c:v>6.91008298727854E-41</c:v>
                </c:pt>
                <c:pt idx="1824" formatCode="0.00E+00">
                  <c:v>6.91008298727854E-41</c:v>
                </c:pt>
                <c:pt idx="1825" formatCode="0.00E+00">
                  <c:v>6.91008298727854E-41</c:v>
                </c:pt>
                <c:pt idx="1826" formatCode="0.00E+00">
                  <c:v>6.91008298727854E-41</c:v>
                </c:pt>
                <c:pt idx="1827" formatCode="0.00E+00">
                  <c:v>6.91008298727854E-41</c:v>
                </c:pt>
                <c:pt idx="1828" formatCode="0.00E+00">
                  <c:v>6.91008298727854E-41</c:v>
                </c:pt>
                <c:pt idx="1829" formatCode="0.00E+00">
                  <c:v>6.91008298727854E-41</c:v>
                </c:pt>
                <c:pt idx="1830" formatCode="0.00E+00">
                  <c:v>6.91008298727854E-41</c:v>
                </c:pt>
                <c:pt idx="1831" formatCode="0.00E+00">
                  <c:v>6.91008298727854E-41</c:v>
                </c:pt>
                <c:pt idx="1832" formatCode="0.00E+00">
                  <c:v>6.91008298727854E-41</c:v>
                </c:pt>
                <c:pt idx="1833" formatCode="0.00E+00">
                  <c:v>6.91008298727854E-41</c:v>
                </c:pt>
                <c:pt idx="1834" formatCode="0.00E+00">
                  <c:v>6.91008298727854E-41</c:v>
                </c:pt>
                <c:pt idx="1835" formatCode="0.00E+00">
                  <c:v>6.91008298727854E-41</c:v>
                </c:pt>
                <c:pt idx="1836" formatCode="0.00E+00">
                  <c:v>6.91008298727854E-41</c:v>
                </c:pt>
                <c:pt idx="1837" formatCode="0.00E+00">
                  <c:v>6.91008298727854E-41</c:v>
                </c:pt>
                <c:pt idx="1838" formatCode="0.00E+00">
                  <c:v>6.91008298727854E-41</c:v>
                </c:pt>
                <c:pt idx="1839" formatCode="0.00E+00">
                  <c:v>6.91008298727854E-41</c:v>
                </c:pt>
                <c:pt idx="1840" formatCode="0.00E+00">
                  <c:v>6.91008298727854E-41</c:v>
                </c:pt>
                <c:pt idx="1841" formatCode="0.00E+00">
                  <c:v>6.91008298727854E-41</c:v>
                </c:pt>
                <c:pt idx="1842" formatCode="0.00E+00">
                  <c:v>6.91008298727854E-41</c:v>
                </c:pt>
                <c:pt idx="1843" formatCode="0.00E+00">
                  <c:v>6.91008298727854E-41</c:v>
                </c:pt>
                <c:pt idx="1844" formatCode="0.00E+00">
                  <c:v>6.91008298727854E-41</c:v>
                </c:pt>
                <c:pt idx="1845" formatCode="0.00E+00">
                  <c:v>6.91008298727854E-41</c:v>
                </c:pt>
                <c:pt idx="1846" formatCode="0.00E+00">
                  <c:v>6.91008298727854E-41</c:v>
                </c:pt>
                <c:pt idx="1847" formatCode="0.00E+00">
                  <c:v>6.91008298727854E-41</c:v>
                </c:pt>
                <c:pt idx="1848" formatCode="0.00E+00">
                  <c:v>6.91008298727854E-41</c:v>
                </c:pt>
                <c:pt idx="1849" formatCode="0.00E+00">
                  <c:v>6.91008298727854E-41</c:v>
                </c:pt>
                <c:pt idx="1850" formatCode="0.00E+00">
                  <c:v>6.91008298727854E-41</c:v>
                </c:pt>
                <c:pt idx="1851" formatCode="0.00E+00">
                  <c:v>6.91008298727854E-41</c:v>
                </c:pt>
                <c:pt idx="1852" formatCode="0.00E+00">
                  <c:v>6.91008298727854E-41</c:v>
                </c:pt>
                <c:pt idx="1853" formatCode="0.00E+00">
                  <c:v>6.91008298727854E-41</c:v>
                </c:pt>
                <c:pt idx="1854" formatCode="0.00E+00">
                  <c:v>6.91008298727854E-41</c:v>
                </c:pt>
                <c:pt idx="1855" formatCode="0.00E+00">
                  <c:v>6.91008298727854E-41</c:v>
                </c:pt>
                <c:pt idx="1856" formatCode="0.00E+00">
                  <c:v>6.91008298727854E-41</c:v>
                </c:pt>
                <c:pt idx="1857" formatCode="0.00E+00">
                  <c:v>6.91008298727854E-41</c:v>
                </c:pt>
                <c:pt idx="1858" formatCode="0.00E+00">
                  <c:v>6.91008298727854E-41</c:v>
                </c:pt>
                <c:pt idx="1859" formatCode="0.00E+00">
                  <c:v>6.91008298727854E-41</c:v>
                </c:pt>
                <c:pt idx="1860" formatCode="0.00E+00">
                  <c:v>6.91008298727854E-41</c:v>
                </c:pt>
                <c:pt idx="1861" formatCode="0.00E+00">
                  <c:v>6.91008298727854E-41</c:v>
                </c:pt>
                <c:pt idx="1862" formatCode="0.00E+00">
                  <c:v>6.91008298727854E-41</c:v>
                </c:pt>
                <c:pt idx="1863" formatCode="0.00E+00">
                  <c:v>6.91008298727854E-41</c:v>
                </c:pt>
                <c:pt idx="1864" formatCode="0.00E+00">
                  <c:v>6.91008298727854E-41</c:v>
                </c:pt>
                <c:pt idx="1865" formatCode="0.00E+00">
                  <c:v>6.91008298727854E-41</c:v>
                </c:pt>
                <c:pt idx="1866" formatCode="0.00E+00">
                  <c:v>6.91008298727854E-41</c:v>
                </c:pt>
                <c:pt idx="1867" formatCode="0.00E+00">
                  <c:v>6.91008298727854E-41</c:v>
                </c:pt>
                <c:pt idx="1868" formatCode="0.00E+00">
                  <c:v>6.91008298727854E-41</c:v>
                </c:pt>
                <c:pt idx="1869" formatCode="0.00E+00">
                  <c:v>6.91008298727854E-41</c:v>
                </c:pt>
                <c:pt idx="1870" formatCode="0.00E+00">
                  <c:v>6.91008298727854E-41</c:v>
                </c:pt>
                <c:pt idx="1871" formatCode="0.00E+00">
                  <c:v>6.91008298727854E-41</c:v>
                </c:pt>
                <c:pt idx="1872" formatCode="0.00E+00">
                  <c:v>6.91008298727854E-41</c:v>
                </c:pt>
                <c:pt idx="1873" formatCode="0.00E+00">
                  <c:v>6.91008298727854E-41</c:v>
                </c:pt>
                <c:pt idx="1874" formatCode="0.00E+00">
                  <c:v>6.91008298727854E-41</c:v>
                </c:pt>
                <c:pt idx="1875" formatCode="0.00E+00">
                  <c:v>6.91008298727854E-41</c:v>
                </c:pt>
                <c:pt idx="1876" formatCode="0.00E+00">
                  <c:v>6.91008298727854E-41</c:v>
                </c:pt>
                <c:pt idx="1877" formatCode="0.00E+00">
                  <c:v>6.91008298727854E-41</c:v>
                </c:pt>
                <c:pt idx="1878" formatCode="0.00E+00">
                  <c:v>6.91008298727854E-41</c:v>
                </c:pt>
                <c:pt idx="1879" formatCode="0.00E+00">
                  <c:v>6.91008298727854E-41</c:v>
                </c:pt>
                <c:pt idx="1880" formatCode="0.00E+00">
                  <c:v>6.91008298727854E-41</c:v>
                </c:pt>
                <c:pt idx="1881" formatCode="0.00E+00">
                  <c:v>6.91008298727854E-41</c:v>
                </c:pt>
                <c:pt idx="1882" formatCode="0.00E+00">
                  <c:v>6.91008298727854E-41</c:v>
                </c:pt>
                <c:pt idx="1883" formatCode="0.00E+00">
                  <c:v>6.91008298727854E-41</c:v>
                </c:pt>
                <c:pt idx="1884" formatCode="0.00E+00">
                  <c:v>6.91008298727854E-41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2-478B-8D98-894E51F0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28175"/>
        <c:axId val="485104943"/>
      </c:scatterChart>
      <c:valAx>
        <c:axId val="11168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4943"/>
        <c:crosses val="autoZero"/>
        <c:crossBetween val="midCat"/>
      </c:valAx>
      <c:valAx>
        <c:axId val="4851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together!$B$1</c:f>
              <c:strCache>
                <c:ptCount val="1"/>
                <c:pt idx="0">
                  <c:v>plc_recv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together!$A$2:$A$1886</c:f>
              <c:numCache>
                <c:formatCode>General</c:formatCode>
                <c:ptCount val="18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</c:numCache>
            </c:numRef>
          </c:xVal>
          <c:yVal>
            <c:numRef>
              <c:f>together!$B$2:$B$1886</c:f>
              <c:numCache>
                <c:formatCode>General</c:formatCode>
                <c:ptCount val="1885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719</c:v>
                </c:pt>
                <c:pt idx="18">
                  <c:v>719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940</c:v>
                </c:pt>
                <c:pt idx="23">
                  <c:v>940</c:v>
                </c:pt>
                <c:pt idx="24">
                  <c:v>940</c:v>
                </c:pt>
                <c:pt idx="25">
                  <c:v>940</c:v>
                </c:pt>
                <c:pt idx="26">
                  <c:v>940</c:v>
                </c:pt>
                <c:pt idx="27">
                  <c:v>1169</c:v>
                </c:pt>
                <c:pt idx="28">
                  <c:v>1169</c:v>
                </c:pt>
                <c:pt idx="29">
                  <c:v>1169</c:v>
                </c:pt>
                <c:pt idx="30">
                  <c:v>1169</c:v>
                </c:pt>
                <c:pt idx="31">
                  <c:v>1169</c:v>
                </c:pt>
                <c:pt idx="32">
                  <c:v>1169</c:v>
                </c:pt>
                <c:pt idx="33">
                  <c:v>1404</c:v>
                </c:pt>
                <c:pt idx="34">
                  <c:v>1404</c:v>
                </c:pt>
                <c:pt idx="35">
                  <c:v>1404</c:v>
                </c:pt>
                <c:pt idx="36">
                  <c:v>1404</c:v>
                </c:pt>
                <c:pt idx="37">
                  <c:v>1404</c:v>
                </c:pt>
                <c:pt idx="38">
                  <c:v>1404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1844</c:v>
                </c:pt>
                <c:pt idx="44">
                  <c:v>1844</c:v>
                </c:pt>
                <c:pt idx="45">
                  <c:v>1844</c:v>
                </c:pt>
                <c:pt idx="46">
                  <c:v>1844</c:v>
                </c:pt>
                <c:pt idx="47">
                  <c:v>2031</c:v>
                </c:pt>
                <c:pt idx="48">
                  <c:v>2031</c:v>
                </c:pt>
                <c:pt idx="49">
                  <c:v>2031</c:v>
                </c:pt>
                <c:pt idx="50">
                  <c:v>2031</c:v>
                </c:pt>
                <c:pt idx="51">
                  <c:v>2031</c:v>
                </c:pt>
                <c:pt idx="52">
                  <c:v>2210</c:v>
                </c:pt>
                <c:pt idx="53">
                  <c:v>2210</c:v>
                </c:pt>
                <c:pt idx="54">
                  <c:v>2210</c:v>
                </c:pt>
                <c:pt idx="55">
                  <c:v>2210</c:v>
                </c:pt>
                <c:pt idx="56">
                  <c:v>2210</c:v>
                </c:pt>
                <c:pt idx="57">
                  <c:v>2210</c:v>
                </c:pt>
                <c:pt idx="58">
                  <c:v>2350</c:v>
                </c:pt>
                <c:pt idx="59">
                  <c:v>2350</c:v>
                </c:pt>
                <c:pt idx="60">
                  <c:v>2350</c:v>
                </c:pt>
                <c:pt idx="61">
                  <c:v>2350</c:v>
                </c:pt>
                <c:pt idx="62">
                  <c:v>2350</c:v>
                </c:pt>
                <c:pt idx="63">
                  <c:v>2472</c:v>
                </c:pt>
                <c:pt idx="64">
                  <c:v>2472</c:v>
                </c:pt>
                <c:pt idx="65">
                  <c:v>2472</c:v>
                </c:pt>
                <c:pt idx="66">
                  <c:v>2472</c:v>
                </c:pt>
                <c:pt idx="67">
                  <c:v>2472</c:v>
                </c:pt>
                <c:pt idx="68">
                  <c:v>2472</c:v>
                </c:pt>
                <c:pt idx="69">
                  <c:v>2567</c:v>
                </c:pt>
                <c:pt idx="70">
                  <c:v>2567</c:v>
                </c:pt>
                <c:pt idx="71">
                  <c:v>2567</c:v>
                </c:pt>
                <c:pt idx="72">
                  <c:v>2567</c:v>
                </c:pt>
                <c:pt idx="73">
                  <c:v>2567</c:v>
                </c:pt>
                <c:pt idx="74">
                  <c:v>2631</c:v>
                </c:pt>
                <c:pt idx="75">
                  <c:v>2631</c:v>
                </c:pt>
                <c:pt idx="76">
                  <c:v>2631</c:v>
                </c:pt>
                <c:pt idx="77">
                  <c:v>2631</c:v>
                </c:pt>
                <c:pt idx="78">
                  <c:v>2631</c:v>
                </c:pt>
                <c:pt idx="79">
                  <c:v>2631</c:v>
                </c:pt>
                <c:pt idx="80">
                  <c:v>2664</c:v>
                </c:pt>
                <c:pt idx="81">
                  <c:v>2664</c:v>
                </c:pt>
                <c:pt idx="82">
                  <c:v>2664</c:v>
                </c:pt>
                <c:pt idx="83">
                  <c:v>2664</c:v>
                </c:pt>
                <c:pt idx="84">
                  <c:v>2664</c:v>
                </c:pt>
                <c:pt idx="85">
                  <c:v>2664</c:v>
                </c:pt>
                <c:pt idx="86">
                  <c:v>2680</c:v>
                </c:pt>
                <c:pt idx="87">
                  <c:v>2680</c:v>
                </c:pt>
                <c:pt idx="88">
                  <c:v>2680</c:v>
                </c:pt>
                <c:pt idx="89">
                  <c:v>2680</c:v>
                </c:pt>
                <c:pt idx="90">
                  <c:v>2680</c:v>
                </c:pt>
                <c:pt idx="91">
                  <c:v>2671</c:v>
                </c:pt>
                <c:pt idx="92">
                  <c:v>2671</c:v>
                </c:pt>
                <c:pt idx="93">
                  <c:v>2671</c:v>
                </c:pt>
                <c:pt idx="94">
                  <c:v>2671</c:v>
                </c:pt>
                <c:pt idx="95">
                  <c:v>2671</c:v>
                </c:pt>
                <c:pt idx="96">
                  <c:v>2615</c:v>
                </c:pt>
                <c:pt idx="97">
                  <c:v>2615</c:v>
                </c:pt>
                <c:pt idx="98">
                  <c:v>2615</c:v>
                </c:pt>
                <c:pt idx="99">
                  <c:v>2615</c:v>
                </c:pt>
                <c:pt idx="100">
                  <c:v>2615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2428</c:v>
                </c:pt>
                <c:pt idx="106">
                  <c:v>2428</c:v>
                </c:pt>
                <c:pt idx="107">
                  <c:v>2428</c:v>
                </c:pt>
                <c:pt idx="108">
                  <c:v>2428</c:v>
                </c:pt>
                <c:pt idx="109">
                  <c:v>2289</c:v>
                </c:pt>
                <c:pt idx="110">
                  <c:v>2289</c:v>
                </c:pt>
                <c:pt idx="111">
                  <c:v>2289</c:v>
                </c:pt>
                <c:pt idx="112">
                  <c:v>2289</c:v>
                </c:pt>
                <c:pt idx="113">
                  <c:v>2117</c:v>
                </c:pt>
                <c:pt idx="114">
                  <c:v>2117</c:v>
                </c:pt>
                <c:pt idx="115">
                  <c:v>2117</c:v>
                </c:pt>
                <c:pt idx="116">
                  <c:v>2117</c:v>
                </c:pt>
                <c:pt idx="117">
                  <c:v>1911</c:v>
                </c:pt>
                <c:pt idx="118">
                  <c:v>1911</c:v>
                </c:pt>
                <c:pt idx="119">
                  <c:v>1911</c:v>
                </c:pt>
                <c:pt idx="120">
                  <c:v>1911</c:v>
                </c:pt>
                <c:pt idx="121">
                  <c:v>1911</c:v>
                </c:pt>
                <c:pt idx="122">
                  <c:v>1689</c:v>
                </c:pt>
                <c:pt idx="123">
                  <c:v>1689</c:v>
                </c:pt>
                <c:pt idx="124">
                  <c:v>1689</c:v>
                </c:pt>
                <c:pt idx="125">
                  <c:v>1689</c:v>
                </c:pt>
                <c:pt idx="126">
                  <c:v>1459</c:v>
                </c:pt>
                <c:pt idx="127">
                  <c:v>1459</c:v>
                </c:pt>
                <c:pt idx="128">
                  <c:v>1459</c:v>
                </c:pt>
                <c:pt idx="129">
                  <c:v>1459</c:v>
                </c:pt>
                <c:pt idx="130">
                  <c:v>1207</c:v>
                </c:pt>
                <c:pt idx="131">
                  <c:v>1207</c:v>
                </c:pt>
                <c:pt idx="132">
                  <c:v>1207</c:v>
                </c:pt>
                <c:pt idx="133">
                  <c:v>1207</c:v>
                </c:pt>
                <c:pt idx="134">
                  <c:v>1207</c:v>
                </c:pt>
                <c:pt idx="135">
                  <c:v>927</c:v>
                </c:pt>
                <c:pt idx="136">
                  <c:v>927</c:v>
                </c:pt>
                <c:pt idx="137">
                  <c:v>927</c:v>
                </c:pt>
                <c:pt idx="138">
                  <c:v>927</c:v>
                </c:pt>
                <c:pt idx="139">
                  <c:v>927</c:v>
                </c:pt>
                <c:pt idx="140">
                  <c:v>927</c:v>
                </c:pt>
                <c:pt idx="141">
                  <c:v>651</c:v>
                </c:pt>
                <c:pt idx="142">
                  <c:v>651</c:v>
                </c:pt>
                <c:pt idx="143">
                  <c:v>651</c:v>
                </c:pt>
                <c:pt idx="144">
                  <c:v>651</c:v>
                </c:pt>
                <c:pt idx="145">
                  <c:v>651</c:v>
                </c:pt>
                <c:pt idx="146">
                  <c:v>411</c:v>
                </c:pt>
                <c:pt idx="147">
                  <c:v>411</c:v>
                </c:pt>
                <c:pt idx="148">
                  <c:v>411</c:v>
                </c:pt>
                <c:pt idx="149">
                  <c:v>411</c:v>
                </c:pt>
                <c:pt idx="150">
                  <c:v>411</c:v>
                </c:pt>
                <c:pt idx="151">
                  <c:v>411</c:v>
                </c:pt>
                <c:pt idx="152">
                  <c:v>239</c:v>
                </c:pt>
                <c:pt idx="153">
                  <c:v>239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137</c:v>
                </c:pt>
                <c:pt idx="159">
                  <c:v>137</c:v>
                </c:pt>
                <c:pt idx="160">
                  <c:v>137</c:v>
                </c:pt>
                <c:pt idx="161">
                  <c:v>137</c:v>
                </c:pt>
                <c:pt idx="162">
                  <c:v>137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192</c:v>
                </c:pt>
                <c:pt idx="332">
                  <c:v>192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351</c:v>
                </c:pt>
                <c:pt idx="337">
                  <c:v>351</c:v>
                </c:pt>
                <c:pt idx="338">
                  <c:v>351</c:v>
                </c:pt>
                <c:pt idx="339">
                  <c:v>351</c:v>
                </c:pt>
                <c:pt idx="340">
                  <c:v>351</c:v>
                </c:pt>
                <c:pt idx="341">
                  <c:v>351</c:v>
                </c:pt>
                <c:pt idx="342">
                  <c:v>534</c:v>
                </c:pt>
                <c:pt idx="343">
                  <c:v>534</c:v>
                </c:pt>
                <c:pt idx="344">
                  <c:v>534</c:v>
                </c:pt>
                <c:pt idx="345">
                  <c:v>534</c:v>
                </c:pt>
                <c:pt idx="346">
                  <c:v>534</c:v>
                </c:pt>
                <c:pt idx="347">
                  <c:v>744</c:v>
                </c:pt>
                <c:pt idx="348">
                  <c:v>744</c:v>
                </c:pt>
                <c:pt idx="349">
                  <c:v>744</c:v>
                </c:pt>
                <c:pt idx="350">
                  <c:v>744</c:v>
                </c:pt>
                <c:pt idx="351">
                  <c:v>744</c:v>
                </c:pt>
                <c:pt idx="352">
                  <c:v>744</c:v>
                </c:pt>
                <c:pt idx="353">
                  <c:v>952</c:v>
                </c:pt>
                <c:pt idx="354">
                  <c:v>952</c:v>
                </c:pt>
                <c:pt idx="355">
                  <c:v>952</c:v>
                </c:pt>
                <c:pt idx="356">
                  <c:v>952</c:v>
                </c:pt>
                <c:pt idx="357">
                  <c:v>952</c:v>
                </c:pt>
                <c:pt idx="358">
                  <c:v>952</c:v>
                </c:pt>
                <c:pt idx="359">
                  <c:v>1159</c:v>
                </c:pt>
                <c:pt idx="360">
                  <c:v>1159</c:v>
                </c:pt>
                <c:pt idx="361">
                  <c:v>1159</c:v>
                </c:pt>
                <c:pt idx="362">
                  <c:v>1159</c:v>
                </c:pt>
                <c:pt idx="363">
                  <c:v>1159</c:v>
                </c:pt>
                <c:pt idx="364">
                  <c:v>1364</c:v>
                </c:pt>
                <c:pt idx="365">
                  <c:v>1364</c:v>
                </c:pt>
                <c:pt idx="366">
                  <c:v>1364</c:v>
                </c:pt>
                <c:pt idx="367">
                  <c:v>1364</c:v>
                </c:pt>
                <c:pt idx="368">
                  <c:v>1364</c:v>
                </c:pt>
                <c:pt idx="369">
                  <c:v>1364</c:v>
                </c:pt>
                <c:pt idx="370">
                  <c:v>1569</c:v>
                </c:pt>
                <c:pt idx="371">
                  <c:v>1569</c:v>
                </c:pt>
                <c:pt idx="372">
                  <c:v>1569</c:v>
                </c:pt>
                <c:pt idx="373">
                  <c:v>1569</c:v>
                </c:pt>
                <c:pt idx="374">
                  <c:v>1569</c:v>
                </c:pt>
                <c:pt idx="375">
                  <c:v>1757</c:v>
                </c:pt>
                <c:pt idx="376">
                  <c:v>1757</c:v>
                </c:pt>
                <c:pt idx="377">
                  <c:v>1757</c:v>
                </c:pt>
                <c:pt idx="378">
                  <c:v>1757</c:v>
                </c:pt>
                <c:pt idx="379">
                  <c:v>1936</c:v>
                </c:pt>
                <c:pt idx="380">
                  <c:v>1936</c:v>
                </c:pt>
                <c:pt idx="381">
                  <c:v>1936</c:v>
                </c:pt>
                <c:pt idx="382">
                  <c:v>1936</c:v>
                </c:pt>
                <c:pt idx="383">
                  <c:v>2094</c:v>
                </c:pt>
                <c:pt idx="384">
                  <c:v>2094</c:v>
                </c:pt>
                <c:pt idx="385">
                  <c:v>2094</c:v>
                </c:pt>
                <c:pt idx="386">
                  <c:v>2094</c:v>
                </c:pt>
                <c:pt idx="387">
                  <c:v>2094</c:v>
                </c:pt>
                <c:pt idx="388">
                  <c:v>2224</c:v>
                </c:pt>
                <c:pt idx="389">
                  <c:v>2224</c:v>
                </c:pt>
                <c:pt idx="390">
                  <c:v>2224</c:v>
                </c:pt>
                <c:pt idx="391">
                  <c:v>2224</c:v>
                </c:pt>
                <c:pt idx="392">
                  <c:v>2341</c:v>
                </c:pt>
                <c:pt idx="393">
                  <c:v>2341</c:v>
                </c:pt>
                <c:pt idx="394">
                  <c:v>2341</c:v>
                </c:pt>
                <c:pt idx="395">
                  <c:v>2341</c:v>
                </c:pt>
                <c:pt idx="396">
                  <c:v>2341</c:v>
                </c:pt>
                <c:pt idx="397">
                  <c:v>2341</c:v>
                </c:pt>
                <c:pt idx="398">
                  <c:v>2450</c:v>
                </c:pt>
                <c:pt idx="399">
                  <c:v>2450</c:v>
                </c:pt>
                <c:pt idx="400">
                  <c:v>2450</c:v>
                </c:pt>
                <c:pt idx="401">
                  <c:v>2450</c:v>
                </c:pt>
                <c:pt idx="402">
                  <c:v>2450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2600</c:v>
                </c:pt>
                <c:pt idx="410">
                  <c:v>2600</c:v>
                </c:pt>
                <c:pt idx="411">
                  <c:v>2600</c:v>
                </c:pt>
                <c:pt idx="412">
                  <c:v>2600</c:v>
                </c:pt>
                <c:pt idx="413">
                  <c:v>2600</c:v>
                </c:pt>
                <c:pt idx="414">
                  <c:v>2600</c:v>
                </c:pt>
                <c:pt idx="415">
                  <c:v>2648</c:v>
                </c:pt>
                <c:pt idx="416">
                  <c:v>2648</c:v>
                </c:pt>
                <c:pt idx="417">
                  <c:v>2648</c:v>
                </c:pt>
                <c:pt idx="418">
                  <c:v>2648</c:v>
                </c:pt>
                <c:pt idx="419">
                  <c:v>2648</c:v>
                </c:pt>
                <c:pt idx="420">
                  <c:v>2672</c:v>
                </c:pt>
                <c:pt idx="421">
                  <c:v>2672</c:v>
                </c:pt>
                <c:pt idx="422">
                  <c:v>2672</c:v>
                </c:pt>
                <c:pt idx="423">
                  <c:v>2672</c:v>
                </c:pt>
                <c:pt idx="424">
                  <c:v>2672</c:v>
                </c:pt>
                <c:pt idx="425">
                  <c:v>2672</c:v>
                </c:pt>
                <c:pt idx="426">
                  <c:v>2684</c:v>
                </c:pt>
                <c:pt idx="427">
                  <c:v>2684</c:v>
                </c:pt>
                <c:pt idx="428">
                  <c:v>2684</c:v>
                </c:pt>
                <c:pt idx="429">
                  <c:v>2684</c:v>
                </c:pt>
                <c:pt idx="430">
                  <c:v>2684</c:v>
                </c:pt>
                <c:pt idx="431">
                  <c:v>2684</c:v>
                </c:pt>
                <c:pt idx="432">
                  <c:v>2673</c:v>
                </c:pt>
                <c:pt idx="433">
                  <c:v>2673</c:v>
                </c:pt>
                <c:pt idx="434">
                  <c:v>2673</c:v>
                </c:pt>
                <c:pt idx="435">
                  <c:v>2673</c:v>
                </c:pt>
                <c:pt idx="436">
                  <c:v>2673</c:v>
                </c:pt>
                <c:pt idx="437">
                  <c:v>2633</c:v>
                </c:pt>
                <c:pt idx="438">
                  <c:v>2633</c:v>
                </c:pt>
                <c:pt idx="439">
                  <c:v>2633</c:v>
                </c:pt>
                <c:pt idx="440">
                  <c:v>2633</c:v>
                </c:pt>
                <c:pt idx="441">
                  <c:v>2633</c:v>
                </c:pt>
                <c:pt idx="442">
                  <c:v>2633</c:v>
                </c:pt>
                <c:pt idx="443">
                  <c:v>2562</c:v>
                </c:pt>
                <c:pt idx="444">
                  <c:v>2562</c:v>
                </c:pt>
                <c:pt idx="445">
                  <c:v>2562</c:v>
                </c:pt>
                <c:pt idx="446">
                  <c:v>2562</c:v>
                </c:pt>
                <c:pt idx="447">
                  <c:v>2562</c:v>
                </c:pt>
                <c:pt idx="448">
                  <c:v>2476</c:v>
                </c:pt>
                <c:pt idx="449">
                  <c:v>2476</c:v>
                </c:pt>
                <c:pt idx="450">
                  <c:v>2476</c:v>
                </c:pt>
                <c:pt idx="451">
                  <c:v>2476</c:v>
                </c:pt>
                <c:pt idx="452">
                  <c:v>2476</c:v>
                </c:pt>
                <c:pt idx="453">
                  <c:v>2476</c:v>
                </c:pt>
                <c:pt idx="454">
                  <c:v>2381</c:v>
                </c:pt>
                <c:pt idx="455">
                  <c:v>2381</c:v>
                </c:pt>
                <c:pt idx="456">
                  <c:v>2381</c:v>
                </c:pt>
                <c:pt idx="457">
                  <c:v>2381</c:v>
                </c:pt>
                <c:pt idx="458">
                  <c:v>2381</c:v>
                </c:pt>
                <c:pt idx="459">
                  <c:v>2381</c:v>
                </c:pt>
                <c:pt idx="460">
                  <c:v>2265</c:v>
                </c:pt>
                <c:pt idx="461">
                  <c:v>2265</c:v>
                </c:pt>
                <c:pt idx="462">
                  <c:v>2265</c:v>
                </c:pt>
                <c:pt idx="463">
                  <c:v>2265</c:v>
                </c:pt>
                <c:pt idx="464">
                  <c:v>2265</c:v>
                </c:pt>
                <c:pt idx="465">
                  <c:v>2122</c:v>
                </c:pt>
                <c:pt idx="466">
                  <c:v>2122</c:v>
                </c:pt>
                <c:pt idx="467">
                  <c:v>2122</c:v>
                </c:pt>
                <c:pt idx="468">
                  <c:v>2122</c:v>
                </c:pt>
                <c:pt idx="469">
                  <c:v>2122</c:v>
                </c:pt>
                <c:pt idx="470">
                  <c:v>2122</c:v>
                </c:pt>
                <c:pt idx="471">
                  <c:v>1965</c:v>
                </c:pt>
                <c:pt idx="472">
                  <c:v>1965</c:v>
                </c:pt>
                <c:pt idx="473">
                  <c:v>1965</c:v>
                </c:pt>
                <c:pt idx="474">
                  <c:v>1965</c:v>
                </c:pt>
                <c:pt idx="475">
                  <c:v>1965</c:v>
                </c:pt>
                <c:pt idx="476">
                  <c:v>1965</c:v>
                </c:pt>
                <c:pt idx="477">
                  <c:v>1802</c:v>
                </c:pt>
                <c:pt idx="478">
                  <c:v>1802</c:v>
                </c:pt>
                <c:pt idx="479">
                  <c:v>1802</c:v>
                </c:pt>
                <c:pt idx="480">
                  <c:v>1802</c:v>
                </c:pt>
                <c:pt idx="481">
                  <c:v>1802</c:v>
                </c:pt>
                <c:pt idx="482">
                  <c:v>1617</c:v>
                </c:pt>
                <c:pt idx="483">
                  <c:v>1617</c:v>
                </c:pt>
                <c:pt idx="484">
                  <c:v>1617</c:v>
                </c:pt>
                <c:pt idx="485">
                  <c:v>1617</c:v>
                </c:pt>
                <c:pt idx="486">
                  <c:v>1617</c:v>
                </c:pt>
                <c:pt idx="487">
                  <c:v>1617</c:v>
                </c:pt>
                <c:pt idx="488">
                  <c:v>1423</c:v>
                </c:pt>
                <c:pt idx="489">
                  <c:v>1423</c:v>
                </c:pt>
                <c:pt idx="490">
                  <c:v>1423</c:v>
                </c:pt>
                <c:pt idx="491">
                  <c:v>1423</c:v>
                </c:pt>
                <c:pt idx="492">
                  <c:v>1423</c:v>
                </c:pt>
                <c:pt idx="493">
                  <c:v>1223</c:v>
                </c:pt>
                <c:pt idx="494">
                  <c:v>1223</c:v>
                </c:pt>
                <c:pt idx="495">
                  <c:v>1223</c:v>
                </c:pt>
                <c:pt idx="496">
                  <c:v>1223</c:v>
                </c:pt>
                <c:pt idx="497">
                  <c:v>1223</c:v>
                </c:pt>
                <c:pt idx="498">
                  <c:v>1223</c:v>
                </c:pt>
                <c:pt idx="499">
                  <c:v>1003</c:v>
                </c:pt>
                <c:pt idx="500">
                  <c:v>1003</c:v>
                </c:pt>
                <c:pt idx="501">
                  <c:v>1003</c:v>
                </c:pt>
                <c:pt idx="502">
                  <c:v>1003</c:v>
                </c:pt>
                <c:pt idx="503">
                  <c:v>775</c:v>
                </c:pt>
                <c:pt idx="504">
                  <c:v>775</c:v>
                </c:pt>
                <c:pt idx="505">
                  <c:v>775</c:v>
                </c:pt>
                <c:pt idx="506">
                  <c:v>775</c:v>
                </c:pt>
                <c:pt idx="507">
                  <c:v>775</c:v>
                </c:pt>
                <c:pt idx="508">
                  <c:v>558</c:v>
                </c:pt>
                <c:pt idx="509">
                  <c:v>558</c:v>
                </c:pt>
                <c:pt idx="510">
                  <c:v>558</c:v>
                </c:pt>
                <c:pt idx="511">
                  <c:v>558</c:v>
                </c:pt>
                <c:pt idx="512">
                  <c:v>364</c:v>
                </c:pt>
                <c:pt idx="513">
                  <c:v>364</c:v>
                </c:pt>
                <c:pt idx="514">
                  <c:v>364</c:v>
                </c:pt>
                <c:pt idx="515">
                  <c:v>364</c:v>
                </c:pt>
                <c:pt idx="516">
                  <c:v>216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154</c:v>
                </c:pt>
                <c:pt idx="687">
                  <c:v>154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332</c:v>
                </c:pt>
                <c:pt idx="692">
                  <c:v>332</c:v>
                </c:pt>
                <c:pt idx="693">
                  <c:v>332</c:v>
                </c:pt>
                <c:pt idx="694">
                  <c:v>332</c:v>
                </c:pt>
                <c:pt idx="695">
                  <c:v>332</c:v>
                </c:pt>
                <c:pt idx="696">
                  <c:v>332</c:v>
                </c:pt>
                <c:pt idx="697">
                  <c:v>558</c:v>
                </c:pt>
                <c:pt idx="698">
                  <c:v>558</c:v>
                </c:pt>
                <c:pt idx="699">
                  <c:v>558</c:v>
                </c:pt>
                <c:pt idx="700">
                  <c:v>558</c:v>
                </c:pt>
                <c:pt idx="701">
                  <c:v>558</c:v>
                </c:pt>
                <c:pt idx="702">
                  <c:v>791</c:v>
                </c:pt>
                <c:pt idx="703">
                  <c:v>791</c:v>
                </c:pt>
                <c:pt idx="704">
                  <c:v>791</c:v>
                </c:pt>
                <c:pt idx="705">
                  <c:v>791</c:v>
                </c:pt>
                <c:pt idx="706">
                  <c:v>791</c:v>
                </c:pt>
                <c:pt idx="707">
                  <c:v>791</c:v>
                </c:pt>
                <c:pt idx="708">
                  <c:v>1026</c:v>
                </c:pt>
                <c:pt idx="709">
                  <c:v>1026</c:v>
                </c:pt>
                <c:pt idx="710">
                  <c:v>1026</c:v>
                </c:pt>
                <c:pt idx="711">
                  <c:v>1026</c:v>
                </c:pt>
                <c:pt idx="712">
                  <c:v>1026</c:v>
                </c:pt>
                <c:pt idx="713">
                  <c:v>1026</c:v>
                </c:pt>
                <c:pt idx="714">
                  <c:v>1247</c:v>
                </c:pt>
                <c:pt idx="715">
                  <c:v>1247</c:v>
                </c:pt>
                <c:pt idx="716">
                  <c:v>1247</c:v>
                </c:pt>
                <c:pt idx="717">
                  <c:v>1247</c:v>
                </c:pt>
                <c:pt idx="718">
                  <c:v>1459</c:v>
                </c:pt>
                <c:pt idx="719">
                  <c:v>1459</c:v>
                </c:pt>
                <c:pt idx="720">
                  <c:v>1459</c:v>
                </c:pt>
                <c:pt idx="721">
                  <c:v>1459</c:v>
                </c:pt>
                <c:pt idx="722">
                  <c:v>1459</c:v>
                </c:pt>
                <c:pt idx="723">
                  <c:v>1668</c:v>
                </c:pt>
                <c:pt idx="724">
                  <c:v>1668</c:v>
                </c:pt>
                <c:pt idx="725">
                  <c:v>1668</c:v>
                </c:pt>
                <c:pt idx="726">
                  <c:v>1668</c:v>
                </c:pt>
                <c:pt idx="727">
                  <c:v>1858</c:v>
                </c:pt>
                <c:pt idx="728">
                  <c:v>1858</c:v>
                </c:pt>
                <c:pt idx="729">
                  <c:v>1858</c:v>
                </c:pt>
                <c:pt idx="730">
                  <c:v>1858</c:v>
                </c:pt>
                <c:pt idx="731">
                  <c:v>2021</c:v>
                </c:pt>
                <c:pt idx="732">
                  <c:v>2021</c:v>
                </c:pt>
                <c:pt idx="733">
                  <c:v>2021</c:v>
                </c:pt>
                <c:pt idx="734">
                  <c:v>2021</c:v>
                </c:pt>
                <c:pt idx="735">
                  <c:v>2021</c:v>
                </c:pt>
                <c:pt idx="736">
                  <c:v>2170</c:v>
                </c:pt>
                <c:pt idx="737">
                  <c:v>2170</c:v>
                </c:pt>
                <c:pt idx="738">
                  <c:v>2170</c:v>
                </c:pt>
                <c:pt idx="739">
                  <c:v>2170</c:v>
                </c:pt>
                <c:pt idx="740">
                  <c:v>2314</c:v>
                </c:pt>
                <c:pt idx="741">
                  <c:v>2314</c:v>
                </c:pt>
                <c:pt idx="742">
                  <c:v>2314</c:v>
                </c:pt>
                <c:pt idx="743">
                  <c:v>2314</c:v>
                </c:pt>
                <c:pt idx="744">
                  <c:v>2436</c:v>
                </c:pt>
                <c:pt idx="745">
                  <c:v>2436</c:v>
                </c:pt>
                <c:pt idx="746">
                  <c:v>2436</c:v>
                </c:pt>
                <c:pt idx="747">
                  <c:v>2436</c:v>
                </c:pt>
                <c:pt idx="748">
                  <c:v>2532</c:v>
                </c:pt>
                <c:pt idx="749">
                  <c:v>2532</c:v>
                </c:pt>
                <c:pt idx="750">
                  <c:v>2532</c:v>
                </c:pt>
                <c:pt idx="751">
                  <c:v>2532</c:v>
                </c:pt>
                <c:pt idx="752">
                  <c:v>2597</c:v>
                </c:pt>
                <c:pt idx="753">
                  <c:v>2597</c:v>
                </c:pt>
                <c:pt idx="754">
                  <c:v>2597</c:v>
                </c:pt>
                <c:pt idx="755">
                  <c:v>2597</c:v>
                </c:pt>
                <c:pt idx="756">
                  <c:v>2647</c:v>
                </c:pt>
                <c:pt idx="757">
                  <c:v>2647</c:v>
                </c:pt>
                <c:pt idx="758">
                  <c:v>2647</c:v>
                </c:pt>
                <c:pt idx="759">
                  <c:v>2647</c:v>
                </c:pt>
                <c:pt idx="760">
                  <c:v>2647</c:v>
                </c:pt>
                <c:pt idx="761">
                  <c:v>2671</c:v>
                </c:pt>
                <c:pt idx="762">
                  <c:v>2671</c:v>
                </c:pt>
                <c:pt idx="763">
                  <c:v>2671</c:v>
                </c:pt>
                <c:pt idx="764">
                  <c:v>2671</c:v>
                </c:pt>
                <c:pt idx="765">
                  <c:v>2684</c:v>
                </c:pt>
                <c:pt idx="766">
                  <c:v>2684</c:v>
                </c:pt>
                <c:pt idx="767">
                  <c:v>2684</c:v>
                </c:pt>
                <c:pt idx="768">
                  <c:v>2684</c:v>
                </c:pt>
                <c:pt idx="769">
                  <c:v>2673</c:v>
                </c:pt>
                <c:pt idx="770">
                  <c:v>2673</c:v>
                </c:pt>
                <c:pt idx="771">
                  <c:v>2673</c:v>
                </c:pt>
                <c:pt idx="772">
                  <c:v>2673</c:v>
                </c:pt>
                <c:pt idx="773">
                  <c:v>2673</c:v>
                </c:pt>
                <c:pt idx="774">
                  <c:v>2673</c:v>
                </c:pt>
                <c:pt idx="775">
                  <c:v>2633</c:v>
                </c:pt>
                <c:pt idx="776">
                  <c:v>2633</c:v>
                </c:pt>
                <c:pt idx="777">
                  <c:v>2633</c:v>
                </c:pt>
                <c:pt idx="778">
                  <c:v>2633</c:v>
                </c:pt>
                <c:pt idx="779">
                  <c:v>2633</c:v>
                </c:pt>
                <c:pt idx="780">
                  <c:v>2579</c:v>
                </c:pt>
                <c:pt idx="781">
                  <c:v>2579</c:v>
                </c:pt>
                <c:pt idx="782">
                  <c:v>2579</c:v>
                </c:pt>
                <c:pt idx="783">
                  <c:v>2579</c:v>
                </c:pt>
                <c:pt idx="784">
                  <c:v>2579</c:v>
                </c:pt>
                <c:pt idx="785">
                  <c:v>2579</c:v>
                </c:pt>
                <c:pt idx="786">
                  <c:v>2501</c:v>
                </c:pt>
                <c:pt idx="787">
                  <c:v>2501</c:v>
                </c:pt>
                <c:pt idx="788">
                  <c:v>2501</c:v>
                </c:pt>
                <c:pt idx="789">
                  <c:v>2501</c:v>
                </c:pt>
                <c:pt idx="790">
                  <c:v>2501</c:v>
                </c:pt>
                <c:pt idx="791">
                  <c:v>2410</c:v>
                </c:pt>
                <c:pt idx="792">
                  <c:v>2410</c:v>
                </c:pt>
                <c:pt idx="793">
                  <c:v>2410</c:v>
                </c:pt>
                <c:pt idx="794">
                  <c:v>2410</c:v>
                </c:pt>
                <c:pt idx="795">
                  <c:v>2410</c:v>
                </c:pt>
                <c:pt idx="796">
                  <c:v>2410</c:v>
                </c:pt>
                <c:pt idx="797">
                  <c:v>2297</c:v>
                </c:pt>
                <c:pt idx="798">
                  <c:v>2297</c:v>
                </c:pt>
                <c:pt idx="799">
                  <c:v>2297</c:v>
                </c:pt>
                <c:pt idx="800">
                  <c:v>2297</c:v>
                </c:pt>
                <c:pt idx="801">
                  <c:v>2297</c:v>
                </c:pt>
                <c:pt idx="802">
                  <c:v>2297</c:v>
                </c:pt>
                <c:pt idx="803">
                  <c:v>2172</c:v>
                </c:pt>
                <c:pt idx="804">
                  <c:v>2172</c:v>
                </c:pt>
                <c:pt idx="805">
                  <c:v>2172</c:v>
                </c:pt>
                <c:pt idx="806">
                  <c:v>2172</c:v>
                </c:pt>
                <c:pt idx="807">
                  <c:v>2172</c:v>
                </c:pt>
                <c:pt idx="808">
                  <c:v>2025</c:v>
                </c:pt>
                <c:pt idx="809">
                  <c:v>2025</c:v>
                </c:pt>
                <c:pt idx="810">
                  <c:v>2025</c:v>
                </c:pt>
                <c:pt idx="811">
                  <c:v>2025</c:v>
                </c:pt>
                <c:pt idx="812">
                  <c:v>2025</c:v>
                </c:pt>
                <c:pt idx="813">
                  <c:v>2025</c:v>
                </c:pt>
                <c:pt idx="814">
                  <c:v>1865</c:v>
                </c:pt>
                <c:pt idx="815">
                  <c:v>1865</c:v>
                </c:pt>
                <c:pt idx="816">
                  <c:v>1865</c:v>
                </c:pt>
                <c:pt idx="817">
                  <c:v>1865</c:v>
                </c:pt>
                <c:pt idx="818">
                  <c:v>1865</c:v>
                </c:pt>
                <c:pt idx="819">
                  <c:v>1865</c:v>
                </c:pt>
                <c:pt idx="820">
                  <c:v>1683</c:v>
                </c:pt>
                <c:pt idx="821">
                  <c:v>1683</c:v>
                </c:pt>
                <c:pt idx="822">
                  <c:v>1683</c:v>
                </c:pt>
                <c:pt idx="823">
                  <c:v>1683</c:v>
                </c:pt>
                <c:pt idx="824">
                  <c:v>1683</c:v>
                </c:pt>
                <c:pt idx="825">
                  <c:v>1490</c:v>
                </c:pt>
                <c:pt idx="826">
                  <c:v>1490</c:v>
                </c:pt>
                <c:pt idx="827">
                  <c:v>1490</c:v>
                </c:pt>
                <c:pt idx="828">
                  <c:v>1490</c:v>
                </c:pt>
                <c:pt idx="829">
                  <c:v>1490</c:v>
                </c:pt>
                <c:pt idx="830">
                  <c:v>1490</c:v>
                </c:pt>
                <c:pt idx="831">
                  <c:v>1291</c:v>
                </c:pt>
                <c:pt idx="832">
                  <c:v>1291</c:v>
                </c:pt>
                <c:pt idx="833">
                  <c:v>1291</c:v>
                </c:pt>
                <c:pt idx="834">
                  <c:v>1291</c:v>
                </c:pt>
                <c:pt idx="835">
                  <c:v>1291</c:v>
                </c:pt>
                <c:pt idx="836">
                  <c:v>1072</c:v>
                </c:pt>
                <c:pt idx="837">
                  <c:v>1072</c:v>
                </c:pt>
                <c:pt idx="838">
                  <c:v>1072</c:v>
                </c:pt>
                <c:pt idx="839">
                  <c:v>1072</c:v>
                </c:pt>
                <c:pt idx="840">
                  <c:v>1072</c:v>
                </c:pt>
                <c:pt idx="841">
                  <c:v>1072</c:v>
                </c:pt>
                <c:pt idx="842">
                  <c:v>843</c:v>
                </c:pt>
                <c:pt idx="843">
                  <c:v>843</c:v>
                </c:pt>
                <c:pt idx="844">
                  <c:v>843</c:v>
                </c:pt>
                <c:pt idx="845">
                  <c:v>843</c:v>
                </c:pt>
                <c:pt idx="846">
                  <c:v>843</c:v>
                </c:pt>
                <c:pt idx="847">
                  <c:v>626</c:v>
                </c:pt>
                <c:pt idx="848">
                  <c:v>626</c:v>
                </c:pt>
                <c:pt idx="849">
                  <c:v>626</c:v>
                </c:pt>
                <c:pt idx="850">
                  <c:v>626</c:v>
                </c:pt>
                <c:pt idx="851">
                  <c:v>626</c:v>
                </c:pt>
                <c:pt idx="852">
                  <c:v>626</c:v>
                </c:pt>
                <c:pt idx="853">
                  <c:v>415</c:v>
                </c:pt>
                <c:pt idx="854">
                  <c:v>415</c:v>
                </c:pt>
                <c:pt idx="855">
                  <c:v>415</c:v>
                </c:pt>
                <c:pt idx="856">
                  <c:v>415</c:v>
                </c:pt>
                <c:pt idx="857">
                  <c:v>415</c:v>
                </c:pt>
                <c:pt idx="858">
                  <c:v>415</c:v>
                </c:pt>
                <c:pt idx="859">
                  <c:v>258</c:v>
                </c:pt>
                <c:pt idx="860">
                  <c:v>258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146</c:v>
                </c:pt>
                <c:pt idx="865">
                  <c:v>146</c:v>
                </c:pt>
                <c:pt idx="866">
                  <c:v>146</c:v>
                </c:pt>
                <c:pt idx="867">
                  <c:v>146</c:v>
                </c:pt>
                <c:pt idx="868">
                  <c:v>146</c:v>
                </c:pt>
                <c:pt idx="869">
                  <c:v>146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0-42EA-A2F5-832BCB04741E}"/>
            </c:ext>
          </c:extLst>
        </c:ser>
        <c:ser>
          <c:idx val="1"/>
          <c:order val="1"/>
          <c:tx>
            <c:strRef>
              <c:f>together!$C$1</c:f>
              <c:strCache>
                <c:ptCount val="1"/>
                <c:pt idx="0">
                  <c:v>init_val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together!$A$2:$A$1886</c:f>
              <c:numCache>
                <c:formatCode>General</c:formatCode>
                <c:ptCount val="18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</c:numCache>
            </c:numRef>
          </c:xVal>
          <c:yVal>
            <c:numRef>
              <c:f>together!$C$2:$C$1886</c:f>
              <c:numCache>
                <c:formatCode>0.0000E+00</c:formatCode>
                <c:ptCount val="1885"/>
                <c:pt idx="0">
                  <c:v>-3.67394039744205E-16</c:v>
                </c:pt>
                <c:pt idx="1">
                  <c:v>-9.9998333341668102E-3</c:v>
                </c:pt>
                <c:pt idx="2">
                  <c:v>-1.9998666693333E-2</c:v>
                </c:pt>
                <c:pt idx="3">
                  <c:v>-2.99955002024953E-2</c:v>
                </c:pt>
                <c:pt idx="4">
                  <c:v>-3.9989334186633599E-2</c:v>
                </c:pt>
                <c:pt idx="5">
                  <c:v>-4.9979169270677602E-2</c:v>
                </c:pt>
                <c:pt idx="6">
                  <c:v>-5.9964006479443603E-2</c:v>
                </c:pt>
                <c:pt idx="7">
                  <c:v>-6.9942847337531602E-2</c:v>
                </c:pt>
                <c:pt idx="8">
                  <c:v>-7.9914693969171294E-2</c:v>
                </c:pt>
                <c:pt idx="9">
                  <c:v>-8.98785491980095E-2</c:v>
                </c:pt>
                <c:pt idx="10">
                  <c:v>-9.9833416646826295E-2</c:v>
                </c:pt>
                <c:pt idx="11">
                  <c:v>-0.10977830083717199</c:v>
                </c:pt>
                <c:pt idx="12">
                  <c:v>-0.119712207288917</c:v>
                </c:pt>
                <c:pt idx="13">
                  <c:v>-0.129634142619692</c:v>
                </c:pt>
                <c:pt idx="14">
                  <c:v>-0.139543114644233</c:v>
                </c:pt>
                <c:pt idx="15">
                  <c:v>-0.149438132473596</c:v>
                </c:pt>
                <c:pt idx="16">
                  <c:v>-0.15931820661424201</c:v>
                </c:pt>
                <c:pt idx="17">
                  <c:v>-0.169182349066992</c:v>
                </c:pt>
                <c:pt idx="18">
                  <c:v>-0.17902957342581999</c:v>
                </c:pt>
                <c:pt idx="19">
                  <c:v>-0.18885889497649599</c:v>
                </c:pt>
                <c:pt idx="20">
                  <c:v>-0.198669330795057</c:v>
                </c:pt>
                <c:pt idx="21">
                  <c:v>-0.208459899846095</c:v>
                </c:pt>
                <c:pt idx="22">
                  <c:v>-0.21822962308086499</c:v>
                </c:pt>
                <c:pt idx="23">
                  <c:v>-0.227977523535183</c:v>
                </c:pt>
                <c:pt idx="24">
                  <c:v>-0.237702626427129</c:v>
                </c:pt>
                <c:pt idx="25">
                  <c:v>-0.247403959254518</c:v>
                </c:pt>
                <c:pt idx="26">
                  <c:v>-0.25708055189215001</c:v>
                </c:pt>
                <c:pt idx="27">
                  <c:v>-0.26673143668882499</c:v>
                </c:pt>
                <c:pt idx="28">
                  <c:v>-0.27635564856410799</c:v>
                </c:pt>
                <c:pt idx="29">
                  <c:v>-0.28595222510482998</c:v>
                </c:pt>
                <c:pt idx="30">
                  <c:v>-0.295520206661333</c:v>
                </c:pt>
                <c:pt idx="31">
                  <c:v>-0.305058636443437</c:v>
                </c:pt>
                <c:pt idx="32">
                  <c:v>-0.31456656061611099</c:v>
                </c:pt>
                <c:pt idx="33">
                  <c:v>-0.32404302839486199</c:v>
                </c:pt>
                <c:pt idx="34">
                  <c:v>-0.33348709214080702</c:v>
                </c:pt>
                <c:pt idx="35">
                  <c:v>-0.34289780745544401</c:v>
                </c:pt>
                <c:pt idx="36">
                  <c:v>-0.352274233275083</c:v>
                </c:pt>
                <c:pt idx="37">
                  <c:v>-0.36161543196495499</c:v>
                </c:pt>
                <c:pt idx="38">
                  <c:v>-0.37092046941297502</c:v>
                </c:pt>
                <c:pt idx="39">
                  <c:v>-0.38018841512315399</c:v>
                </c:pt>
                <c:pt idx="40">
                  <c:v>-0.38941834230864297</c:v>
                </c:pt>
                <c:pt idx="41">
                  <c:v>-0.39860932798441501</c:v>
                </c:pt>
                <c:pt idx="42">
                  <c:v>-0.40776045305956199</c:v>
                </c:pt>
                <c:pt idx="43">
                  <c:v>-0.41687080242920199</c:v>
                </c:pt>
                <c:pt idx="44">
                  <c:v>-0.42593946506599101</c:v>
                </c:pt>
                <c:pt idx="45">
                  <c:v>-0.43496553411122102</c:v>
                </c:pt>
                <c:pt idx="46">
                  <c:v>-0.44394810696551101</c:v>
                </c:pt>
                <c:pt idx="47">
                  <c:v>-0.45288628537905901</c:v>
                </c:pt>
                <c:pt idx="48">
                  <c:v>-0.46177917554147402</c:v>
                </c:pt>
                <c:pt idx="49">
                  <c:v>-0.47062588817114898</c:v>
                </c:pt>
                <c:pt idx="50">
                  <c:v>-0.47942553860419301</c:v>
                </c:pt>
                <c:pt idx="51">
                  <c:v>-0.48817724688289799</c:v>
                </c:pt>
                <c:pt idx="52">
                  <c:v>-0.49688013784372698</c:v>
                </c:pt>
                <c:pt idx="53">
                  <c:v>-0.50553334120483695</c:v>
                </c:pt>
                <c:pt idx="54">
                  <c:v>-0.51413599165310298</c:v>
                </c:pt>
                <c:pt idx="55">
                  <c:v>-0.52268722893064901</c:v>
                </c:pt>
                <c:pt idx="56">
                  <c:v>-0.53118619792087296</c:v>
                </c:pt>
                <c:pt idx="57">
                  <c:v>-0.53963204873395898</c:v>
                </c:pt>
                <c:pt idx="58">
                  <c:v>-0.54802393679186301</c:v>
                </c:pt>
                <c:pt idx="59">
                  <c:v>-0.55636102291277301</c:v>
                </c:pt>
                <c:pt idx="60">
                  <c:v>-0.56464247339502505</c:v>
                </c:pt>
                <c:pt idx="61">
                  <c:v>-0.57286746010046996</c:v>
                </c:pt>
                <c:pt idx="62">
                  <c:v>-0.58103516053729398</c:v>
                </c:pt>
                <c:pt idx="63">
                  <c:v>-0.58914475794225896</c:v>
                </c:pt>
                <c:pt idx="64">
                  <c:v>-0.59719544136238101</c:v>
                </c:pt>
                <c:pt idx="65">
                  <c:v>-0.605186405736028</c:v>
                </c:pt>
                <c:pt idx="66">
                  <c:v>-0.61311685197342203</c:v>
                </c:pt>
                <c:pt idx="67">
                  <c:v>-0.62098598703654795</c:v>
                </c:pt>
                <c:pt idx="68">
                  <c:v>-0.62879302401845705</c:v>
                </c:pt>
                <c:pt idx="69">
                  <c:v>-0.63653718222195599</c:v>
                </c:pt>
                <c:pt idx="70">
                  <c:v>-0.64421768723767903</c:v>
                </c:pt>
                <c:pt idx="71">
                  <c:v>-0.65183377102152495</c:v>
                </c:pt>
                <c:pt idx="72">
                  <c:v>-0.659384671971461</c:v>
                </c:pt>
                <c:pt idx="73">
                  <c:v>-0.66686963500368601</c:v>
                </c:pt>
                <c:pt idx="74">
                  <c:v>-0.67428791162813295</c:v>
                </c:pt>
                <c:pt idx="75">
                  <c:v>-0.68163876002332202</c:v>
                </c:pt>
                <c:pt idx="76">
                  <c:v>-0.68892144511053899</c:v>
                </c:pt>
                <c:pt idx="77">
                  <c:v>-0.69613523862734505</c:v>
                </c:pt>
                <c:pt idx="78">
                  <c:v>-0.70327941920039805</c:v>
                </c:pt>
                <c:pt idx="79">
                  <c:v>-0.71035327241759605</c:v>
                </c:pt>
                <c:pt idx="80">
                  <c:v>-0.71735609089951102</c:v>
                </c:pt>
                <c:pt idx="81">
                  <c:v>-0.72428717437013002</c:v>
                </c:pt>
                <c:pt idx="82">
                  <c:v>-0.73114582972688402</c:v>
                </c:pt>
                <c:pt idx="83">
                  <c:v>-0.737931371109951</c:v>
                </c:pt>
                <c:pt idx="84">
                  <c:v>-0.74464311997084698</c:v>
                </c:pt>
                <c:pt idx="85">
                  <c:v>-0.75128040514028105</c:v>
                </c:pt>
                <c:pt idx="86">
                  <c:v>-0.75784256289526497</c:v>
                </c:pt>
                <c:pt idx="87">
                  <c:v>-0.76432893702549298</c:v>
                </c:pt>
                <c:pt idx="88">
                  <c:v>-0.77073887889895698</c:v>
                </c:pt>
                <c:pt idx="89">
                  <c:v>-0.77707174752681196</c:v>
                </c:pt>
                <c:pt idx="90">
                  <c:v>-0.78332690962747098</c:v>
                </c:pt>
                <c:pt idx="91">
                  <c:v>-0.78950373968993803</c:v>
                </c:pt>
                <c:pt idx="92">
                  <c:v>-0.79560162003635404</c:v>
                </c:pt>
                <c:pt idx="93">
                  <c:v>-0.80161994088376498</c:v>
                </c:pt>
                <c:pt idx="94">
                  <c:v>-0.80755810040510201</c:v>
                </c:pt>
                <c:pt idx="95">
                  <c:v>-0.81341550478936198</c:v>
                </c:pt>
                <c:pt idx="96">
                  <c:v>-0.81919156830098605</c:v>
                </c:pt>
                <c:pt idx="97">
                  <c:v>-0.82488571333843796</c:v>
                </c:pt>
                <c:pt idx="98">
                  <c:v>-0.83049737049195904</c:v>
                </c:pt>
                <c:pt idx="99">
                  <c:v>-0.83602597860050898</c:v>
                </c:pt>
                <c:pt idx="100">
                  <c:v>-0.84147098480788496</c:v>
                </c:pt>
                <c:pt idx="101">
                  <c:v>-0.84683184461800398</c:v>
                </c:pt>
                <c:pt idx="102">
                  <c:v>-0.85210802194935098</c:v>
                </c:pt>
                <c:pt idx="103">
                  <c:v>-0.85729898918859204</c:v>
                </c:pt>
                <c:pt idx="104">
                  <c:v>-0.86240422724332699</c:v>
                </c:pt>
                <c:pt idx="105">
                  <c:v>-0.86742322559400598</c:v>
                </c:pt>
                <c:pt idx="106">
                  <c:v>-0.87235548234497495</c:v>
                </c:pt>
                <c:pt idx="107">
                  <c:v>-0.87720050427467</c:v>
                </c:pt>
                <c:pt idx="108">
                  <c:v>-0.88195780688493597</c:v>
                </c:pt>
                <c:pt idx="109">
                  <c:v>-0.88662691444947594</c:v>
                </c:pt>
                <c:pt idx="110">
                  <c:v>-0.89120736006142398</c:v>
                </c:pt>
                <c:pt idx="111">
                  <c:v>-0.89569868568003697</c:v>
                </c:pt>
                <c:pt idx="112">
                  <c:v>-0.90010044217649399</c:v>
                </c:pt>
                <c:pt idx="113">
                  <c:v>-0.90441218937881496</c:v>
                </c:pt>
                <c:pt idx="114">
                  <c:v>-0.90863349611587296</c:v>
                </c:pt>
                <c:pt idx="115">
                  <c:v>-0.912763940260511</c:v>
                </c:pt>
                <c:pt idx="116">
                  <c:v>-0.91680310877175697</c:v>
                </c:pt>
                <c:pt idx="117">
                  <c:v>-0.920750597736126</c:v>
                </c:pt>
                <c:pt idx="118">
                  <c:v>-0.92460601240800999</c:v>
                </c:pt>
                <c:pt idx="119">
                  <c:v>-0.92836896724915696</c:v>
                </c:pt>
                <c:pt idx="120">
                  <c:v>-0.93203908596721696</c:v>
                </c:pt>
                <c:pt idx="121">
                  <c:v>-0.93561600155337699</c:v>
                </c:pt>
                <c:pt idx="122">
                  <c:v>-0.93909935631905805</c:v>
                </c:pt>
                <c:pt idx="123">
                  <c:v>-0.94248880193168805</c:v>
                </c:pt>
                <c:pt idx="124">
                  <c:v>-0.94578399944952996</c:v>
                </c:pt>
                <c:pt idx="125">
                  <c:v>-0.94898461935557699</c:v>
                </c:pt>
                <c:pt idx="126">
                  <c:v>-0.95209034159050698</c:v>
                </c:pt>
                <c:pt idx="127">
                  <c:v>-0.95510085558468405</c:v>
                </c:pt>
                <c:pt idx="128">
                  <c:v>-0.95801586028921704</c:v>
                </c:pt>
                <c:pt idx="129">
                  <c:v>-0.96083506420606501</c:v>
                </c:pt>
                <c:pt idx="130">
                  <c:v>-0.96355818541718496</c:v>
                </c:pt>
                <c:pt idx="131">
                  <c:v>-0.966184951612726</c:v>
                </c:pt>
                <c:pt idx="132">
                  <c:v>-0.96871510011825801</c:v>
                </c:pt>
                <c:pt idx="133">
                  <c:v>-0.97114837792103703</c:v>
                </c:pt>
                <c:pt idx="134">
                  <c:v>-0.97348454169531295</c:v>
                </c:pt>
                <c:pt idx="135">
                  <c:v>-0.97572335782665198</c:v>
                </c:pt>
                <c:pt idx="136">
                  <c:v>-0.97786460243531004</c:v>
                </c:pt>
                <c:pt idx="137">
                  <c:v>-0.97990806139860798</c:v>
                </c:pt>
                <c:pt idx="138">
                  <c:v>-0.98185353037235401</c:v>
                </c:pt>
                <c:pt idx="139">
                  <c:v>-0.98370081481127103</c:v>
                </c:pt>
                <c:pt idx="140">
                  <c:v>-0.98544972998845504</c:v>
                </c:pt>
                <c:pt idx="141">
                  <c:v>-0.98710010101384504</c:v>
                </c:pt>
                <c:pt idx="142">
                  <c:v>-0.98865176285171497</c:v>
                </c:pt>
                <c:pt idx="143">
                  <c:v>-0.99010456033717298</c:v>
                </c:pt>
                <c:pt idx="144">
                  <c:v>-0.99145834819168199</c:v>
                </c:pt>
                <c:pt idx="145">
                  <c:v>-0.99271299103758404</c:v>
                </c:pt>
                <c:pt idx="146">
                  <c:v>-0.99386836341164098</c:v>
                </c:pt>
                <c:pt idx="147">
                  <c:v>-0.99492434977757704</c:v>
                </c:pt>
                <c:pt idx="148">
                  <c:v>-0.99588084453763703</c:v>
                </c:pt>
                <c:pt idx="149">
                  <c:v>-0.99673775204313997</c:v>
                </c:pt>
                <c:pt idx="150">
                  <c:v>-0.997494986604052</c:v>
                </c:pt>
                <c:pt idx="151">
                  <c:v>-0.99815247249754602</c:v>
                </c:pt>
                <c:pt idx="152">
                  <c:v>-0.998710143975581</c:v>
                </c:pt>
                <c:pt idx="153">
                  <c:v>-0.99916794527147401</c:v>
                </c:pt>
                <c:pt idx="154">
                  <c:v>-0.99952583060547795</c:v>
                </c:pt>
                <c:pt idx="155">
                  <c:v>-0.99978376418935599</c:v>
                </c:pt>
                <c:pt idx="156">
                  <c:v>-0.99994172022996597</c:v>
                </c:pt>
                <c:pt idx="157">
                  <c:v>-0.99999968293183406</c:v>
                </c:pt>
                <c:pt idx="158">
                  <c:v>-0.99995764649873997</c:v>
                </c:pt>
                <c:pt idx="159">
                  <c:v>-0.99981561513429096</c:v>
                </c:pt>
                <c:pt idx="160">
                  <c:v>-0.999573603041506</c:v>
                </c:pt>
                <c:pt idx="161">
                  <c:v>-0.99923163442139096</c:v>
                </c:pt>
                <c:pt idx="162">
                  <c:v>-0.99878974347052496</c:v>
                </c:pt>
                <c:pt idx="163">
                  <c:v>-0.99824797437763402</c:v>
                </c:pt>
                <c:pt idx="164">
                  <c:v>-0.99760638131917601</c:v>
                </c:pt>
                <c:pt idx="165">
                  <c:v>-0.996865028453921</c:v>
                </c:pt>
                <c:pt idx="166">
                  <c:v>-0.99602398991653895</c:v>
                </c:pt>
                <c:pt idx="167">
                  <c:v>-0.99508334981018298</c:v>
                </c:pt>
                <c:pt idx="168">
                  <c:v>-0.99404320219807896</c:v>
                </c:pt>
                <c:pt idx="169">
                  <c:v>-0.99290365109412204</c:v>
                </c:pt>
                <c:pt idx="170">
                  <c:v>-0.99166481045247301</c:v>
                </c:pt>
                <c:pt idx="171">
                  <c:v>-0.99032680415616303</c:v>
                </c:pt>
                <c:pt idx="172">
                  <c:v>-0.98888976600470602</c:v>
                </c:pt>
                <c:pt idx="173">
                  <c:v>-0.98735383970072199</c:v>
                </c:pt>
                <c:pt idx="174">
                  <c:v>-0.98571917883555904</c:v>
                </c:pt>
                <c:pt idx="175">
                  <c:v>-0.98398594687394303</c:v>
                </c:pt>
                <c:pt idx="176">
                  <c:v>-0.98215431713762502</c:v>
                </c:pt>
                <c:pt idx="177">
                  <c:v>-0.98022447278805203</c:v>
                </c:pt>
                <c:pt idx="178">
                  <c:v>-0.97819660680805198</c:v>
                </c:pt>
                <c:pt idx="179">
                  <c:v>-0.97607092198253198</c:v>
                </c:pt>
                <c:pt idx="180">
                  <c:v>-0.97384763087820303</c:v>
                </c:pt>
                <c:pt idx="181">
                  <c:v>-0.97152695582232396</c:v>
                </c:pt>
                <c:pt idx="182">
                  <c:v>-0.96910912888046497</c:v>
                </c:pt>
                <c:pt idx="183">
                  <c:v>-0.96659439183330698</c:v>
                </c:pt>
                <c:pt idx="184">
                  <c:v>-0.96398299615245797</c:v>
                </c:pt>
                <c:pt idx="185">
                  <c:v>-0.96127520297530999</c:v>
                </c:pt>
                <c:pt idx="186">
                  <c:v>-0.95847128307892504</c:v>
                </c:pt>
                <c:pt idx="187">
                  <c:v>-0.95557151685295505</c:v>
                </c:pt>
                <c:pt idx="188">
                  <c:v>-0.952576194271607</c:v>
                </c:pt>
                <c:pt idx="189">
                  <c:v>-0.949485614864643</c:v>
                </c:pt>
                <c:pt idx="190">
                  <c:v>-0.94630008768742702</c:v>
                </c:pt>
                <c:pt idx="191">
                  <c:v>-0.94301993129002304</c:v>
                </c:pt>
                <c:pt idx="192">
                  <c:v>-0.93964547368533802</c:v>
                </c:pt>
                <c:pt idx="193">
                  <c:v>-0.93617705231631998</c:v>
                </c:pt>
                <c:pt idx="194">
                  <c:v>-0.93261501402221503</c:v>
                </c:pt>
                <c:pt idx="195">
                  <c:v>-0.92895971500388397</c:v>
                </c:pt>
                <c:pt idx="196">
                  <c:v>-0.92521152078818303</c:v>
                </c:pt>
                <c:pt idx="197">
                  <c:v>-0.92137080619141098</c:v>
                </c:pt>
                <c:pt idx="198">
                  <c:v>-0.91743795528182603</c:v>
                </c:pt>
                <c:pt idx="199">
                  <c:v>-0.91341336134124196</c:v>
                </c:pt>
                <c:pt idx="200">
                  <c:v>-0.90929742682569903</c:v>
                </c:pt>
                <c:pt idx="201">
                  <c:v>-0.90509056332521898</c:v>
                </c:pt>
                <c:pt idx="202">
                  <c:v>-0.90079319152264503</c:v>
                </c:pt>
                <c:pt idx="203">
                  <c:v>-0.89640574115157801</c:v>
                </c:pt>
                <c:pt idx="204">
                  <c:v>-0.89192865095339902</c:v>
                </c:pt>
                <c:pt idx="205">
                  <c:v>-0.88736236863339502</c:v>
                </c:pt>
                <c:pt idx="206">
                  <c:v>-0.88270735081599405</c:v>
                </c:pt>
                <c:pt idx="207">
                  <c:v>-0.87796406299909902</c:v>
                </c:pt>
                <c:pt idx="208">
                  <c:v>-0.87313297950753699</c:v>
                </c:pt>
                <c:pt idx="209">
                  <c:v>-0.86821458344563396</c:v>
                </c:pt>
                <c:pt idx="210">
                  <c:v>-0.86320936664889603</c:v>
                </c:pt>
                <c:pt idx="211">
                  <c:v>-0.85811782963483096</c:v>
                </c:pt>
                <c:pt idx="212">
                  <c:v>-0.85294048155289903</c:v>
                </c:pt>
                <c:pt idx="213">
                  <c:v>-0.84767784013359304</c:v>
                </c:pt>
                <c:pt idx="214">
                  <c:v>-0.84233043163666999</c:v>
                </c:pt>
                <c:pt idx="215">
                  <c:v>-0.83689879079852203</c:v>
                </c:pt>
                <c:pt idx="216">
                  <c:v>-0.83138346077870795</c:v>
                </c:pt>
                <c:pt idx="217">
                  <c:v>-0.82578499310563303</c:v>
                </c:pt>
                <c:pt idx="218">
                  <c:v>-0.82010394762140004</c:v>
                </c:pt>
                <c:pt idx="219">
                  <c:v>-0.81434089242582197</c:v>
                </c:pt>
                <c:pt idx="220">
                  <c:v>-0.80849640381961696</c:v>
                </c:pt>
                <c:pt idx="221">
                  <c:v>-0.80257106624677499</c:v>
                </c:pt>
                <c:pt idx="222">
                  <c:v>-0.79656547223611496</c:v>
                </c:pt>
                <c:pt idx="223">
                  <c:v>-0.79048022234203297</c:v>
                </c:pt>
                <c:pt idx="224">
                  <c:v>-0.78431592508444903</c:v>
                </c:pt>
                <c:pt idx="225">
                  <c:v>-0.77807319688795096</c:v>
                </c:pt>
                <c:pt idx="226">
                  <c:v>-0.77175266202015602</c:v>
                </c:pt>
                <c:pt idx="227">
                  <c:v>-0.76535495252928398</c:v>
                </c:pt>
                <c:pt idx="228">
                  <c:v>-0.75888070818095299</c:v>
                </c:pt>
                <c:pt idx="229">
                  <c:v>-0.75233057639420198</c:v>
                </c:pt>
                <c:pt idx="230">
                  <c:v>-0.74570521217675201</c:v>
                </c:pt>
                <c:pt idx="231">
                  <c:v>-0.739005278059503</c:v>
                </c:pt>
                <c:pt idx="232">
                  <c:v>-0.73223144403028395</c:v>
                </c:pt>
                <c:pt idx="233">
                  <c:v>-0.72538438746685296</c:v>
                </c:pt>
                <c:pt idx="234">
                  <c:v>-0.71846479306916</c:v>
                </c:pt>
                <c:pt idx="235">
                  <c:v>-0.71147335279087898</c:v>
                </c:pt>
                <c:pt idx="236">
                  <c:v>-0.704410765770211</c:v>
                </c:pt>
                <c:pt idx="237">
                  <c:v>-0.69727773825997297</c:v>
                </c:pt>
                <c:pt idx="238">
                  <c:v>-0.69007498355697205</c:v>
                </c:pt>
                <c:pt idx="239">
                  <c:v>-0.682803221930676</c:v>
                </c:pt>
                <c:pt idx="240">
                  <c:v>-0.67546318055118804</c:v>
                </c:pt>
                <c:pt idx="241">
                  <c:v>-0.66805559341652898</c:v>
                </c:pt>
                <c:pt idx="242">
                  <c:v>-0.66058120127923903</c:v>
                </c:pt>
                <c:pt idx="243">
                  <c:v>-0.65304075157230301</c:v>
                </c:pt>
                <c:pt idx="244">
                  <c:v>-0.64543499833440998</c:v>
                </c:pt>
                <c:pt idx="245">
                  <c:v>-0.63776470213454295</c:v>
                </c:pt>
                <c:pt idx="246">
                  <c:v>-0.63003062999593196</c:v>
                </c:pt>
                <c:pt idx="247">
                  <c:v>-0.62223355531934499</c:v>
                </c:pt>
                <c:pt idx="248">
                  <c:v>-0.61437425780575305</c:v>
                </c:pt>
                <c:pt idx="249">
                  <c:v>-0.60645352337835601</c:v>
                </c:pt>
                <c:pt idx="250">
                  <c:v>-0.59847214410399796</c:v>
                </c:pt>
                <c:pt idx="251">
                  <c:v>-0.59043091811395498</c:v>
                </c:pt>
                <c:pt idx="252">
                  <c:v>-0.58233064952412505</c:v>
                </c:pt>
                <c:pt idx="253">
                  <c:v>-0.57417214835461605</c:v>
                </c:pt>
                <c:pt idx="254">
                  <c:v>-0.56595623044874699</c:v>
                </c:pt>
                <c:pt idx="255">
                  <c:v>-0.55768371739146105</c:v>
                </c:pt>
                <c:pt idx="256">
                  <c:v>-0.54935543642717199</c:v>
                </c:pt>
                <c:pt idx="257">
                  <c:v>-0.54097222037703396</c:v>
                </c:pt>
                <c:pt idx="258">
                  <c:v>-0.53253490755566701</c:v>
                </c:pt>
                <c:pt idx="259">
                  <c:v>-0.52404434168732195</c:v>
                </c:pt>
                <c:pt idx="260">
                  <c:v>-0.51550137182151101</c:v>
                </c:pt>
                <c:pt idx="261">
                  <c:v>-0.50690685224810095</c:v>
                </c:pt>
                <c:pt idx="262">
                  <c:v>-0.49826164241188597</c:v>
                </c:pt>
                <c:pt idx="263">
                  <c:v>-0.48956660682664799</c:v>
                </c:pt>
                <c:pt idx="264">
                  <c:v>-0.48082261498869699</c:v>
                </c:pt>
                <c:pt idx="265">
                  <c:v>-0.47203054128993199</c:v>
                </c:pt>
                <c:pt idx="266">
                  <c:v>-0.46319126493039497</c:v>
                </c:pt>
                <c:pt idx="267">
                  <c:v>-0.45430566983035597</c:v>
                </c:pt>
                <c:pt idx="268">
                  <c:v>-0.44537464454192199</c:v>
                </c:pt>
                <c:pt idx="269">
                  <c:v>-0.43639908216017698</c:v>
                </c:pt>
                <c:pt idx="270">
                  <c:v>-0.42737988023388102</c:v>
                </c:pt>
                <c:pt idx="271">
                  <c:v>-0.41831794067571099</c:v>
                </c:pt>
                <c:pt idx="272">
                  <c:v>-0.40921416967207003</c:v>
                </c:pt>
                <c:pt idx="273">
                  <c:v>-0.40006947759247202</c:v>
                </c:pt>
                <c:pt idx="274">
                  <c:v>-0.39088477889850498</c:v>
                </c:pt>
                <c:pt idx="275">
                  <c:v>-0.38166099205238502</c:v>
                </c:pt>
                <c:pt idx="276">
                  <c:v>-0.37239903942510899</c:v>
                </c:pt>
                <c:pt idx="277">
                  <c:v>-0.363099847204223</c:v>
                </c:pt>
                <c:pt idx="278">
                  <c:v>-0.35376434530119799</c:v>
                </c:pt>
                <c:pt idx="279">
                  <c:v>-0.344393467258445</c:v>
                </c:pt>
                <c:pt idx="280">
                  <c:v>-0.33498815015596001</c:v>
                </c:pt>
                <c:pt idx="281">
                  <c:v>-0.32554933451761597</c:v>
                </c:pt>
                <c:pt idx="282">
                  <c:v>-0.31607796421710999</c:v>
                </c:pt>
                <c:pt idx="283">
                  <c:v>-0.30657498638357999</c:v>
                </c:pt>
                <c:pt idx="284">
                  <c:v>-0.29704135130688902</c:v>
                </c:pt>
                <c:pt idx="285">
                  <c:v>-0.28747801234260201</c:v>
                </c:pt>
                <c:pt idx="286">
                  <c:v>-0.27788592581664401</c:v>
                </c:pt>
                <c:pt idx="287">
                  <c:v>-0.26826605092967598</c:v>
                </c:pt>
                <c:pt idx="288">
                  <c:v>-0.25861934966116901</c:v>
                </c:pt>
                <c:pt idx="289">
                  <c:v>-0.24894678667321199</c:v>
                </c:pt>
                <c:pt idx="290">
                  <c:v>-0.23924932921404199</c:v>
                </c:pt>
                <c:pt idx="291">
                  <c:v>-0.22952794702132401</c:v>
                </c:pt>
                <c:pt idx="292">
                  <c:v>-0.21978361222517701</c:v>
                </c:pt>
                <c:pt idx="293">
                  <c:v>-0.21001729925095999</c:v>
                </c:pt>
                <c:pt idx="294">
                  <c:v>-0.20022998472183101</c:v>
                </c:pt>
                <c:pt idx="295">
                  <c:v>-0.19042264736108799</c:v>
                </c:pt>
                <c:pt idx="296">
                  <c:v>-0.180596267894294</c:v>
                </c:pt>
                <c:pt idx="297">
                  <c:v>-0.170751828951207</c:v>
                </c:pt>
                <c:pt idx="298">
                  <c:v>-0.16089031496751799</c:v>
                </c:pt>
                <c:pt idx="299">
                  <c:v>-0.15101271208640599</c:v>
                </c:pt>
                <c:pt idx="300">
                  <c:v>-0.14112000805993</c:v>
                </c:pt>
                <c:pt idx="301">
                  <c:v>-0.13121319215024699</c:v>
                </c:pt>
                <c:pt idx="302">
                  <c:v>-0.12129325503069301</c:v>
                </c:pt>
                <c:pt idx="303">
                  <c:v>-0.11136118868671301</c:v>
                </c:pt>
                <c:pt idx="304">
                  <c:v>-0.101417986316666</c:v>
                </c:pt>
                <c:pt idx="305">
                  <c:v>-9.1464642232501295E-2</c:v>
                </c:pt>
                <c:pt idx="306">
                  <c:v>-8.1502151760333805E-2</c:v>
                </c:pt>
                <c:pt idx="307">
                  <c:v>-7.1531511140908402E-2</c:v>
                </c:pt>
                <c:pt idx="308">
                  <c:v>-6.1553717429978297E-2</c:v>
                </c:pt>
                <c:pt idx="309">
                  <c:v>-5.1569768398599898E-2</c:v>
                </c:pt>
                <c:pt idx="310">
                  <c:v>-4.1580662433356202E-2</c:v>
                </c:pt>
                <c:pt idx="311">
                  <c:v>-3.1587398436519601E-2</c:v>
                </c:pt>
                <c:pt idx="312">
                  <c:v>-2.1590975726162101E-2</c:v>
                </c:pt>
                <c:pt idx="313">
                  <c:v>-1.15923939362245E-2</c:v>
                </c:pt>
                <c:pt idx="314">
                  <c:v>-1.5926529165535099E-3</c:v>
                </c:pt>
                <c:pt idx="315">
                  <c:v>8.4072473670819305E-3</c:v>
                </c:pt>
                <c:pt idx="316">
                  <c:v>1.8406306932986598E-2</c:v>
                </c:pt>
                <c:pt idx="317">
                  <c:v>2.84035258835366E-2</c:v>
                </c:pt>
                <c:pt idx="318">
                  <c:v>3.83979045051678E-2</c:v>
                </c:pt>
                <c:pt idx="319">
                  <c:v>4.8388443368346599E-2</c:v>
                </c:pt>
                <c:pt idx="320">
                  <c:v>5.8374143427512099E-2</c:v>
                </c:pt>
                <c:pt idx="321">
                  <c:v>6.8354006120979902E-2</c:v>
                </c:pt>
                <c:pt idx="322">
                  <c:v>7.8327033470797003E-2</c:v>
                </c:pt>
                <c:pt idx="323">
                  <c:v>8.8292228182539401E-2</c:v>
                </c:pt>
                <c:pt idx="324">
                  <c:v>9.8248593745040094E-2</c:v>
                </c:pt>
                <c:pt idx="325">
                  <c:v>0.108195134530039</c:v>
                </c:pt>
                <c:pt idx="326">
                  <c:v>0.118130855891748</c:v>
                </c:pt>
                <c:pt idx="327">
                  <c:v>0.12805476426630999</c:v>
                </c:pt>
                <c:pt idx="328">
                  <c:v>0.137965867271158</c:v>
                </c:pt>
                <c:pt idx="329">
                  <c:v>0.14786317380424899</c:v>
                </c:pt>
                <c:pt idx="330">
                  <c:v>0.15774569414317899</c:v>
                </c:pt>
                <c:pt idx="331">
                  <c:v>0.16761244004414899</c:v>
                </c:pt>
                <c:pt idx="332">
                  <c:v>0.177462424840791</c:v>
                </c:pt>
                <c:pt idx="333">
                  <c:v>0.187294663542833</c:v>
                </c:pt>
                <c:pt idx="334">
                  <c:v>0.19710817293460001</c:v>
                </c:pt>
                <c:pt idx="335">
                  <c:v>0.20690197167332999</c:v>
                </c:pt>
                <c:pt idx="336">
                  <c:v>0.21667508038731001</c:v>
                </c:pt>
                <c:pt idx="337">
                  <c:v>0.22642652177381301</c:v>
                </c:pt>
                <c:pt idx="338">
                  <c:v>0.23615532069682699</c:v>
                </c:pt>
                <c:pt idx="339">
                  <c:v>0.24586050428456699</c:v>
                </c:pt>
                <c:pt idx="340">
                  <c:v>0.255541102026761</c:v>
                </c:pt>
                <c:pt idx="341">
                  <c:v>0.26519614587170298</c:v>
                </c:pt>
                <c:pt idx="342">
                  <c:v>0.27482467032305402</c:v>
                </c:pt>
                <c:pt idx="343">
                  <c:v>0.28442571253639198</c:v>
                </c:pt>
                <c:pt idx="344">
                  <c:v>0.29399831241549701</c:v>
                </c:pt>
                <c:pt idx="345">
                  <c:v>0.303541512708359</c:v>
                </c:pt>
                <c:pt idx="346">
                  <c:v>0.31305435910290003</c:v>
                </c:pt>
                <c:pt idx="347">
                  <c:v>0.32253590032240897</c:v>
                </c:pt>
                <c:pt idx="348">
                  <c:v>0.33198518822066397</c:v>
                </c:pt>
                <c:pt idx="349">
                  <c:v>0.34140127787675101</c:v>
                </c:pt>
                <c:pt idx="350">
                  <c:v>0.35078322768955</c:v>
                </c:pt>
                <c:pt idx="351">
                  <c:v>0.360130099471898</c:v>
                </c:pt>
                <c:pt idx="352">
                  <c:v>0.36944095854440701</c:v>
                </c:pt>
                <c:pt idx="353">
                  <c:v>0.37871487382892799</c:v>
                </c:pt>
                <c:pt idx="354">
                  <c:v>0.38795091794166098</c:v>
                </c:pt>
                <c:pt idx="355">
                  <c:v>0.39714816728588997</c:v>
                </c:pt>
                <c:pt idx="356">
                  <c:v>0.40630570214434703</c:v>
                </c:pt>
                <c:pt idx="357">
                  <c:v>0.41542260677117698</c:v>
                </c:pt>
                <c:pt idx="358">
                  <c:v>0.42449796948351298</c:v>
                </c:pt>
                <c:pt idx="359">
                  <c:v>0.433530882752649</c:v>
                </c:pt>
                <c:pt idx="360">
                  <c:v>0.44252044329478302</c:v>
                </c:pt>
                <c:pt idx="361">
                  <c:v>0.45146575216135398</c:v>
                </c:pt>
                <c:pt idx="362">
                  <c:v>0.46036591482893002</c:v>
                </c:pt>
                <c:pt idx="363">
                  <c:v>0.46922004128865902</c:v>
                </c:pt>
                <c:pt idx="364">
                  <c:v>0.47802724613527398</c:v>
                </c:pt>
                <c:pt idx="365">
                  <c:v>0.48678664865563098</c:v>
                </c:pt>
                <c:pt idx="366">
                  <c:v>0.49549737291677698</c:v>
                </c:pt>
                <c:pt idx="367">
                  <c:v>0.50415854785354397</c:v>
                </c:pt>
                <c:pt idx="368">
                  <c:v>0.51276930735565596</c:v>
                </c:pt>
                <c:pt idx="369">
                  <c:v>0.52132879035433899</c:v>
                </c:pt>
                <c:pt idx="370">
                  <c:v>0.52983614090842601</c:v>
                </c:pt>
                <c:pt idx="371">
                  <c:v>0.53829050828995095</c:v>
                </c:pt>
                <c:pt idx="372">
                  <c:v>0.54669104706922</c:v>
                </c:pt>
                <c:pt idx="373">
                  <c:v>0.55503691719935799</c:v>
                </c:pt>
                <c:pt idx="374">
                  <c:v>0.56332728410030397</c:v>
                </c:pt>
                <c:pt idx="375">
                  <c:v>0.571561318742278</c:v>
                </c:pt>
                <c:pt idx="376">
                  <c:v>0.57973819772867796</c:v>
                </c:pt>
                <c:pt idx="377">
                  <c:v>0.58785710337841801</c:v>
                </c:pt>
                <c:pt idx="378">
                  <c:v>0.59591722380769896</c:v>
                </c:pt>
                <c:pt idx="379">
                  <c:v>0.60391775301119599</c:v>
                </c:pt>
                <c:pt idx="380">
                  <c:v>0.61185789094265497</c:v>
                </c:pt>
                <c:pt idx="381">
                  <c:v>0.619736843594899</c:v>
                </c:pt>
                <c:pt idx="382">
                  <c:v>0.62755382307923002</c:v>
                </c:pt>
                <c:pt idx="383">
                  <c:v>0.63530804770421201</c:v>
                </c:pt>
                <c:pt idx="384">
                  <c:v>0.642998742053846</c:v>
                </c:pt>
                <c:pt idx="385">
                  <c:v>0.65062513706510505</c:v>
                </c:pt>
                <c:pt idx="386">
                  <c:v>0.65818647010484299</c:v>
                </c:pt>
                <c:pt idx="387">
                  <c:v>0.66568198504605702</c:v>
                </c:pt>
                <c:pt idx="388">
                  <c:v>0.67311093234349995</c:v>
                </c:pt>
                <c:pt idx="389">
                  <c:v>0.68047256910863296</c:v>
                </c:pt>
                <c:pt idx="390">
                  <c:v>0.68776615918391304</c:v>
                </c:pt>
                <c:pt idx="391">
                  <c:v>0.69499097321641201</c:v>
                </c:pt>
                <c:pt idx="392">
                  <c:v>0.70214628873074603</c:v>
                </c:pt>
                <c:pt idx="393">
                  <c:v>0.70923139020132697</c:v>
                </c:pt>
                <c:pt idx="394">
                  <c:v>0.71624556912391202</c:v>
                </c:pt>
                <c:pt idx="395">
                  <c:v>0.72318812408645405</c:v>
                </c:pt>
                <c:pt idx="396">
                  <c:v>0.73005836083924203</c:v>
                </c:pt>
                <c:pt idx="397">
                  <c:v>0.73685559236432596</c:v>
                </c:pt>
                <c:pt idx="398">
                  <c:v>0.74357913894421801</c:v>
                </c:pt>
                <c:pt idx="399">
                  <c:v>0.75022832822986196</c:v>
                </c:pt>
                <c:pt idx="400">
                  <c:v>0.75680249530787203</c:v>
                </c:pt>
                <c:pt idx="401">
                  <c:v>0.76330098276701797</c:v>
                </c:pt>
                <c:pt idx="402">
                  <c:v>0.76972314076396897</c:v>
                </c:pt>
                <c:pt idx="403">
                  <c:v>0.776068327088278</c:v>
                </c:pt>
                <c:pt idx="404">
                  <c:v>0.78233590722659896</c:v>
                </c:pt>
                <c:pt idx="405">
                  <c:v>0.78852525442614196</c:v>
                </c:pt>
                <c:pt idx="406">
                  <c:v>0.79463574975734397</c:v>
                </c:pt>
                <c:pt idx="407">
                  <c:v>0.80066678217576503</c:v>
                </c:pt>
                <c:pt idx="408">
                  <c:v>0.80661774858318902</c:v>
                </c:pt>
                <c:pt idx="409">
                  <c:v>0.81248805388793299</c:v>
                </c:pt>
                <c:pt idx="410">
                  <c:v>0.81827711106435996</c:v>
                </c:pt>
                <c:pt idx="411">
                  <c:v>0.82398434121157604</c:v>
                </c:pt>
                <c:pt idx="412">
                  <c:v>0.82960917361132103</c:v>
                </c:pt>
                <c:pt idx="413">
                  <c:v>0.83515104578504495</c:v>
                </c:pt>
                <c:pt idx="414">
                  <c:v>0.84060940355014702</c:v>
                </c:pt>
                <c:pt idx="415">
                  <c:v>0.845983701075399</c:v>
                </c:pt>
                <c:pt idx="416">
                  <c:v>0.85127340093552795</c:v>
                </c:pt>
                <c:pt idx="417">
                  <c:v>0.85647797416495497</c:v>
                </c:pt>
                <c:pt idx="418">
                  <c:v>0.86159690031069502</c:v>
                </c:pt>
                <c:pt idx="419">
                  <c:v>0.86662966748439896</c:v>
                </c:pt>
                <c:pt idx="420">
                  <c:v>0.871575772413544</c:v>
                </c:pt>
                <c:pt idx="421">
                  <c:v>0.87643472049175797</c:v>
                </c:pt>
                <c:pt idx="422">
                  <c:v>0.881206025828283</c:v>
                </c:pt>
                <c:pt idx="423">
                  <c:v>0.88588921129655995</c:v>
                </c:pt>
                <c:pt idx="424">
                  <c:v>0.89048380858194698</c:v>
                </c:pt>
                <c:pt idx="425">
                  <c:v>0.89498935822854297</c:v>
                </c:pt>
                <c:pt idx="426">
                  <c:v>0.89940540968513805</c:v>
                </c:pt>
                <c:pt idx="427">
                  <c:v>0.90373152135026602</c:v>
                </c:pt>
                <c:pt idx="428">
                  <c:v>0.90796726061636701</c:v>
                </c:pt>
                <c:pt idx="429">
                  <c:v>0.91211220391304204</c:v>
                </c:pt>
                <c:pt idx="430">
                  <c:v>0.91616593674941804</c:v>
                </c:pt>
                <c:pt idx="431">
                  <c:v>0.92012805375558704</c:v>
                </c:pt>
                <c:pt idx="432">
                  <c:v>0.92399815872315205</c:v>
                </c:pt>
                <c:pt idx="433">
                  <c:v>0.92777586464484096</c:v>
                </c:pt>
                <c:pt idx="434">
                  <c:v>0.931460793753209</c:v>
                </c:pt>
                <c:pt idx="435">
                  <c:v>0.93505257755841598</c:v>
                </c:pt>
                <c:pt idx="436">
                  <c:v>0.938550856885075</c:v>
                </c:pt>
                <c:pt idx="437">
                  <c:v>0.94195528190816902</c:v>
                </c:pt>
                <c:pt idx="438">
                  <c:v>0.94526551218803301</c:v>
                </c:pt>
                <c:pt idx="439">
                  <c:v>0.948481216704396</c:v>
                </c:pt>
                <c:pt idx="440">
                  <c:v>0.95160207388948703</c:v>
                </c:pt>
                <c:pt idx="441">
                  <c:v>0.95462777166018797</c:v>
                </c:pt>
                <c:pt idx="442">
                  <c:v>0.95755800744924402</c:v>
                </c:pt>
                <c:pt idx="443">
                  <c:v>0.96039248823551704</c:v>
                </c:pt>
                <c:pt idx="444">
                  <c:v>0.96313093057329102</c:v>
                </c:pt>
                <c:pt idx="445">
                  <c:v>0.96577306062061397</c:v>
                </c:pt>
                <c:pt idx="446">
                  <c:v>0.96831861416668297</c:v>
                </c:pt>
                <c:pt idx="447">
                  <c:v>0.97076733665826498</c:v>
                </c:pt>
                <c:pt idx="448">
                  <c:v>0.973118983225151</c:v>
                </c:pt>
                <c:pt idx="449">
                  <c:v>0.97537331870464505</c:v>
                </c:pt>
                <c:pt idx="450">
                  <c:v>0.97753011766507603</c:v>
                </c:pt>
                <c:pt idx="451">
                  <c:v>0.97958916442834698</c:v>
                </c:pt>
                <c:pt idx="452">
                  <c:v>0.98155025309149702</c:v>
                </c:pt>
                <c:pt idx="453">
                  <c:v>0.98341318754729301</c:v>
                </c:pt>
                <c:pt idx="454">
                  <c:v>0.98517778150384205</c:v>
                </c:pt>
                <c:pt idx="455">
                  <c:v>0.98684385850322098</c:v>
                </c:pt>
                <c:pt idx="456">
                  <c:v>0.98841125193911505</c:v>
                </c:pt>
                <c:pt idx="457">
                  <c:v>0.98987980507349005</c:v>
                </c:pt>
                <c:pt idx="458">
                  <c:v>0.99124937105225397</c:v>
                </c:pt>
                <c:pt idx="459">
                  <c:v>0.99251981291995095</c:v>
                </c:pt>
                <c:pt idx="460">
                  <c:v>0.99369100363345297</c:v>
                </c:pt>
                <c:pt idx="461">
                  <c:v>0.99476282607466504</c:v>
                </c:pt>
                <c:pt idx="462">
                  <c:v>0.99573517306223602</c:v>
                </c:pt>
                <c:pt idx="463">
                  <c:v>0.99660794736227698</c:v>
                </c:pt>
                <c:pt idx="464">
                  <c:v>0.99738106169808605</c:v>
                </c:pt>
                <c:pt idx="465">
                  <c:v>0.99805443875887301</c:v>
                </c:pt>
                <c:pt idx="466">
                  <c:v>0.998628011207493</c:v>
                </c:pt>
                <c:pt idx="467">
                  <c:v>0.99910172168718003</c:v>
                </c:pt>
                <c:pt idx="468">
                  <c:v>0.99947552282728003</c:v>
                </c:pt>
                <c:pt idx="469">
                  <c:v>0.99974937724799096</c:v>
                </c:pt>
                <c:pt idx="470">
                  <c:v>0.99992325756409906</c:v>
                </c:pt>
                <c:pt idx="471">
                  <c:v>0.99999714638771697</c:v>
                </c:pt>
                <c:pt idx="472">
                  <c:v>0.99997103633002504</c:v>
                </c:pt>
                <c:pt idx="473">
                  <c:v>0.99984493000200603</c:v>
                </c:pt>
                <c:pt idx="474">
                  <c:v>0.99961884001418799</c:v>
                </c:pt>
                <c:pt idx="475">
                  <c:v>0.99929278897538099</c:v>
                </c:pt>
                <c:pt idx="476">
                  <c:v>0.99886680949041895</c:v>
                </c:pt>
                <c:pt idx="477">
                  <c:v>0.99834094415689301</c:v>
                </c:pt>
                <c:pt idx="478">
                  <c:v>0.99771524556089997</c:v>
                </c:pt>
                <c:pt idx="479">
                  <c:v>0.99698977627177698</c:v>
                </c:pt>
                <c:pt idx="480">
                  <c:v>0.99616460883584901</c:v>
                </c:pt>
                <c:pt idx="481">
                  <c:v>0.99523982576917203</c:v>
                </c:pt>
                <c:pt idx="482">
                  <c:v>0.994215519549282</c:v>
                </c:pt>
                <c:pt idx="483">
                  <c:v>0.99309179260594704</c:v>
                </c:pt>
                <c:pt idx="484">
                  <c:v>0.99186875731092505</c:v>
                </c:pt>
                <c:pt idx="485">
                  <c:v>0.99054653596672704</c:v>
                </c:pt>
                <c:pt idx="486">
                  <c:v>0.98912526079438501</c:v>
                </c:pt>
                <c:pt idx="487">
                  <c:v>0.987605073920231</c:v>
                </c:pt>
                <c:pt idx="488">
                  <c:v>0.985986127361687</c:v>
                </c:pt>
                <c:pt idx="489">
                  <c:v>0.984268583012059</c:v>
                </c:pt>
                <c:pt idx="490">
                  <c:v>0.98245261262435102</c:v>
                </c:pt>
                <c:pt idx="491">
                  <c:v>0.98053839779408902</c:v>
                </c:pt>
                <c:pt idx="492">
                  <c:v>0.97852612994115995</c:v>
                </c:pt>
                <c:pt idx="493">
                  <c:v>0.97641601029067204</c:v>
                </c:pt>
                <c:pt idx="494">
                  <c:v>0.97420824985283205</c:v>
                </c:pt>
                <c:pt idx="495">
                  <c:v>0.97190306940184501</c:v>
                </c:pt>
                <c:pt idx="496">
                  <c:v>0.96950069945383399</c:v>
                </c:pt>
                <c:pt idx="497">
                  <c:v>0.96700138024379201</c:v>
                </c:pt>
                <c:pt idx="498">
                  <c:v>0.96440536170155799</c:v>
                </c:pt>
                <c:pt idx="499">
                  <c:v>0.96171290342682203</c:v>
                </c:pt>
                <c:pt idx="500">
                  <c:v>0.95892427466316799</c:v>
                </c:pt>
                <c:pt idx="501">
                  <c:v>0.95603975427114896</c:v>
                </c:pt>
                <c:pt idx="502">
                  <c:v>0.95305963070039901</c:v>
                </c:pt>
                <c:pt idx="503">
                  <c:v>0.94998420196079403</c:v>
                </c:pt>
                <c:pt idx="504">
                  <c:v>0.94681377559264301</c:v>
                </c:pt>
                <c:pt idx="505">
                  <c:v>0.943548668635942</c:v>
                </c:pt>
                <c:pt idx="506">
                  <c:v>0.94018920759866498</c:v>
                </c:pt>
                <c:pt idx="507">
                  <c:v>0.93673572842411601</c:v>
                </c:pt>
                <c:pt idx="508">
                  <c:v>0.93318857645733599</c:v>
                </c:pt>
                <c:pt idx="509">
                  <c:v>0.92954810641056496</c:v>
                </c:pt>
                <c:pt idx="510">
                  <c:v>0.92581468232777298</c:v>
                </c:pt>
                <c:pt idx="511">
                  <c:v>0.92198867754825797</c:v>
                </c:pt>
                <c:pt idx="512">
                  <c:v>0.91807047466931002</c:v>
                </c:pt>
                <c:pt idx="513">
                  <c:v>0.91406046550795095</c:v>
                </c:pt>
                <c:pt idx="514">
                  <c:v>0.90995905106175501</c:v>
                </c:pt>
                <c:pt idx="515">
                  <c:v>0.90576664146875097</c:v>
                </c:pt>
                <c:pt idx="516">
                  <c:v>0.90148365596640201</c:v>
                </c:pt>
                <c:pt idx="517">
                  <c:v>0.89711052284969095</c:v>
                </c:pt>
                <c:pt idx="518">
                  <c:v>0.89264767942828405</c:v>
                </c:pt>
                <c:pt idx="519">
                  <c:v>0.88809557198280498</c:v>
                </c:pt>
                <c:pt idx="520">
                  <c:v>0.88345465572020498</c:v>
                </c:pt>
                <c:pt idx="521">
                  <c:v>0.87872539472824196</c:v>
                </c:pt>
                <c:pt idx="522">
                  <c:v>0.873908261929076</c:v>
                </c:pt>
                <c:pt idx="523">
                  <c:v>0.86900373903197103</c:v>
                </c:pt>
                <c:pt idx="524">
                  <c:v>0.86401231648512999</c:v>
                </c:pt>
                <c:pt idx="525">
                  <c:v>0.85893449342664896</c:v>
                </c:pt>
                <c:pt idx="526">
                  <c:v>0.85377077763460096</c:v>
                </c:pt>
                <c:pt idx="527">
                  <c:v>0.84852168547626305</c:v>
                </c:pt>
                <c:pt idx="528">
                  <c:v>0.84318774185647705</c:v>
                </c:pt>
                <c:pt idx="529">
                  <c:v>0.83776948016515895</c:v>
                </c:pt>
                <c:pt idx="530">
                  <c:v>0.83226744222396298</c:v>
                </c:pt>
                <c:pt idx="531">
                  <c:v>0.826682178232099</c:v>
                </c:pt>
                <c:pt idx="532">
                  <c:v>0.82101424671131096</c:v>
                </c:pt>
                <c:pt idx="533">
                  <c:v>0.81526421445002895</c:v>
                </c:pt>
                <c:pt idx="534">
                  <c:v>0.80943265644668605</c:v>
                </c:pt>
                <c:pt idx="535">
                  <c:v>0.80352015585222303</c:v>
                </c:pt>
                <c:pt idx="536">
                  <c:v>0.79752730391177296</c:v>
                </c:pt>
                <c:pt idx="537">
                  <c:v>0.79145469990553496</c:v>
                </c:pt>
                <c:pt idx="538">
                  <c:v>0.78530295108885095</c:v>
                </c:pt>
                <c:pt idx="539">
                  <c:v>0.77907267263147395</c:v>
                </c:pt>
                <c:pt idx="540">
                  <c:v>0.77276448755605998</c:v>
                </c:pt>
                <c:pt idx="541">
                  <c:v>0.766379026675858</c:v>
                </c:pt>
                <c:pt idx="542">
                  <c:v>0.75991692853163495</c:v>
                </c:pt>
                <c:pt idx="543">
                  <c:v>0.75337883932782201</c:v>
                </c:pt>
                <c:pt idx="544">
                  <c:v>0.746765412867889</c:v>
                </c:pt>
                <c:pt idx="545">
                  <c:v>0.74007731048897196</c:v>
                </c:pt>
                <c:pt idx="546">
                  <c:v>0.73331520099573499</c:v>
                </c:pt>
                <c:pt idx="547">
                  <c:v>0.72647976059349195</c:v>
                </c:pt>
                <c:pt idx="548">
                  <c:v>0.71957167282058798</c:v>
                </c:pt>
                <c:pt idx="549">
                  <c:v>0.71259162848004298</c:v>
                </c:pt>
                <c:pt idx="550">
                  <c:v>0.70554032557047397</c:v>
                </c:pt>
                <c:pt idx="551">
                  <c:v>0.69841846921629702</c:v>
                </c:pt>
                <c:pt idx="552">
                  <c:v>0.69122677159721102</c:v>
                </c:pt>
                <c:pt idx="553">
                  <c:v>0.68396595187698594</c:v>
                </c:pt>
                <c:pt idx="554">
                  <c:v>0.67663673613154296</c:v>
                </c:pt>
                <c:pt idx="555">
                  <c:v>0.66923985727634905</c:v>
                </c:pt>
                <c:pt idx="556">
                  <c:v>0.66177605499312497</c:v>
                </c:pt>
                <c:pt idx="557">
                  <c:v>0.654246075655881</c:v>
                </c:pt>
                <c:pt idx="558">
                  <c:v>0.64665067225627304</c:v>
                </c:pt>
                <c:pt idx="559">
                  <c:v>0.638990604328315</c:v>
                </c:pt>
                <c:pt idx="560">
                  <c:v>0.63126663787241299</c:v>
                </c:pt>
                <c:pt idx="561">
                  <c:v>0.62347954527877802</c:v>
                </c:pt>
                <c:pt idx="562">
                  <c:v>0.61563010525018003</c:v>
                </c:pt>
                <c:pt idx="563">
                  <c:v>0.60771910272408003</c:v>
                </c:pt>
                <c:pt idx="564">
                  <c:v>0.59974732879413895</c:v>
                </c:pt>
                <c:pt idx="565">
                  <c:v>0.59171558063110596</c:v>
                </c:pt>
                <c:pt idx="566">
                  <c:v>0.58362466140310498</c:v>
                </c:pt>
                <c:pt idx="567">
                  <c:v>0.57547538019531497</c:v>
                </c:pt>
                <c:pt idx="568">
                  <c:v>0.567268551929067</c:v>
                </c:pt>
                <c:pt idx="569">
                  <c:v>0.55900499728034903</c:v>
                </c:pt>
                <c:pt idx="570">
                  <c:v>0.55068554259773805</c:v>
                </c:pt>
                <c:pt idx="571">
                  <c:v>0.54231101981977103</c:v>
                </c:pt>
                <c:pt idx="572">
                  <c:v>0.53388226639174596</c:v>
                </c:pt>
                <c:pt idx="573">
                  <c:v>0.52540012518198298</c:v>
                </c:pt>
                <c:pt idx="574">
                  <c:v>0.51686544439753301</c:v>
                </c:pt>
                <c:pt idx="575">
                  <c:v>0.50827907749936296</c:v>
                </c:pt>
                <c:pt idx="576">
                  <c:v>0.49964188311700802</c:v>
                </c:pt>
                <c:pt idx="577">
                  <c:v>0.49095472496270798</c:v>
                </c:pt>
                <c:pt idx="578">
                  <c:v>0.48221847174503901</c:v>
                </c:pt>
                <c:pt idx="579">
                  <c:v>0.47343399708204298</c:v>
                </c:pt>
                <c:pt idx="580">
                  <c:v>0.464602179413866</c:v>
                </c:pt>
                <c:pt idx="581">
                  <c:v>0.45572390191491502</c:v>
                </c:pt>
                <c:pt idx="582">
                  <c:v>0.44680005240553999</c:v>
                </c:pt>
                <c:pt idx="583">
                  <c:v>0.43783152326325803</c:v>
                </c:pt>
                <c:pt idx="584">
                  <c:v>0.42881921133350698</c:v>
                </c:pt>
                <c:pt idx="585">
                  <c:v>0.41976401783997203</c:v>
                </c:pt>
                <c:pt idx="586">
                  <c:v>0.41066684829445399</c:v>
                </c:pt>
                <c:pt idx="587">
                  <c:v>0.40152861240632898</c:v>
                </c:pt>
                <c:pt idx="588">
                  <c:v>0.39235022399156799</c:v>
                </c:pt>
                <c:pt idx="589">
                  <c:v>0.38313260088136603</c:v>
                </c:pt>
                <c:pt idx="590">
                  <c:v>0.37387666483035198</c:v>
                </c:pt>
                <c:pt idx="591">
                  <c:v>0.36458334142441801</c:v>
                </c:pt>
                <c:pt idx="592">
                  <c:v>0.35525355998815999</c:v>
                </c:pt>
                <c:pt idx="593">
                  <c:v>0.34588825349194602</c:v>
                </c:pt>
                <c:pt idx="594">
                  <c:v>0.33648835845862302</c:v>
                </c:pt>
                <c:pt idx="595">
                  <c:v>0.32705481486985999</c:v>
                </c:pt>
                <c:pt idx="596">
                  <c:v>0.31758856607215402</c:v>
                </c:pt>
                <c:pt idx="597">
                  <c:v>0.30809055868249802</c:v>
                </c:pt>
                <c:pt idx="598">
                  <c:v>0.29856174249371498</c:v>
                </c:pt>
                <c:pt idx="599">
                  <c:v>0.28900307037948297</c:v>
                </c:pt>
                <c:pt idx="600">
                  <c:v>0.27941549819904798</c:v>
                </c:pt>
                <c:pt idx="601">
                  <c:v>0.26979998470163802</c:v>
                </c:pt>
                <c:pt idx="602">
                  <c:v>0.26015749143059202</c:v>
                </c:pt>
                <c:pt idx="603">
                  <c:v>0.25048898262719899</c:v>
                </c:pt>
                <c:pt idx="604">
                  <c:v>0.24079542513428301</c:v>
                </c:pt>
                <c:pt idx="605">
                  <c:v>0.231077788299517</c:v>
                </c:pt>
                <c:pt idx="606">
                  <c:v>0.22133704387848399</c:v>
                </c:pt>
                <c:pt idx="607">
                  <c:v>0.21157416593751099</c:v>
                </c:pt>
                <c:pt idx="608">
                  <c:v>0.20179013075625499</c:v>
                </c:pt>
                <c:pt idx="609">
                  <c:v>0.191985916730081</c:v>
                </c:pt>
                <c:pt idx="610">
                  <c:v>0.182162504272223</c:v>
                </c:pt>
                <c:pt idx="611">
                  <c:v>0.17232087571573801</c:v>
                </c:pt>
                <c:pt idx="612">
                  <c:v>0.162462015215282</c:v>
                </c:pt>
                <c:pt idx="613">
                  <c:v>0.15258690864868901</c:v>
                </c:pt>
                <c:pt idx="614">
                  <c:v>0.14269654351838701</c:v>
                </c:pt>
                <c:pt idx="615">
                  <c:v>0.132791908852646</c:v>
                </c:pt>
                <c:pt idx="616">
                  <c:v>0.12287399510668</c:v>
                </c:pt>
                <c:pt idx="617">
                  <c:v>0.112943794063597</c:v>
                </c:pt>
                <c:pt idx="618">
                  <c:v>0.103002298735228</c:v>
                </c:pt>
                <c:pt idx="619">
                  <c:v>9.30505032628203E-2</c:v>
                </c:pt>
                <c:pt idx="620">
                  <c:v>8.3089402817627903E-2</c:v>
                </c:pt>
                <c:pt idx="621">
                  <c:v>7.3119993501394698E-2</c:v>
                </c:pt>
                <c:pt idx="622">
                  <c:v>6.3143272246744403E-2</c:v>
                </c:pt>
                <c:pt idx="623">
                  <c:v>5.3160236717488797E-2</c:v>
                </c:pt>
                <c:pt idx="624">
                  <c:v>4.3171885208861401E-2</c:v>
                </c:pt>
                <c:pt idx="625">
                  <c:v>3.3179216547689599E-2</c:v>
                </c:pt>
                <c:pt idx="626">
                  <c:v>2.3183229992512201E-2</c:v>
                </c:pt>
                <c:pt idx="627">
                  <c:v>1.31849251336549E-2</c:v>
                </c:pt>
                <c:pt idx="628">
                  <c:v>3.1853017932717302E-3</c:v>
                </c:pt>
                <c:pt idx="629">
                  <c:v>-6.8146400746364301E-3</c:v>
                </c:pt>
                <c:pt idx="630">
                  <c:v>-1.68139004842159E-2</c:v>
                </c:pt>
                <c:pt idx="631">
                  <c:v>-2.6811479517758599E-2</c:v>
                </c:pt>
                <c:pt idx="632">
                  <c:v>-3.6806377425692302E-2</c:v>
                </c:pt>
                <c:pt idx="633">
                  <c:v>-4.6797594726555397E-2</c:v>
                </c:pt>
                <c:pt idx="634">
                  <c:v>-5.6784132306943597E-2</c:v>
                </c:pt>
                <c:pt idx="635">
                  <c:v>-6.6764991521421096E-2</c:v>
                </c:pt>
                <c:pt idx="636">
                  <c:v>-7.6739174292383694E-2</c:v>
                </c:pt>
                <c:pt idx="637">
                  <c:v>-8.6705683209866297E-2</c:v>
                </c:pt>
                <c:pt idx="638">
                  <c:v>-9.6663521631282306E-2</c:v>
                </c:pt>
                <c:pt idx="639">
                  <c:v>-0.10661169378108699</c:v>
                </c:pt>
                <c:pt idx="640">
                  <c:v>-0.116549204850358</c:v>
                </c:pt>
                <c:pt idx="641">
                  <c:v>-0.12647506109626699</c:v>
                </c:pt>
                <c:pt idx="642">
                  <c:v>-0.136388269941462</c:v>
                </c:pt>
                <c:pt idx="643">
                  <c:v>-0.14628784007331999</c:v>
                </c:pt>
                <c:pt idx="644">
                  <c:v>-0.15617278154307601</c:v>
                </c:pt>
                <c:pt idx="645">
                  <c:v>-0.16604210586482099</c:v>
                </c:pt>
                <c:pt idx="646">
                  <c:v>-0.17589482611434801</c:v>
                </c:pt>
                <c:pt idx="647">
                  <c:v>-0.18572995702784201</c:v>
                </c:pt>
                <c:pt idx="648">
                  <c:v>-0.19554651510040799</c:v>
                </c:pt>
                <c:pt idx="649">
                  <c:v>-0.205343518684419</c:v>
                </c:pt>
                <c:pt idx="650">
                  <c:v>-0.21511998808767999</c:v>
                </c:pt>
                <c:pt idx="651">
                  <c:v>-0.22487494567139901</c:v>
                </c:pt>
                <c:pt idx="652">
                  <c:v>-0.23460741594794501</c:v>
                </c:pt>
                <c:pt idx="653">
                  <c:v>-0.244316425678402</c:v>
                </c:pt>
                <c:pt idx="654">
                  <c:v>-0.25400100396988801</c:v>
                </c:pt>
                <c:pt idx="655">
                  <c:v>-0.26366018237264399</c:v>
                </c:pt>
                <c:pt idx="656">
                  <c:v>-0.27329299497687798</c:v>
                </c:pt>
                <c:pt idx="657">
                  <c:v>-0.28289847850935801</c:v>
                </c:pt>
                <c:pt idx="658">
                  <c:v>-0.29247567242973499</c:v>
                </c:pt>
                <c:pt idx="659">
                  <c:v>-0.30202361902659802</c:v>
                </c:pt>
                <c:pt idx="660">
                  <c:v>-0.31154136351324402</c:v>
                </c:pt>
                <c:pt idx="661">
                  <c:v>-0.32102795412315599</c:v>
                </c:pt>
                <c:pt idx="662">
                  <c:v>-0.33048244220517797</c:v>
                </c:pt>
                <c:pt idx="663">
                  <c:v>-0.33990388231837998</c:v>
                </c:pt>
                <c:pt idx="664">
                  <c:v>-0.34929133232660198</c:v>
                </c:pt>
                <c:pt idx="665">
                  <c:v>-0.35864385349266797</c:v>
                </c:pt>
                <c:pt idx="666">
                  <c:v>-0.36796051057225199</c:v>
                </c:pt>
                <c:pt idx="667">
                  <c:v>-0.377240371907413</c:v>
                </c:pt>
                <c:pt idx="668">
                  <c:v>-0.386482509519748</c:v>
                </c:pt>
                <c:pt idx="669">
                  <c:v>-0.39568599920319902</c:v>
                </c:pt>
                <c:pt idx="670">
                  <c:v>-0.40484992061646702</c:v>
                </c:pt>
                <c:pt idx="671">
                  <c:v>-0.41397335737504798</c:v>
                </c:pt>
                <c:pt idx="672">
                  <c:v>-0.423055397142867</c:v>
                </c:pt>
                <c:pt idx="673">
                  <c:v>-0.43209513172351699</c:v>
                </c:pt>
                <c:pt idx="674">
                  <c:v>-0.44109165715107301</c:v>
                </c:pt>
                <c:pt idx="675">
                  <c:v>-0.450044073780489</c:v>
                </c:pt>
                <c:pt idx="676">
                  <c:v>-0.458951486377562</c:v>
                </c:pt>
                <c:pt idx="677">
                  <c:v>-0.46781300420845601</c:v>
                </c:pt>
                <c:pt idx="678">
                  <c:v>-0.47662774112877199</c:v>
                </c:pt>
                <c:pt idx="679">
                  <c:v>-0.48539481567216403</c:v>
                </c:pt>
                <c:pt idx="680">
                  <c:v>-0.49411335113848198</c:v>
                </c:pt>
                <c:pt idx="681">
                  <c:v>-0.50278247568144696</c:v>
                </c:pt>
                <c:pt idx="682">
                  <c:v>-0.51140132239582703</c:v>
                </c:pt>
                <c:pt idx="683">
                  <c:v>-0.51996902940413403</c:v>
                </c:pt>
                <c:pt idx="684">
                  <c:v>-0.52848473994280698</c:v>
                </c:pt>
                <c:pt idx="685">
                  <c:v>-0.53694760244788797</c:v>
                </c:pt>
                <c:pt idx="686">
                  <c:v>-0.54535677064017896</c:v>
                </c:pt>
                <c:pt idx="687">
                  <c:v>-0.55371140360986804</c:v>
                </c:pt>
                <c:pt idx="688">
                  <c:v>-0.56201066590062199</c:v>
                </c:pt>
                <c:pt idx="689">
                  <c:v>-0.57025372759312498</c:v>
                </c:pt>
                <c:pt idx="690">
                  <c:v>-0.57843976438807998</c:v>
                </c:pt>
                <c:pt idx="691">
                  <c:v>-0.58656795768862702</c:v>
                </c:pt>
                <c:pt idx="692">
                  <c:v>-0.59463749468221005</c:v>
                </c:pt>
                <c:pt idx="693">
                  <c:v>-0.60264756842185496</c:v>
                </c:pt>
                <c:pt idx="694">
                  <c:v>-0.61059737790686097</c:v>
                </c:pt>
                <c:pt idx="695">
                  <c:v>-0.61848612816290705</c:v>
                </c:pt>
                <c:pt idx="696">
                  <c:v>-0.62631303032153995</c:v>
                </c:pt>
                <c:pt idx="697">
                  <c:v>-0.63407730169906695</c:v>
                </c:pt>
                <c:pt idx="698">
                  <c:v>-0.64177816587481895</c:v>
                </c:pt>
                <c:pt idx="699">
                  <c:v>-0.64941485276879796</c:v>
                </c:pt>
                <c:pt idx="700">
                  <c:v>-0.65698659871867604</c:v>
                </c:pt>
                <c:pt idx="701">
                  <c:v>-0.66449264655617002</c:v>
                </c:pt>
                <c:pt idx="702">
                  <c:v>-0.67193224568275101</c:v>
                </c:pt>
                <c:pt idx="703">
                  <c:v>-0.67930465214470404</c:v>
                </c:pt>
                <c:pt idx="704">
                  <c:v>-0.68660912870752899</c:v>
                </c:pt>
                <c:pt idx="705">
                  <c:v>-0.69384494492965498</c:v>
                </c:pt>
                <c:pt idx="706">
                  <c:v>-0.70101137723549101</c:v>
                </c:pt>
                <c:pt idx="707">
                  <c:v>-0.70810770898777697</c:v>
                </c:pt>
                <c:pt idx="708">
                  <c:v>-0.71513323055925204</c:v>
                </c:pt>
                <c:pt idx="709">
                  <c:v>-0.72208723940361397</c:v>
                </c:pt>
                <c:pt idx="710">
                  <c:v>-0.72896904012577202</c:v>
                </c:pt>
                <c:pt idx="711">
                  <c:v>-0.73577794455139101</c:v>
                </c:pt>
                <c:pt idx="712">
                  <c:v>-0.74251327179570004</c:v>
                </c:pt>
                <c:pt idx="713">
                  <c:v>-0.74917434833158902</c:v>
                </c:pt>
                <c:pt idx="714">
                  <c:v>-0.75576050805695405</c:v>
                </c:pt>
                <c:pt idx="715">
                  <c:v>-0.76227109236131196</c:v>
                </c:pt>
                <c:pt idx="716">
                  <c:v>-0.76870545019165804</c:v>
                </c:pt>
                <c:pt idx="717">
                  <c:v>-0.77506293811756999</c:v>
                </c:pt>
                <c:pt idx="718">
                  <c:v>-0.78134292039555397</c:v>
                </c:pt>
                <c:pt idx="719">
                  <c:v>-0.78754476903261605</c:v>
                </c:pt>
                <c:pt idx="720">
                  <c:v>-0.79366786384905996</c:v>
                </c:pt>
                <c:pt idx="721">
                  <c:v>-0.79971159254050606</c:v>
                </c:pt>
                <c:pt idx="722">
                  <c:v>-0.805675350739122</c:v>
                </c:pt>
                <c:pt idx="723">
                  <c:v>-0.81155854207405798</c:v>
                </c:pt>
                <c:pt idx="724">
                  <c:v>-0.81736057823108399</c:v>
                </c:pt>
                <c:pt idx="725">
                  <c:v>-0.82308087901141702</c:v>
                </c:pt>
                <c:pt idx="726">
                  <c:v>-0.82871887238974895</c:v>
                </c:pt>
                <c:pt idx="727">
                  <c:v>-0.83427399457143703</c:v>
                </c:pt>
                <c:pt idx="728">
                  <c:v>-0.83974569004889499</c:v>
                </c:pt>
                <c:pt idx="729">
                  <c:v>-0.84513341165713396</c:v>
                </c:pt>
                <c:pt idx="730">
                  <c:v>-0.85043662062848202</c:v>
                </c:pt>
                <c:pt idx="731">
                  <c:v>-0.85565478664646299</c:v>
                </c:pt>
                <c:pt idx="732">
                  <c:v>-0.86078738789882203</c:v>
                </c:pt>
                <c:pt idx="733">
                  <c:v>-0.86583391112971098</c:v>
                </c:pt>
                <c:pt idx="734">
                  <c:v>-0.87079385169101398</c:v>
                </c:pt>
                <c:pt idx="735">
                  <c:v>-0.87566671359280601</c:v>
                </c:pt>
                <c:pt idx="736">
                  <c:v>-0.88045200955295999</c:v>
                </c:pt>
                <c:pt idx="737">
                  <c:v>-0.885149261045865</c:v>
                </c:pt>
                <c:pt idx="738">
                  <c:v>-0.88975799835028802</c:v>
                </c:pt>
                <c:pt idx="739">
                  <c:v>-0.89427776059633801</c:v>
                </c:pt>
                <c:pt idx="740">
                  <c:v>-0.89870809581155697</c:v>
                </c:pt>
                <c:pt idx="741">
                  <c:v>-0.90304856096611696</c:v>
                </c:pt>
                <c:pt idx="742">
                  <c:v>-0.90729872201711703</c:v>
                </c:pt>
                <c:pt idx="743">
                  <c:v>-0.91145815395199603</c:v>
                </c:pt>
                <c:pt idx="744">
                  <c:v>-0.91552644083102497</c:v>
                </c:pt>
                <c:pt idx="745">
                  <c:v>-0.91950317582890795</c:v>
                </c:pt>
                <c:pt idx="746">
                  <c:v>-0.92338796127545797</c:v>
                </c:pt>
                <c:pt idx="747">
                  <c:v>-0.927180408695367</c:v>
                </c:pt>
                <c:pt idx="748">
                  <c:v>-0.93088013884705501</c:v>
                </c:pt>
                <c:pt idx="749">
                  <c:v>-0.93448678176058897</c:v>
                </c:pt>
                <c:pt idx="750">
                  <c:v>-0.93799997677468305</c:v>
                </c:pt>
                <c:pt idx="751">
                  <c:v>-0.94141937257276398</c:v>
                </c:pt>
                <c:pt idx="752">
                  <c:v>-0.94474462721810104</c:v>
                </c:pt>
                <c:pt idx="753">
                  <c:v>-0.94797540818800097</c:v>
                </c:pt>
                <c:pt idx="754">
                  <c:v>-0.951111392407059</c:v>
                </c:pt>
                <c:pt idx="755">
                  <c:v>-0.95415226627946603</c:v>
                </c:pt>
                <c:pt idx="756">
                  <c:v>-0.95709772572037</c:v>
                </c:pt>
                <c:pt idx="757">
                  <c:v>-0.95994747618628096</c:v>
                </c:pt>
                <c:pt idx="758">
                  <c:v>-0.96270123270452601</c:v>
                </c:pt>
                <c:pt idx="759">
                  <c:v>-0.96535871990174904</c:v>
                </c:pt>
                <c:pt idx="760">
                  <c:v>-0.96791967203144502</c:v>
                </c:pt>
                <c:pt idx="761">
                  <c:v>-0.97038383300053499</c:v>
                </c:pt>
                <c:pt idx="762">
                  <c:v>-0.972750956394976</c:v>
                </c:pt>
                <c:pt idx="763">
                  <c:v>-0.97502080550439996</c:v>
                </c:pt>
                <c:pt idx="764">
                  <c:v>-0.97719315334578805</c:v>
                </c:pt>
                <c:pt idx="765">
                  <c:v>-0.97926778268616699</c:v>
                </c:pt>
                <c:pt idx="766">
                  <c:v>-0.98124448606433001</c:v>
                </c:pt>
                <c:pt idx="767">
                  <c:v>-0.98312306581158804</c:v>
                </c:pt>
                <c:pt idx="768">
                  <c:v>-0.98490333407153197</c:v>
                </c:pt>
                <c:pt idx="769">
                  <c:v>-0.986585112818819</c:v>
                </c:pt>
                <c:pt idx="770">
                  <c:v>-0.98816823387697506</c:v>
                </c:pt>
                <c:pt idx="771">
                  <c:v>-0.98965253893521399</c:v>
                </c:pt>
                <c:pt idx="772">
                  <c:v>-0.99103787956426703</c:v>
                </c:pt>
                <c:pt idx="773">
                  <c:v>-0.99232411723122704</c:v>
                </c:pt>
                <c:pt idx="774">
                  <c:v>-0.99351112331339697</c:v>
                </c:pt>
                <c:pt idx="775">
                  <c:v>-0.99459877911115901</c:v>
                </c:pt>
                <c:pt idx="776">
                  <c:v>-0.99558697585983902</c:v>
                </c:pt>
                <c:pt idx="777">
                  <c:v>-0.99647561474058599</c:v>
                </c:pt>
                <c:pt idx="778">
                  <c:v>-0.99726460689025298</c:v>
                </c:pt>
                <c:pt idx="779">
                  <c:v>-0.99795387341028197</c:v>
                </c:pt>
                <c:pt idx="780">
                  <c:v>-0.99854334537459599</c:v>
                </c:pt>
                <c:pt idx="781">
                  <c:v>-0.99903296383648799</c:v>
                </c:pt>
                <c:pt idx="782">
                  <c:v>-0.99942267983452204</c:v>
                </c:pt>
                <c:pt idx="783">
                  <c:v>-0.99971245439742196</c:v>
                </c:pt>
                <c:pt idx="784">
                  <c:v>-0.99990225854797199</c:v>
                </c:pt>
                <c:pt idx="785">
                  <c:v>-0.99999207330591799</c:v>
                </c:pt>
                <c:pt idx="786">
                  <c:v>-0.99998188968985602</c:v>
                </c:pt>
                <c:pt idx="787">
                  <c:v>-0.99987170871814102</c:v>
                </c:pt>
                <c:pt idx="788">
                  <c:v>-0.99966154140877805</c:v>
                </c:pt>
                <c:pt idx="789">
                  <c:v>-0.99935140877832296</c:v>
                </c:pt>
                <c:pt idx="790">
                  <c:v>-0.99894134183977901</c:v>
                </c:pt>
                <c:pt idx="791">
                  <c:v>-0.99843138159949996</c:v>
                </c:pt>
                <c:pt idx="792">
                  <c:v>-0.99782157905308499</c:v>
                </c:pt>
                <c:pt idx="793">
                  <c:v>-0.99711199518027904</c:v>
                </c:pt>
                <c:pt idx="794">
                  <c:v>-0.99630270093887996</c:v>
                </c:pt>
                <c:pt idx="795">
                  <c:v>-0.995393777257636</c:v>
                </c:pt>
                <c:pt idx="796">
                  <c:v>-0.99438531502815797</c:v>
                </c:pt>
                <c:pt idx="797">
                  <c:v>-0.99327741509582901</c:v>
                </c:pt>
                <c:pt idx="798">
                  <c:v>-0.99207018824971904</c:v>
                </c:pt>
                <c:pt idx="799">
                  <c:v>-0.99076375521150595</c:v>
                </c:pt>
                <c:pt idx="800">
                  <c:v>-0.98935824662340599</c:v>
                </c:pt>
                <c:pt idx="801">
                  <c:v>-0.98785380303510595</c:v>
                </c:pt>
                <c:pt idx="802">
                  <c:v>-0.98625057488971102</c:v>
                </c:pt>
                <c:pt idx="803">
                  <c:v>-0.98454872250869996</c:v>
                </c:pt>
                <c:pt idx="804">
                  <c:v>-0.98274841607589303</c:v>
                </c:pt>
                <c:pt idx="805">
                  <c:v>-0.98084983562043304</c:v>
                </c:pt>
                <c:pt idx="806">
                  <c:v>-0.978853170998782</c:v>
                </c:pt>
                <c:pt idx="807">
                  <c:v>-0.97675862187574003</c:v>
                </c:pt>
                <c:pt idx="808">
                  <c:v>-0.97456639770447295</c:v>
                </c:pt>
                <c:pt idx="809">
                  <c:v>-0.972276717705572</c:v>
                </c:pt>
                <c:pt idx="810">
                  <c:v>-0.96988981084512804</c:v>
                </c:pt>
                <c:pt idx="811">
                  <c:v>-0.96740591581183799</c:v>
                </c:pt>
                <c:pt idx="812">
                  <c:v>-0.96482528099313603</c:v>
                </c:pt>
                <c:pt idx="813">
                  <c:v>-0.96214816445035301</c:v>
                </c:pt>
                <c:pt idx="814">
                  <c:v>-0.959374833892913</c:v>
                </c:pt>
                <c:pt idx="815">
                  <c:v>-0.95650556665155895</c:v>
                </c:pt>
                <c:pt idx="816">
                  <c:v>-0.95354064965062602</c:v>
                </c:pt>
                <c:pt idx="817">
                  <c:v>-0.95048037937934204</c:v>
                </c:pt>
                <c:pt idx="818">
                  <c:v>-0.94732506186218501</c:v>
                </c:pt>
                <c:pt idx="819">
                  <c:v>-0.94407501262827698</c:v>
                </c:pt>
                <c:pt idx="820">
                  <c:v>-0.94073055667983196</c:v>
                </c:pt>
                <c:pt idx="821">
                  <c:v>-0.93729202845965798</c:v>
                </c:pt>
                <c:pt idx="822">
                  <c:v>-0.93375977181771297</c:v>
                </c:pt>
                <c:pt idx="823">
                  <c:v>-0.93013413997671701</c:v>
                </c:pt>
                <c:pt idx="824">
                  <c:v>-0.926415495496832</c:v>
                </c:pt>
                <c:pt idx="825">
                  <c:v>-0.92260421023940797</c:v>
                </c:pt>
                <c:pt idx="826">
                  <c:v>-0.918700665329794</c:v>
                </c:pt>
                <c:pt idx="827">
                  <c:v>-0.91470525111922796</c:v>
                </c:pt>
                <c:pt idx="828">
                  <c:v>-0.91061836714580202</c:v>
                </c:pt>
                <c:pt idx="829">
                  <c:v>-0.90644042209450804</c:v>
                </c:pt>
                <c:pt idx="830">
                  <c:v>-0.902171833756369</c:v>
                </c:pt>
                <c:pt idx="831">
                  <c:v>-0.89781302898666204</c:v>
                </c:pt>
                <c:pt idx="832">
                  <c:v>-0.893364443662231</c:v>
                </c:pt>
                <c:pt idx="833">
                  <c:v>-0.88882652263790196</c:v>
                </c:pt>
                <c:pt idx="834">
                  <c:v>-0.88419971970199496</c:v>
                </c:pt>
                <c:pt idx="835">
                  <c:v>-0.87948449753094904</c:v>
                </c:pt>
                <c:pt idx="836">
                  <c:v>-0.87468132764305095</c:v>
                </c:pt>
                <c:pt idx="837">
                  <c:v>-0.86979069035128698</c:v>
                </c:pt>
                <c:pt idx="838">
                  <c:v>-0.86481307471531099</c:v>
                </c:pt>
                <c:pt idx="839">
                  <c:v>-0.85974897849253895</c:v>
                </c:pt>
                <c:pt idx="840">
                  <c:v>-0.85459890808837302</c:v>
                </c:pt>
                <c:pt idx="841">
                  <c:v>-0.84936337850556098</c:v>
                </c:pt>
                <c:pt idx="842">
                  <c:v>-0.84404291329269998</c:v>
                </c:pt>
                <c:pt idx="843">
                  <c:v>-0.83863804449187496</c:v>
                </c:pt>
                <c:pt idx="844">
                  <c:v>-0.83314931258546499</c:v>
                </c:pt>
                <c:pt idx="845">
                  <c:v>-0.82757726644208396</c:v>
                </c:pt>
                <c:pt idx="846">
                  <c:v>-0.82192246326170504</c:v>
                </c:pt>
                <c:pt idx="847">
                  <c:v>-0.81618546851993201</c:v>
                </c:pt>
                <c:pt idx="848">
                  <c:v>-0.81036685591145996</c:v>
                </c:pt>
                <c:pt idx="849">
                  <c:v>-0.80446720729270105</c:v>
                </c:pt>
                <c:pt idx="850">
                  <c:v>-0.79848711262359895</c:v>
                </c:pt>
                <c:pt idx="851">
                  <c:v>-0.79242716990863804</c:v>
                </c:pt>
                <c:pt idx="852">
                  <c:v>-0.78628798513704101</c:v>
                </c:pt>
                <c:pt idx="853">
                  <c:v>-0.78007017222216701</c:v>
                </c:pt>
                <c:pt idx="854">
                  <c:v>-0.77377435294012797</c:v>
                </c:pt>
                <c:pt idx="855">
                  <c:v>-0.76740115686760402</c:v>
                </c:pt>
                <c:pt idx="856">
                  <c:v>-0.76095122131889203</c:v>
                </c:pt>
                <c:pt idx="857">
                  <c:v>-0.754425191282173</c:v>
                </c:pt>
                <c:pt idx="858">
                  <c:v>-0.74782371935501102</c:v>
                </c:pt>
                <c:pt idx="859">
                  <c:v>-0.74114746567909695</c:v>
                </c:pt>
                <c:pt idx="860">
                  <c:v>-0.73439709787423701</c:v>
                </c:pt>
                <c:pt idx="861">
                  <c:v>-0.72757329097158496</c:v>
                </c:pt>
                <c:pt idx="862">
                  <c:v>-0.72067672734614396</c:v>
                </c:pt>
                <c:pt idx="863">
                  <c:v>-0.71370809664853097</c:v>
                </c:pt>
                <c:pt idx="864">
                  <c:v>-0.70666809573600797</c:v>
                </c:pt>
                <c:pt idx="865">
                  <c:v>-0.69955742860279901</c:v>
                </c:pt>
                <c:pt idx="866">
                  <c:v>-0.692376806309693</c:v>
                </c:pt>
                <c:pt idx="867">
                  <c:v>-0.68512694691293397</c:v>
                </c:pt>
                <c:pt idx="868">
                  <c:v>-0.67780857539242201</c:v>
                </c:pt>
                <c:pt idx="869">
                  <c:v>-0.670422423579209</c:v>
                </c:pt>
                <c:pt idx="870">
                  <c:v>-0.662969230082321</c:v>
                </c:pt>
                <c:pt idx="871">
                  <c:v>-0.65544974021489799</c:v>
                </c:pt>
                <c:pt idx="872">
                  <c:v>-0.64786470591965895</c:v>
                </c:pt>
                <c:pt idx="873">
                  <c:v>-0.64021488569371399</c:v>
                </c:pt>
                <c:pt idx="874">
                  <c:v>-0.63250104451271005</c:v>
                </c:pt>
                <c:pt idx="875">
                  <c:v>-0.62472395375433698</c:v>
                </c:pt>
                <c:pt idx="876">
                  <c:v>-0.61688439112119098</c:v>
                </c:pt>
                <c:pt idx="877">
                  <c:v>-0.60898314056300096</c:v>
                </c:pt>
                <c:pt idx="878">
                  <c:v>-0.60102099219823901</c:v>
                </c:pt>
                <c:pt idx="879">
                  <c:v>-0.59299874223510596</c:v>
                </c:pt>
                <c:pt idx="880">
                  <c:v>-0.58491719289191402</c:v>
                </c:pt>
                <c:pt idx="881">
                  <c:v>-0.576777152316862</c:v>
                </c:pt>
                <c:pt idx="882">
                  <c:v>-0.56857943450722404</c:v>
                </c:pt>
                <c:pt idx="883">
                  <c:v>-0.56032485922794995</c:v>
                </c:pt>
                <c:pt idx="884">
                  <c:v>-0.552014251929689</c:v>
                </c:pt>
                <c:pt idx="885">
                  <c:v>-0.54364844366624598</c:v>
                </c:pt>
                <c:pt idx="886">
                  <c:v>-0.53522827101147397</c:v>
                </c:pt>
                <c:pt idx="887">
                  <c:v>-0.52675457597562403</c:v>
                </c:pt>
                <c:pt idx="888">
                  <c:v>-0.51822820592113705</c:v>
                </c:pt>
                <c:pt idx="889">
                  <c:v>-0.50965001347791306</c:v>
                </c:pt>
                <c:pt idx="890">
                  <c:v>-0.50102085645804795</c:v>
                </c:pt>
                <c:pt idx="891">
                  <c:v>-0.49234159777005398</c:v>
                </c:pt>
                <c:pt idx="892">
                  <c:v>-0.48361310533256602</c:v>
                </c:pt>
                <c:pt idx="893">
                  <c:v>-0.47483625198755403</c:v>
                </c:pt>
                <c:pt idx="894">
                  <c:v>-0.46601191541303899</c:v>
                </c:pt>
                <c:pt idx="895">
                  <c:v>-0.457140978035324</c:v>
                </c:pt>
                <c:pt idx="896">
                  <c:v>-0.44822432694075598</c:v>
                </c:pt>
                <c:pt idx="897">
                  <c:v>-0.43926285378701202</c:v>
                </c:pt>
                <c:pt idx="898">
                  <c:v>-0.430257454713941</c:v>
                </c:pt>
                <c:pt idx="899">
                  <c:v>-0.42120903025394502</c:v>
                </c:pt>
                <c:pt idx="900">
                  <c:v>-0.41211848524193101</c:v>
                </c:pt>
                <c:pt idx="901">
                  <c:v>-0.402986728724823</c:v>
                </c:pt>
                <c:pt idx="902">
                  <c:v>-0.39381467387066299</c:v>
                </c:pt>
                <c:pt idx="903">
                  <c:v>-0.384603237877295</c:v>
                </c:pt>
                <c:pt idx="904">
                  <c:v>-0.37535334188064001</c:v>
                </c:pt>
                <c:pt idx="905">
                  <c:v>-0.36606591086258999</c:v>
                </c:pt>
                <c:pt idx="906">
                  <c:v>-0.356741873558509</c:v>
                </c:pt>
                <c:pt idx="907">
                  <c:v>-0.34738216236435498</c:v>
                </c:pt>
                <c:pt idx="908">
                  <c:v>-0.33798771324344901</c:v>
                </c:pt>
                <c:pt idx="909">
                  <c:v>-0.32855946563287403</c:v>
                </c:pt>
                <c:pt idx="910">
                  <c:v>-0.31909836234953498</c:v>
                </c:pt>
                <c:pt idx="911">
                  <c:v>-0.30960534949587498</c:v>
                </c:pt>
                <c:pt idx="912">
                  <c:v>-0.30008137636526899</c:v>
                </c:pt>
                <c:pt idx="913">
                  <c:v>-0.29052739534709299</c:v>
                </c:pt>
                <c:pt idx="914">
                  <c:v>-0.28094436183148802</c:v>
                </c:pt>
                <c:pt idx="915">
                  <c:v>-0.27133323411381999</c:v>
                </c:pt>
                <c:pt idx="916">
                  <c:v>-0.26169497329885</c:v>
                </c:pt>
                <c:pt idx="917">
                  <c:v>-0.25203054320462898</c:v>
                </c:pt>
                <c:pt idx="918">
                  <c:v>-0.24234091026611301</c:v>
                </c:pt>
                <c:pt idx="919">
                  <c:v>-0.232627043438519</c:v>
                </c:pt>
                <c:pt idx="920">
                  <c:v>-0.22288991410043699</c:v>
                </c:pt>
                <c:pt idx="921">
                  <c:v>-0.21313049595668601</c:v>
                </c:pt>
                <c:pt idx="922">
                  <c:v>-0.203349764940948</c:v>
                </c:pt>
                <c:pt idx="923">
                  <c:v>-0.19354869911817299</c:v>
                </c:pt>
                <c:pt idx="924">
                  <c:v>-0.18372827858677601</c:v>
                </c:pt>
                <c:pt idx="925">
                  <c:v>-0.17388948538062701</c:v>
                </c:pt>
                <c:pt idx="926">
                  <c:v>-0.16403330337084701</c:v>
                </c:pt>
                <c:pt idx="927">
                  <c:v>-0.15416071816742399</c:v>
                </c:pt>
                <c:pt idx="928">
                  <c:v>-0.144272717020652</c:v>
                </c:pt>
                <c:pt idx="929">
                  <c:v>-0.134370288722404</c:v>
                </c:pt>
                <c:pt idx="930">
                  <c:v>-0.12445442350725799</c:v>
                </c:pt>
                <c:pt idx="931">
                  <c:v>-0.11452611295347399</c:v>
                </c:pt>
                <c:pt idx="932">
                  <c:v>-0.104586349883832</c:v>
                </c:pt>
                <c:pt idx="933">
                  <c:v>-9.46361282663577E-2</c:v>
                </c:pt>
                <c:pt idx="934">
                  <c:v>-8.4676443114919203E-2</c:v>
                </c:pt>
                <c:pt idx="935">
                  <c:v>-7.4708290389732798E-2</c:v>
                </c:pt>
                <c:pt idx="936">
                  <c:v>-6.4732666897763996E-2</c:v>
                </c:pt>
                <c:pt idx="937">
                  <c:v>-5.47505701930492E-2</c:v>
                </c:pt>
                <c:pt idx="938">
                  <c:v>-4.4762998476940402E-2</c:v>
                </c:pt>
                <c:pt idx="939">
                  <c:v>-3.4770950498286303E-2</c:v>
                </c:pt>
                <c:pt idx="940">
                  <c:v>-2.4775425453558E-2</c:v>
                </c:pt>
                <c:pt idx="941">
                  <c:v>-1.47774228869305E-2</c:v>
                </c:pt>
                <c:pt idx="942">
                  <c:v>-4.7779425903288703E-3</c:v>
                </c:pt>
                <c:pt idx="943">
                  <c:v>5.2220154965502601E-3</c:v>
                </c:pt>
                <c:pt idx="944">
                  <c:v>1.52214513862314E-2</c:v>
                </c:pt>
                <c:pt idx="945">
                  <c:v>2.5219365143458398E-2</c:v>
                </c:pt>
                <c:pt idx="946">
                  <c:v>3.5214756985187098E-2</c:v>
                </c:pt>
                <c:pt idx="947">
                  <c:v>4.52066273805629E-2</c:v>
                </c:pt>
                <c:pt idx="948">
                  <c:v>5.5193977150872597E-2</c:v>
                </c:pt>
                <c:pt idx="949">
                  <c:v>6.5175807569462105E-2</c:v>
                </c:pt>
                <c:pt idx="950">
                  <c:v>7.5151120461607698E-2</c:v>
                </c:pt>
                <c:pt idx="951">
                  <c:v>8.5118918304332797E-2</c:v>
                </c:pt>
                <c:pt idx="952">
                  <c:v>9.5078204326159696E-2</c:v>
                </c:pt>
                <c:pt idx="953">
                  <c:v>0.105027982606785</c:v>
                </c:pt>
                <c:pt idx="954">
                  <c:v>0.114967258176673</c:v>
                </c:pt>
                <c:pt idx="955">
                  <c:v>0.12489503711655001</c:v>
                </c:pt>
                <c:pt idx="956">
                  <c:v>0.13481032665679299</c:v>
                </c:pt>
                <c:pt idx="957">
                  <c:v>0.14471213527671201</c:v>
                </c:pt>
                <c:pt idx="958">
                  <c:v>0.15459947280369701</c:v>
                </c:pt>
                <c:pt idx="959">
                  <c:v>0.16447135051223399</c:v>
                </c:pt>
                <c:pt idx="960">
                  <c:v>0.174326781222778</c:v>
                </c:pt>
                <c:pt idx="961">
                  <c:v>0.18416477940047299</c:v>
                </c:pt>
                <c:pt idx="962">
                  <c:v>0.193984361253697</c:v>
                </c:pt>
                <c:pt idx="963">
                  <c:v>0.20378454483244901</c:v>
                </c:pt>
                <c:pt idx="964">
                  <c:v>0.21356435012653699</c:v>
                </c:pt>
                <c:pt idx="965">
                  <c:v>0.223322799163583</c:v>
                </c:pt>
                <c:pt idx="966">
                  <c:v>0.23305891610681401</c:v>
                </c:pt>
                <c:pt idx="967">
                  <c:v>0.24277172735264901</c:v>
                </c:pt>
                <c:pt idx="968">
                  <c:v>0.25246026162805901</c:v>
                </c:pt>
                <c:pt idx="969">
                  <c:v>0.26212355008768801</c:v>
                </c:pt>
                <c:pt idx="970">
                  <c:v>0.271760626410744</c:v>
                </c:pt>
                <c:pt idx="971">
                  <c:v>0.28137052689762598</c:v>
                </c:pt>
                <c:pt idx="972">
                  <c:v>0.29095229056629202</c:v>
                </c:pt>
                <c:pt idx="973">
                  <c:v>0.30050495924836101</c:v>
                </c:pt>
                <c:pt idx="974">
                  <c:v>0.310027577684925</c:v>
                </c:pt>
                <c:pt idx="975">
                  <c:v>0.31951919362207698</c:v>
                </c:pt>
                <c:pt idx="976">
                  <c:v>0.32897885790613102</c:v>
                </c:pt>
                <c:pt idx="977">
                  <c:v>0.33840562457854201</c:v>
                </c:pt>
                <c:pt idx="978">
                  <c:v>0.3477985509705</c:v>
                </c:pt>
                <c:pt idx="979">
                  <c:v>0.357156697797192</c:v>
                </c:pt>
                <c:pt idx="980">
                  <c:v>0.36647912925173298</c:v>
                </c:pt>
                <c:pt idx="981">
                  <c:v>0.37576491309874799</c:v>
                </c:pt>
                <c:pt idx="982">
                  <c:v>0.38501312076758898</c:v>
                </c:pt>
                <c:pt idx="983">
                  <c:v>0.39422282744519699</c:v>
                </c:pt>
                <c:pt idx="984">
                  <c:v>0.40339311216857798</c:v>
                </c:pt>
                <c:pt idx="985">
                  <c:v>0.41252305791690203</c:v>
                </c:pt>
                <c:pt idx="986">
                  <c:v>0.42161175170320198</c:v>
                </c:pt>
                <c:pt idx="987">
                  <c:v>0.43065828466567402</c:v>
                </c:pt>
                <c:pt idx="988">
                  <c:v>0.43966175215856002</c:v>
                </c:pt>
                <c:pt idx="989">
                  <c:v>0.44862125384261398</c:v>
                </c:pt>
                <c:pt idx="990">
                  <c:v>0.45753589377513298</c:v>
                </c:pt>
                <c:pt idx="991">
                  <c:v>0.46640478049955397</c:v>
                </c:pt>
                <c:pt idx="992">
                  <c:v>0.47522702713459403</c:v>
                </c:pt>
                <c:pt idx="993">
                  <c:v>0.484001751462941</c:v>
                </c:pt>
                <c:pt idx="994">
                  <c:v>0.49272807601947599</c:v>
                </c:pt>
                <c:pt idx="995">
                  <c:v>0.50140512817901395</c:v>
                </c:pt>
                <c:pt idx="996">
                  <c:v>0.51003204024357096</c:v>
                </c:pt>
                <c:pt idx="997">
                  <c:v>0.51860794952912803</c:v>
                </c:pt>
                <c:pt idx="998">
                  <c:v>0.52713199845190495</c:v>
                </c:pt>
                <c:pt idx="999">
                  <c:v>0.53560333461411103</c:v>
                </c:pt>
                <c:pt idx="1000">
                  <c:v>0.54402111088919103</c:v>
                </c:pt>
                <c:pt idx="1001">
                  <c:v>0.55238448550653096</c:v>
                </c:pt>
                <c:pt idx="1002">
                  <c:v>0.56069262213563897</c:v>
                </c:pt>
                <c:pt idx="1003">
                  <c:v>0.56894468996977599</c:v>
                </c:pt>
                <c:pt idx="1004">
                  <c:v>0.57713986380903504</c:v>
                </c:pt>
                <c:pt idx="1005">
                  <c:v>0.58527732414286204</c:v>
                </c:pt>
                <c:pt idx="1006">
                  <c:v>0.59335625723200403</c:v>
                </c:pt>
                <c:pt idx="1007">
                  <c:v>0.60137585518988401</c:v>
                </c:pt>
                <c:pt idx="1008">
                  <c:v>0.60933531606338998</c:v>
                </c:pt>
                <c:pt idx="1009">
                  <c:v>0.61723384391306801</c:v>
                </c:pt>
                <c:pt idx="1010">
                  <c:v>0.62507064889271402</c:v>
                </c:pt>
                <c:pt idx="1011">
                  <c:v>0.63284494732836105</c:v>
                </c:pt>
                <c:pt idx="1012">
                  <c:v>0.64055596179664498</c:v>
                </c:pt>
                <c:pt idx="1013">
                  <c:v>0.64820292120254397</c:v>
                </c:pt>
                <c:pt idx="1014">
                  <c:v>0.65578506085649002</c:v>
                </c:pt>
                <c:pt idx="1015">
                  <c:v>0.66330162255083602</c:v>
                </c:pt>
                <c:pt idx="1016">
                  <c:v>0.67075185463567599</c:v>
                </c:pt>
                <c:pt idx="1017">
                  <c:v>0.67813501209401095</c:v>
                </c:pt>
                <c:pt idx="1018">
                  <c:v>0.68545035661624698</c:v>
                </c:pt>
                <c:pt idx="1019">
                  <c:v>0.69269715667402798</c:v>
                </c:pt>
                <c:pt idx="1020">
                  <c:v>0.699874687593387</c:v>
                </c:pt>
                <c:pt idx="1021">
                  <c:v>0.70698223162721396</c:v>
                </c:pt>
                <c:pt idx="1022">
                  <c:v>0.71401907802702902</c:v>
                </c:pt>
                <c:pt idx="1023">
                  <c:v>0.72098452311405403</c:v>
                </c:pt>
                <c:pt idx="1024">
                  <c:v>0.72787787034958695</c:v>
                </c:pt>
                <c:pt idx="1025">
                  <c:v>0.734698430404647</c:v>
                </c:pt>
                <c:pt idx="1026">
                  <c:v>0.74144552122891405</c:v>
                </c:pt>
                <c:pt idx="1027">
                  <c:v>0.74811846811892602</c:v>
                </c:pt>
                <c:pt idx="1028">
                  <c:v>0.75471660378555705</c:v>
                </c:pt>
                <c:pt idx="1029">
                  <c:v>0.76123926842073797</c:v>
                </c:pt>
                <c:pt idx="1030">
                  <c:v>0.76768580976344103</c:v>
                </c:pt>
                <c:pt idx="1031">
                  <c:v>0.77405558316490397</c:v>
                </c:pt>
                <c:pt idx="1032">
                  <c:v>0.78034795165309401</c:v>
                </c:pt>
                <c:pt idx="1033">
                  <c:v>0.78656228599640599</c:v>
                </c:pt>
                <c:pt idx="1034">
                  <c:v>0.79269796476658505</c:v>
                </c:pt>
                <c:pt idx="1035">
                  <c:v>0.79875437440086805</c:v>
                </c:pt>
                <c:pt idx="1036">
                  <c:v>0.80473090926333601</c:v>
                </c:pt>
                <c:pt idx="1037">
                  <c:v>0.81062697170548503</c:v>
                </c:pt>
                <c:pt idx="1038">
                  <c:v>0.81644197212598402</c:v>
                </c:pt>
                <c:pt idx="1039">
                  <c:v>0.82217532902963597</c:v>
                </c:pt>
                <c:pt idx="1040">
                  <c:v>0.82782646908552904</c:v>
                </c:pt>
                <c:pt idx="1041">
                  <c:v>0.83339482718436597</c:v>
                </c:pt>
                <c:pt idx="1042">
                  <c:v>0.83887984649497904</c:v>
                </c:pt>
                <c:pt idx="1043">
                  <c:v>0.84428097852000605</c:v>
                </c:pt>
                <c:pt idx="1044">
                  <c:v>0.84959768315074602</c:v>
                </c:pt>
                <c:pt idx="1045">
                  <c:v>0.85482942872116696</c:v>
                </c:pt>
                <c:pt idx="1046">
                  <c:v>0.85997569206107205</c:v>
                </c:pt>
                <c:pt idx="1047">
                  <c:v>0.86503595854841397</c:v>
                </c:pt>
                <c:pt idx="1048">
                  <c:v>0.870009722160762</c:v>
                </c:pt>
                <c:pt idx="1049">
                  <c:v>0.87489648552590005</c:v>
                </c:pt>
                <c:pt idx="1050">
                  <c:v>0.87969575997156302</c:v>
                </c:pt>
                <c:pt idx="1051">
                  <c:v>0.88440706557430704</c:v>
                </c:pt>
                <c:pt idx="1052">
                  <c:v>0.88902993120749596</c:v>
                </c:pt>
                <c:pt idx="1053">
                  <c:v>0.893563894588421</c:v>
                </c:pt>
                <c:pt idx="1054">
                  <c:v>0.89800850232452101</c:v>
                </c:pt>
                <c:pt idx="1055">
                  <c:v>0.90236330995872605</c:v>
                </c:pt>
                <c:pt idx="1056">
                  <c:v>0.90662788201390199</c:v>
                </c:pt>
                <c:pt idx="1057">
                  <c:v>0.91080179203639799</c:v>
                </c:pt>
                <c:pt idx="1058">
                  <c:v>0.91488462263868897</c:v>
                </c:pt>
                <c:pt idx="1059">
                  <c:v>0.91887596554111795</c:v>
                </c:pt>
                <c:pt idx="1060">
                  <c:v>0.92277542161271897</c:v>
                </c:pt>
                <c:pt idx="1061">
                  <c:v>0.92658260091113698</c:v>
                </c:pt>
                <c:pt idx="1062">
                  <c:v>0.93029712272161302</c:v>
                </c:pt>
                <c:pt idx="1063">
                  <c:v>0.93391861559506195</c:v>
                </c:pt>
                <c:pt idx="1064">
                  <c:v>0.93744671738521401</c:v>
                </c:pt>
                <c:pt idx="1065">
                  <c:v>0.94088107528483</c:v>
                </c:pt>
                <c:pt idx="1066">
                  <c:v>0.94422134586098405</c:v>
                </c:pt>
                <c:pt idx="1067">
                  <c:v>0.94746719508939903</c:v>
                </c:pt>
                <c:pt idx="1068">
                  <c:v>0.95061829838785905</c:v>
                </c:pt>
                <c:pt idx="1069">
                  <c:v>0.95367434064865997</c:v>
                </c:pt>
                <c:pt idx="1070">
                  <c:v>0.95663501627012104</c:v>
                </c:pt>
                <c:pt idx="1071">
                  <c:v>0.95950002918714905</c:v>
                </c:pt>
                <c:pt idx="1072">
                  <c:v>0.96226909290083895</c:v>
                </c:pt>
                <c:pt idx="1073">
                  <c:v>0.96494193050712695</c:v>
                </c:pt>
                <c:pt idx="1074">
                  <c:v>0.96751827472448004</c:v>
                </c:pt>
                <c:pt idx="1075">
                  <c:v>0.96999786792062204</c:v>
                </c:pt>
                <c:pt idx="1076">
                  <c:v>0.97238046213830198</c:v>
                </c:pt>
                <c:pt idx="1077">
                  <c:v>0.97466581912008199</c:v>
                </c:pt>
                <c:pt idx="1078">
                  <c:v>0.97685371033216895</c:v>
                </c:pt>
                <c:pt idx="1079">
                  <c:v>0.97894391698726502</c:v>
                </c:pt>
                <c:pt idx="1080">
                  <c:v>0.98093623006644604</c:v>
                </c:pt>
                <c:pt idx="1081">
                  <c:v>0.982830450340065</c:v>
                </c:pt>
                <c:pt idx="1082">
                  <c:v>0.98462638838767202</c:v>
                </c:pt>
                <c:pt idx="1083">
                  <c:v>0.98632386461695998</c:v>
                </c:pt>
                <c:pt idx="1084">
                  <c:v>0.98792270928171899</c:v>
                </c:pt>
                <c:pt idx="1085">
                  <c:v>0.989422762498817</c:v>
                </c:pt>
                <c:pt idx="1086">
                  <c:v>0.99082387426418095</c:v>
                </c:pt>
                <c:pt idx="1087">
                  <c:v>0.99212590446780302</c:v>
                </c:pt>
                <c:pt idx="1088">
                  <c:v>0.99332872290774599</c:v>
                </c:pt>
                <c:pt idx="1089">
                  <c:v>0.99443220930317</c:v>
                </c:pt>
                <c:pt idx="1090">
                  <c:v>0.99543625330635499</c:v>
                </c:pt>
                <c:pt idx="1091">
                  <c:v>0.99634075451373605</c:v>
                </c:pt>
                <c:pt idx="1092">
                  <c:v>0.99714562247594696</c:v>
                </c:pt>
                <c:pt idx="1093">
                  <c:v>0.99785077670686295</c:v>
                </c:pt>
                <c:pt idx="1094">
                  <c:v>0.99845614669164695</c:v>
                </c:pt>
                <c:pt idx="1095">
                  <c:v>0.99896167189380602</c:v>
                </c:pt>
                <c:pt idx="1096">
                  <c:v>0.999367301761241</c:v>
                </c:pt>
                <c:pt idx="1097">
                  <c:v>0.99967299573130297</c:v>
                </c:pt>
                <c:pt idx="1098">
                  <c:v>0.99987872323485005</c:v>
                </c:pt>
                <c:pt idx="1099">
                  <c:v>0.99998446369930305</c:v>
                </c:pt>
                <c:pt idx="1100">
                  <c:v>0.99999020655070403</c:v>
                </c:pt>
                <c:pt idx="1101">
                  <c:v>0.99989595121477204</c:v>
                </c:pt>
                <c:pt idx="1102">
                  <c:v>0.99970170711696305</c:v>
                </c:pt>
                <c:pt idx="1103">
                  <c:v>0.99940749368152304</c:v>
                </c:pt>
                <c:pt idx="1104">
                  <c:v>0.99901334032955302</c:v>
                </c:pt>
                <c:pt idx="1105">
                  <c:v>0.99851928647605803</c:v>
                </c:pt>
                <c:pt idx="1106">
                  <c:v>0.99792538152601196</c:v>
                </c:pt>
                <c:pt idx="1107">
                  <c:v>0.99723168486941505</c:v>
                </c:pt>
                <c:pt idx="1108">
                  <c:v>0.996438265875354</c:v>
                </c:pt>
                <c:pt idx="1109">
                  <c:v>0.99554520388506895</c:v>
                </c:pt>
                <c:pt idx="1110">
                  <c:v>0.99455258820401304</c:v>
                </c:pt>
                <c:pt idx="1111">
                  <c:v>0.99346051809292801</c:v>
                </c:pt>
                <c:pt idx="1112">
                  <c:v>0.99226910275791502</c:v>
                </c:pt>
                <c:pt idx="1113">
                  <c:v>0.99097846133951395</c:v>
                </c:pt>
                <c:pt idx="1114">
                  <c:v>0.98958872290079203</c:v>
                </c:pt>
                <c:pt idx="1115">
                  <c:v>0.98810002641443395</c:v>
                </c:pt>
                <c:pt idx="1116">
                  <c:v>0.98651252074884899</c:v>
                </c:pt>
                <c:pt idx="1117">
                  <c:v>0.98482636465328</c:v>
                </c:pt>
                <c:pt idx="1118">
                  <c:v>0.98304172674193102</c:v>
                </c:pt>
                <c:pt idx="1119">
                  <c:v>0.981158785477107</c:v>
                </c:pt>
                <c:pt idx="1120">
                  <c:v>0.97917772915136503</c:v>
                </c:pt>
                <c:pt idx="1121">
                  <c:v>0.977098755868687</c:v>
                </c:pt>
                <c:pt idx="1122">
                  <c:v>0.97492207352466698</c:v>
                </c:pt>
                <c:pt idx="1123">
                  <c:v>0.97264789978572797</c:v>
                </c:pt>
                <c:pt idx="1124">
                  <c:v>0.97027646206734797</c:v>
                </c:pt>
                <c:pt idx="1125">
                  <c:v>0.96780799751132096</c:v>
                </c:pt>
                <c:pt idx="1126">
                  <c:v>0.96524275296204798</c:v>
                </c:pt>
                <c:pt idx="1127">
                  <c:v>0.96258098494184396</c:v>
                </c:pt>
                <c:pt idx="1128">
                  <c:v>0.95982295962529496</c:v>
                </c:pt>
                <c:pt idx="1129">
                  <c:v>0.95696895281263294</c:v>
                </c:pt>
                <c:pt idx="1130">
                  <c:v>0.95401924990216103</c:v>
                </c:pt>
                <c:pt idx="1131">
                  <c:v>0.95097414586171203</c:v>
                </c:pt>
                <c:pt idx="1132">
                  <c:v>0.94783394519915298</c:v>
                </c:pt>
                <c:pt idx="1133">
                  <c:v>0.94459896193193305</c:v>
                </c:pt>
                <c:pt idx="1134">
                  <c:v>0.94126951955568305</c:v>
                </c:pt>
                <c:pt idx="1135">
                  <c:v>0.93784595101186596</c:v>
                </c:pt>
                <c:pt idx="1136">
                  <c:v>0.93432859865448303</c:v>
                </c:pt>
                <c:pt idx="1137">
                  <c:v>0.93071781421583999</c:v>
                </c:pt>
                <c:pt idx="1138">
                  <c:v>0.92701395877137105</c:v>
                </c:pt>
                <c:pt idx="1139">
                  <c:v>0.92321740270353303</c:v>
                </c:pt>
                <c:pt idx="1140">
                  <c:v>0.91932852566477097</c:v>
                </c:pt>
                <c:pt idx="1141">
                  <c:v>0.91534771653954605</c:v>
                </c:pt>
                <c:pt idx="1142">
                  <c:v>0.91127537340545495</c:v>
                </c:pt>
                <c:pt idx="1143">
                  <c:v>0.90711190349341697</c:v>
                </c:pt>
                <c:pt idx="1144">
                  <c:v>0.90285772314695401</c:v>
                </c:pt>
                <c:pt idx="1145">
                  <c:v>0.89851325778055502</c:v>
                </c:pt>
                <c:pt idx="1146">
                  <c:v>0.89407894183713599</c:v>
                </c:pt>
                <c:pt idx="1147">
                  <c:v>0.88955521874459698</c:v>
                </c:pt>
                <c:pt idx="1148">
                  <c:v>0.88494254087147695</c:v>
                </c:pt>
                <c:pt idx="1149">
                  <c:v>0.88024136948172005</c:v>
                </c:pt>
                <c:pt idx="1150">
                  <c:v>0.87545217468854597</c:v>
                </c:pt>
                <c:pt idx="1151">
                  <c:v>0.87057543540744498</c:v>
                </c:pt>
                <c:pt idx="1152">
                  <c:v>0.86561163930828</c:v>
                </c:pt>
                <c:pt idx="1153">
                  <c:v>0.86056128276652499</c:v>
                </c:pt>
                <c:pt idx="1154">
                  <c:v>0.85542487081362495</c:v>
                </c:pt>
                <c:pt idx="1155">
                  <c:v>0.85020291708649598</c:v>
                </c:pt>
                <c:pt idx="1156">
                  <c:v>0.84489594377615795</c:v>
                </c:pt>
                <c:pt idx="1157">
                  <c:v>0.83950448157551905</c:v>
                </c:pt>
                <c:pt idx="1158">
                  <c:v>0.83402906962630896</c:v>
                </c:pt>
                <c:pt idx="1159">
                  <c:v>0.82847025546515696</c:v>
                </c:pt>
                <c:pt idx="1160">
                  <c:v>0.82282859496884897</c:v>
                </c:pt>
                <c:pt idx="1161">
                  <c:v>0.81710465229873097</c:v>
                </c:pt>
                <c:pt idx="1162">
                  <c:v>0.81129899984430298</c:v>
                </c:pt>
                <c:pt idx="1163">
                  <c:v>0.80541221816596997</c:v>
                </c:pt>
                <c:pt idx="1164">
                  <c:v>0.79944489593699497</c:v>
                </c:pt>
                <c:pt idx="1165">
                  <c:v>0.79339762988462803</c:v>
                </c:pt>
                <c:pt idx="1166">
                  <c:v>0.78727102473043498</c:v>
                </c:pt>
                <c:pt idx="1167">
                  <c:v>0.78106569312982599</c:v>
                </c:pt>
                <c:pt idx="1168">
                  <c:v>0.77478225561078995</c:v>
                </c:pt>
                <c:pt idx="1169">
                  <c:v>0.76842134051184297</c:v>
                </c:pt>
                <c:pt idx="1170">
                  <c:v>0.76198358391919396</c:v>
                </c:pt>
                <c:pt idx="1171">
                  <c:v>0.75546962960313602</c:v>
                </c:pt>
                <c:pt idx="1172">
                  <c:v>0.74888012895367495</c:v>
                </c:pt>
                <c:pt idx="1173">
                  <c:v>0.742215740915383</c:v>
                </c:pt>
                <c:pt idx="1174">
                  <c:v>0.73547713192150999</c:v>
                </c:pt>
                <c:pt idx="1175">
                  <c:v>0.72866497582734102</c:v>
                </c:pt>
                <c:pt idx="1176">
                  <c:v>0.72177995384280802</c:v>
                </c:pt>
                <c:pt idx="1177">
                  <c:v>0.71482275446437105</c:v>
                </c:pt>
                <c:pt idx="1178">
                  <c:v>0.70779407340617295</c:v>
                </c:pt>
                <c:pt idx="1179">
                  <c:v>0.70069461353045903</c:v>
                </c:pt>
                <c:pt idx="1180">
                  <c:v>0.69352508477730301</c:v>
                </c:pt>
                <c:pt idx="1181">
                  <c:v>0.68628620409360497</c:v>
                </c:pt>
                <c:pt idx="1182">
                  <c:v>0.67897869536140099</c:v>
                </c:pt>
                <c:pt idx="1183">
                  <c:v>0.67160328932547497</c:v>
                </c:pt>
                <c:pt idx="1184">
                  <c:v>0.66416072352028299</c:v>
                </c:pt>
                <c:pt idx="1185">
                  <c:v>0.65665174219620503</c:v>
                </c:pt>
                <c:pt idx="1186">
                  <c:v>0.649077096245115</c:v>
                </c:pt>
                <c:pt idx="1187">
                  <c:v>0.64143754312529599</c:v>
                </c:pt>
                <c:pt idx="1188">
                  <c:v>0.633733846785695</c:v>
                </c:pt>
                <c:pt idx="1189">
                  <c:v>0.62596677758952401</c:v>
                </c:pt>
                <c:pt idx="1190">
                  <c:v>0.618137112237232</c:v>
                </c:pt>
                <c:pt idx="1191">
                  <c:v>0.610245633688829</c:v>
                </c:pt>
                <c:pt idx="1192">
                  <c:v>0.60229313108559301</c:v>
                </c:pt>
                <c:pt idx="1193">
                  <c:v>0.59428039967115798</c:v>
                </c:pt>
                <c:pt idx="1194">
                  <c:v>0.58620824071198796</c:v>
                </c:pt>
                <c:pt idx="1195">
                  <c:v>0.57807746141725203</c:v>
                </c:pt>
                <c:pt idx="1196">
                  <c:v>0.56988887485810302</c:v>
                </c:pt>
                <c:pt idx="1197">
                  <c:v>0.56164329988637496</c:v>
                </c:pt>
                <c:pt idx="1198">
                  <c:v>0.55334156105269305</c:v>
                </c:pt>
                <c:pt idx="1199">
                  <c:v>0.54498448852402104</c:v>
                </c:pt>
                <c:pt idx="1200">
                  <c:v>0.53657291800064999</c:v>
                </c:pt>
                <c:pt idx="1201">
                  <c:v>0.52810769063262097</c:v>
                </c:pt>
                <c:pt idx="1202">
                  <c:v>0.51958965293561699</c:v>
                </c:pt>
                <c:pt idx="1203">
                  <c:v>0.51101965670631</c:v>
                </c:pt>
                <c:pt idx="1204">
                  <c:v>0.50239855893718</c:v>
                </c:pt>
                <c:pt idx="1205">
                  <c:v>0.49372722173082101</c:v>
                </c:pt>
                <c:pt idx="1206">
                  <c:v>0.48500651221372598</c:v>
                </c:pt>
                <c:pt idx="1207">
                  <c:v>0.47623730244958101</c:v>
                </c:pt>
                <c:pt idx="1208">
                  <c:v>0.467420469352054</c:v>
                </c:pt>
                <c:pt idx="1209">
                  <c:v>0.45855689459710702</c:v>
                </c:pt>
                <c:pt idx="1210">
                  <c:v>0.44964746453483101</c:v>
                </c:pt>
                <c:pt idx="1211">
                  <c:v>0.44069307010080599</c:v>
                </c:pt>
                <c:pt idx="1212">
                  <c:v>0.43169460672701299</c:v>
                </c:pt>
                <c:pt idx="1213">
                  <c:v>0.42265297425229298</c:v>
                </c:pt>
                <c:pt idx="1214">
                  <c:v>0.413569076832356</c:v>
                </c:pt>
                <c:pt idx="1215">
                  <c:v>0.40444382284937602</c:v>
                </c:pt>
                <c:pt idx="1216">
                  <c:v>0.39527812482114699</c:v>
                </c:pt>
                <c:pt idx="1217">
                  <c:v>0.38607289930983302</c:v>
                </c:pt>
                <c:pt idx="1218">
                  <c:v>0.37682906683031397</c:v>
                </c:pt>
                <c:pt idx="1219">
                  <c:v>0.36754755175813603</c:v>
                </c:pt>
                <c:pt idx="1220">
                  <c:v>0.35822928223707001</c:v>
                </c:pt>
                <c:pt idx="1221">
                  <c:v>0.34887519008630402</c:v>
                </c:pt>
                <c:pt idx="1222">
                  <c:v>0.33948621070725798</c:v>
                </c:pt>
                <c:pt idx="1223">
                  <c:v>0.330063282990045</c:v>
                </c:pt>
                <c:pt idx="1224">
                  <c:v>0.320607349219585</c:v>
                </c:pt>
                <c:pt idx="1225">
                  <c:v>0.311119354981375</c:v>
                </c:pt>
                <c:pt idx="1226">
                  <c:v>0.301600249066932</c:v>
                </c:pt>
                <c:pt idx="1227">
                  <c:v>0.292050983378915</c:v>
                </c:pt>
                <c:pt idx="1228">
                  <c:v>0.282472512835935</c:v>
                </c:pt>
                <c:pt idx="1229">
                  <c:v>0.272865795277065</c:v>
                </c:pt>
                <c:pt idx="1230">
                  <c:v>0.26323179136605401</c:v>
                </c:pt>
                <c:pt idx="1231">
                  <c:v>0.25357146449526502</c:v>
                </c:pt>
                <c:pt idx="1232">
                  <c:v>0.243885780689337</c:v>
                </c:pt>
                <c:pt idx="1233">
                  <c:v>0.234175708508576</c:v>
                </c:pt>
                <c:pt idx="1234">
                  <c:v>0.224442218952111</c:v>
                </c:pt>
                <c:pt idx="1235">
                  <c:v>0.21468628536078499</c:v>
                </c:pt>
                <c:pt idx="1236">
                  <c:v>0.20490888331982701</c:v>
                </c:pt>
                <c:pt idx="1237">
                  <c:v>0.195110990561294</c:v>
                </c:pt>
                <c:pt idx="1238">
                  <c:v>0.18529358686629699</c:v>
                </c:pt>
                <c:pt idx="1239">
                  <c:v>0.17545765396702501</c:v>
                </c:pt>
                <c:pt idx="1240">
                  <c:v>0.16560417544857001</c:v>
                </c:pt>
                <c:pt idx="1241">
                  <c:v>0.15573413665057301</c:v>
                </c:pt>
                <c:pt idx="1242">
                  <c:v>0.14584852456868899</c:v>
                </c:pt>
                <c:pt idx="1243">
                  <c:v>0.135948327755888</c:v>
                </c:pt>
                <c:pt idx="1244">
                  <c:v>0.126034536223601</c:v>
                </c:pt>
                <c:pt idx="1245">
                  <c:v>0.11610814134272</c:v>
                </c:pt>
                <c:pt idx="1246">
                  <c:v>0.106170135744462</c:v>
                </c:pt>
                <c:pt idx="1247">
                  <c:v>9.6221513221104601E-2</c:v>
                </c:pt>
                <c:pt idx="1248">
                  <c:v>8.6263268626608894E-2</c:v>
                </c:pt>
                <c:pt idx="1249">
                  <c:v>7.6296397777136302E-2</c:v>
                </c:pt>
                <c:pt idx="1250">
                  <c:v>6.6321897351466194E-2</c:v>
                </c:pt>
                <c:pt idx="1251">
                  <c:v>5.63407647913289E-2</c:v>
                </c:pt>
                <c:pt idx="1252">
                  <c:v>4.6353998201662999E-2</c:v>
                </c:pt>
                <c:pt idx="1253">
                  <c:v>3.6362596250805103E-2</c:v>
                </c:pt>
                <c:pt idx="1254">
                  <c:v>2.63675580706242E-2</c:v>
                </c:pt>
                <c:pt idx="1255">
                  <c:v>1.6369883156609099E-2</c:v>
                </c:pt>
                <c:pt idx="1256">
                  <c:v>6.3705712679199902E-3</c:v>
                </c:pt>
                <c:pt idx="1257">
                  <c:v>-3.6293776725871999E-3</c:v>
                </c:pt>
                <c:pt idx="1258">
                  <c:v>-1.36289636783516E-2</c:v>
                </c:pt>
                <c:pt idx="1259">
                  <c:v>-2.3627186799105599E-2</c:v>
                </c:pt>
                <c:pt idx="1260">
                  <c:v>-3.3623047220868903E-2</c:v>
                </c:pt>
                <c:pt idx="1261">
                  <c:v>-4.3615545365929299E-2</c:v>
                </c:pt>
                <c:pt idx="1262">
                  <c:v>-5.3603681992799301E-2</c:v>
                </c:pt>
                <c:pt idx="1263">
                  <c:v>-6.35864582961395E-2</c:v>
                </c:pt>
                <c:pt idx="1264">
                  <c:v>-7.3562876006638703E-2</c:v>
                </c:pt>
                <c:pt idx="1265">
                  <c:v>-8.3531937490839397E-2</c:v>
                </c:pt>
                <c:pt idx="1266">
                  <c:v>-9.3492645850900793E-2</c:v>
                </c:pt>
                <c:pt idx="1267">
                  <c:v>-0.10344400502428699</c:v>
                </c:pt>
                <c:pt idx="1268">
                  <c:v>-0.113385019883374</c:v>
                </c:pt>
                <c:pt idx="1269">
                  <c:v>-0.12331469633496001</c:v>
                </c:pt>
                <c:pt idx="1270">
                  <c:v>-0.13323204141967401</c:v>
                </c:pt>
                <c:pt idx="1271">
                  <c:v>-0.143136063411273</c:v>
                </c:pt>
                <c:pt idx="1272">
                  <c:v>-0.15302577191581099</c:v>
                </c:pt>
                <c:pt idx="1273">
                  <c:v>-0.16290017797067699</c:v>
                </c:pt>
                <c:pt idx="1274">
                  <c:v>-0.172758294143497</c:v>
                </c:pt>
                <c:pt idx="1275">
                  <c:v>-0.18259913463086699</c:v>
                </c:pt>
                <c:pt idx="1276">
                  <c:v>-0.192421715356939</c:v>
                </c:pt>
                <c:pt idx="1277">
                  <c:v>-0.202225054071826</c:v>
                </c:pt>
                <c:pt idx="1278">
                  <c:v>-0.212008170449827</c:v>
                </c:pt>
                <c:pt idx="1279">
                  <c:v>-0.221770086187455</c:v>
                </c:pt>
                <c:pt idx="1280">
                  <c:v>-0.23150982510127299</c:v>
                </c:pt>
                <c:pt idx="1281">
                  <c:v>-0.24122641322550401</c:v>
                </c:pt>
                <c:pt idx="1282">
                  <c:v>-0.25091887890943498</c:v>
                </c:pt>
                <c:pt idx="1283">
                  <c:v>-0.26058625291457199</c:v>
                </c:pt>
                <c:pt idx="1284">
                  <c:v>-0.27022756851157298</c:v>
                </c:pt>
                <c:pt idx="1285">
                  <c:v>-0.27984186157691199</c:v>
                </c:pt>
                <c:pt idx="1286">
                  <c:v>-0.289428170689293</c:v>
                </c:pt>
                <c:pt idx="1287">
                  <c:v>-0.29898553722579502</c:v>
                </c:pt>
                <c:pt idx="1288">
                  <c:v>-0.30851300545772897</c:v>
                </c:pt>
                <c:pt idx="1289">
                  <c:v>-0.31800962264620902</c:v>
                </c:pt>
                <c:pt idx="1290">
                  <c:v>-0.32747443913743302</c:v>
                </c:pt>
                <c:pt idx="1291">
                  <c:v>-0.33690650845763698</c:v>
                </c:pt>
                <c:pt idx="1292">
                  <c:v>-0.34630488740775001</c:v>
                </c:pt>
                <c:pt idx="1293">
                  <c:v>-0.355668636157708</c:v>
                </c:pt>
                <c:pt idx="1294">
                  <c:v>-0.36499681834044001</c:v>
                </c:pt>
                <c:pt idx="1295">
                  <c:v>-0.374288501145501</c:v>
                </c:pt>
                <c:pt idx="1296">
                  <c:v>-0.383542755412354</c:v>
                </c:pt>
                <c:pt idx="1297">
                  <c:v>-0.392758655723283</c:v>
                </c:pt>
                <c:pt idx="1298">
                  <c:v>-0.40193528049593802</c:v>
                </c:pt>
                <c:pt idx="1299">
                  <c:v>-0.41107171207548798</c:v>
                </c:pt>
                <c:pt idx="1300">
                  <c:v>-0.42016703682638901</c:v>
                </c:pt>
                <c:pt idx="1301">
                  <c:v>-0.42922034522374602</c:v>
                </c:pt>
                <c:pt idx="1302">
                  <c:v>-0.43823073194426299</c:v>
                </c:pt>
                <c:pt idx="1303">
                  <c:v>-0.44719729595677599</c:v>
                </c:pt>
                <c:pt idx="1304">
                  <c:v>-0.45611914061235698</c:v>
                </c:pt>
                <c:pt idx="1305">
                  <c:v>-0.46499537373397398</c:v>
                </c:pt>
                <c:pt idx="1306">
                  <c:v>-0.47382510770571301</c:v>
                </c:pt>
                <c:pt idx="1307">
                  <c:v>-0.482607459561535</c:v>
                </c:pt>
                <c:pt idx="1308">
                  <c:v>-0.49134155107357103</c:v>
                </c:pt>
                <c:pt idx="1309">
                  <c:v>-0.50002650883995103</c:v>
                </c:pt>
                <c:pt idx="1310">
                  <c:v>-0.508661464372133</c:v>
                </c:pt>
                <c:pt idx="1311">
                  <c:v>-0.51724555418176199</c:v>
                </c:pt>
                <c:pt idx="1312">
                  <c:v>-0.52577791986700895</c:v>
                </c:pt>
                <c:pt idx="1313">
                  <c:v>-0.534257708198416</c:v>
                </c:pt>
                <c:pt idx="1314">
                  <c:v>-0.54268407120421702</c:v>
                </c:pt>
                <c:pt idx="1315">
                  <c:v>-0.55105616625513199</c:v>
                </c:pt>
                <c:pt idx="1316">
                  <c:v>-0.55937315614863403</c:v>
                </c:pt>
                <c:pt idx="1317">
                  <c:v>-0.56763420919266405</c:v>
                </c:pt>
                <c:pt idx="1318">
                  <c:v>-0.57583849928880104</c:v>
                </c:pt>
                <c:pt idx="1319">
                  <c:v>-0.58398520601487303</c:v>
                </c:pt>
                <c:pt idx="1320">
                  <c:v>-0.59207351470699698</c:v>
                </c:pt>
                <c:pt idx="1321">
                  <c:v>-0.60010261654104202</c:v>
                </c:pt>
                <c:pt idx="1322">
                  <c:v>-0.608071708613518</c:v>
                </c:pt>
                <c:pt idx="1323">
                  <c:v>-0.61597999402185699</c:v>
                </c:pt>
                <c:pt idx="1324">
                  <c:v>-0.62382668194410795</c:v>
                </c:pt>
                <c:pt idx="1325">
                  <c:v>-0.63161098771801905</c:v>
                </c:pt>
                <c:pt idx="1326">
                  <c:v>-0.63933213291949997</c:v>
                </c:pt>
                <c:pt idx="1327">
                  <c:v>-0.64698934544046305</c:v>
                </c:pt>
                <c:pt idx="1328">
                  <c:v>-0.65458185956603798</c:v>
                </c:pt>
                <c:pt idx="1329">
                  <c:v>-0.66210891605113897</c:v>
                </c:pt>
                <c:pt idx="1330">
                  <c:v>-0.66956976219639097</c:v>
                </c:pt>
                <c:pt idx="1331">
                  <c:v>-0.67696365192339603</c:v>
                </c:pt>
                <c:pt idx="1332">
                  <c:v>-0.68428984584934405</c:v>
                </c:pt>
                <c:pt idx="1333">
                  <c:v>-0.691547611360946</c:v>
                </c:pt>
                <c:pt idx="1334">
                  <c:v>-0.69873622268769997</c:v>
                </c:pt>
                <c:pt idx="1335">
                  <c:v>-0.70585496097446299</c:v>
                </c:pt>
                <c:pt idx="1336">
                  <c:v>-0.71290311435333897</c:v>
                </c:pt>
                <c:pt idx="1337">
                  <c:v>-0.71987997801486403</c:v>
                </c:pt>
                <c:pt idx="1338">
                  <c:v>-0.72678485427848605</c:v>
                </c:pt>
                <c:pt idx="1339">
                  <c:v>-0.73361705266233102</c:v>
                </c:pt>
                <c:pt idx="1340">
                  <c:v>-0.74037588995225601</c:v>
                </c:pt>
                <c:pt idx="1341">
                  <c:v>-0.74706069027016397</c:v>
                </c:pt>
                <c:pt idx="1342">
                  <c:v>-0.75367078514159302</c:v>
                </c:pt>
                <c:pt idx="1343">
                  <c:v>-0.76020551356256405</c:v>
                </c:pt>
                <c:pt idx="1344">
                  <c:v>-0.76666422206568297</c:v>
                </c:pt>
                <c:pt idx="1345">
                  <c:v>-0.773046264785479</c:v>
                </c:pt>
                <c:pt idx="1346">
                  <c:v>-0.77935100352299902</c:v>
                </c:pt>
                <c:pt idx="1347">
                  <c:v>-0.78557780780962505</c:v>
                </c:pt>
                <c:pt idx="1348">
                  <c:v>-0.79172605497011495</c:v>
                </c:pt>
                <c:pt idx="1349">
                  <c:v>-0.79779513018487802</c:v>
                </c:pt>
                <c:pt idx="1350">
                  <c:v>-0.80378442655144999</c:v>
                </c:pt>
                <c:pt idx="1351">
                  <c:v>-0.80969334514518398</c:v>
                </c:pt>
                <c:pt idx="1352">
                  <c:v>-0.81552129507914595</c:v>
                </c:pt>
                <c:pt idx="1353">
                  <c:v>-0.82126769356319895</c:v>
                </c:pt>
                <c:pt idx="1354">
                  <c:v>-0.82693196596228302</c:v>
                </c:pt>
                <c:pt idx="1355">
                  <c:v>-0.83251354585387904</c:v>
                </c:pt>
                <c:pt idx="1356">
                  <c:v>-0.83801187508464803</c:v>
                </c:pt>
                <c:pt idx="1357">
                  <c:v>-0.84342640382625</c:v>
                </c:pt>
                <c:pt idx="1358">
                  <c:v>-0.84875659063032205</c:v>
                </c:pt>
                <c:pt idx="1359">
                  <c:v>-0.85400190248262597</c:v>
                </c:pt>
                <c:pt idx="1360">
                  <c:v>-0.85916181485634702</c:v>
                </c:pt>
                <c:pt idx="1361">
                  <c:v>-0.864235811764549</c:v>
                </c:pt>
                <c:pt idx="1362">
                  <c:v>-0.86922338581176795</c:v>
                </c:pt>
                <c:pt idx="1363">
                  <c:v>-0.87412403824475704</c:v>
                </c:pt>
                <c:pt idx="1364">
                  <c:v>-0.87893727900235497</c:v>
                </c:pt>
                <c:pt idx="1365">
                  <c:v>-0.88366262676449803</c:v>
                </c:pt>
                <c:pt idx="1366">
                  <c:v>-0.88829960900034899</c:v>
                </c:pt>
                <c:pt idx="1367">
                  <c:v>-0.89284776201554605</c:v>
                </c:pt>
                <c:pt idx="1368">
                  <c:v>-0.89730663099857899</c:v>
                </c:pt>
                <c:pt idx="1369">
                  <c:v>-0.90167577006626498</c:v>
                </c:pt>
                <c:pt idx="1370">
                  <c:v>-0.90595474230833795</c:v>
                </c:pt>
                <c:pt idx="1371">
                  <c:v>-0.91014311983114105</c:v>
                </c:pt>
                <c:pt idx="1372">
                  <c:v>-0.91424048380041001</c:v>
                </c:pt>
                <c:pt idx="1373">
                  <c:v>-0.91824642448316396</c:v>
                </c:pt>
                <c:pt idx="1374">
                  <c:v>-0.92216054128867198</c:v>
                </c:pt>
                <c:pt idx="1375">
                  <c:v>-0.92598244280851605</c:v>
                </c:pt>
                <c:pt idx="1376">
                  <c:v>-0.92971174685572899</c:v>
                </c:pt>
                <c:pt idx="1377">
                  <c:v>-0.93334808050301299</c:v>
                </c:pt>
                <c:pt idx="1378">
                  <c:v>-0.93689108012003497</c:v>
                </c:pt>
                <c:pt idx="1379">
                  <c:v>-0.94034039140978398</c:v>
                </c:pt>
                <c:pt idx="1380">
                  <c:v>-0.94369566944400696</c:v>
                </c:pt>
                <c:pt idx="1381">
                  <c:v>-0.94695657869769601</c:v>
                </c:pt>
                <c:pt idx="1382">
                  <c:v>-0.95012279308264302</c:v>
                </c:pt>
                <c:pt idx="1383">
                  <c:v>-0.95319399598004795</c:v>
                </c:pt>
                <c:pt idx="1384">
                  <c:v>-0.95616988027218097</c:v>
                </c:pt>
                <c:pt idx="1385">
                  <c:v>-0.95905014837309199</c:v>
                </c:pt>
                <c:pt idx="1386">
                  <c:v>-0.96183451225837102</c:v>
                </c:pt>
                <c:pt idx="1387">
                  <c:v>-0.96452269349395103</c:v>
                </c:pt>
                <c:pt idx="1388">
                  <c:v>-0.96711442326394803</c:v>
                </c:pt>
                <c:pt idx="1389">
                  <c:v>-0.96960944239754399</c:v>
                </c:pt>
                <c:pt idx="1390">
                  <c:v>-0.97200750139490599</c:v>
                </c:pt>
                <c:pt idx="1391">
                  <c:v>-0.97430836045213198</c:v>
                </c:pt>
                <c:pt idx="1392">
                  <c:v>-0.97651178948523298</c:v>
                </c:pt>
                <c:pt idx="1393">
                  <c:v>-0.97861756815314305</c:v>
                </c:pt>
                <c:pt idx="1394">
                  <c:v>-0.98062548587974996</c:v>
                </c:pt>
                <c:pt idx="1395">
                  <c:v>-0.98253534187495395</c:v>
                </c:pt>
                <c:pt idx="1396">
                  <c:v>-0.98434694515474697</c:v>
                </c:pt>
                <c:pt idx="1397">
                  <c:v>-0.98606011456031095</c:v>
                </c:pt>
                <c:pt idx="1398">
                  <c:v>-0.98767467877613302</c:v>
                </c:pt>
                <c:pt idx="1399">
                  <c:v>-0.98919047634713697</c:v>
                </c:pt>
                <c:pt idx="1400">
                  <c:v>-0.99060735569482905</c:v>
                </c:pt>
                <c:pt idx="1401">
                  <c:v>-0.99192517513245504</c:v>
                </c:pt>
                <c:pt idx="1402">
                  <c:v>-0.99314380287916904</c:v>
                </c:pt>
                <c:pt idx="1403">
                  <c:v>-0.99426311707321202</c:v>
                </c:pt>
                <c:pt idx="1404">
                  <c:v>-0.99528300578409801</c:v>
                </c:pt>
                <c:pt idx="1405">
                  <c:v>-0.99620336702380496</c:v>
                </c:pt>
                <c:pt idx="1406">
                  <c:v>-0.997024108756977</c:v>
                </c:pt>
                <c:pt idx="1407">
                  <c:v>-0.997745148910123</c:v>
                </c:pt>
                <c:pt idx="1408">
                  <c:v>-0.99836641537982995</c:v>
                </c:pt>
                <c:pt idx="1409">
                  <c:v>-0.99888784603996805</c:v>
                </c:pt>
                <c:pt idx="1410">
                  <c:v>-0.99930938874790598</c:v>
                </c:pt>
                <c:pt idx="1411">
                  <c:v>-0.99963100134972405</c:v>
                </c:pt>
                <c:pt idx="1412">
                  <c:v>-0.99985265168443105</c:v>
                </c:pt>
                <c:pt idx="1413">
                  <c:v>-0.99997431758717603</c:v>
                </c:pt>
                <c:pt idx="1414">
                  <c:v>-0.99999598689147196</c:v>
                </c:pt>
                <c:pt idx="1415">
                  <c:v>-0.99991765743040695</c:v>
                </c:pt>
                <c:pt idx="1416">
                  <c:v>-0.99973933703685902</c:v>
                </c:pt>
                <c:pt idx="1417">
                  <c:v>-0.99946104354272203</c:v>
                </c:pt>
                <c:pt idx="1418">
                  <c:v>-0.99908280477711198</c:v>
                </c:pt>
                <c:pt idx="1419">
                  <c:v>-0.99860465856359004</c:v>
                </c:pt>
                <c:pt idx="1420">
                  <c:v>-0.99802665271638002</c:v>
                </c:pt>
                <c:pt idx="1421">
                  <c:v>-0.99734884503558496</c:v>
                </c:pt>
                <c:pt idx="1422">
                  <c:v>-0.99657130330140697</c:v>
                </c:pt>
                <c:pt idx="1423">
                  <c:v>-0.99569410526737201</c:v>
                </c:pt>
                <c:pt idx="1424">
                  <c:v>-0.99471733865255196</c:v>
                </c:pt>
                <c:pt idx="1425">
                  <c:v>-0.99364110113279602</c:v>
                </c:pt>
                <c:pt idx="1426">
                  <c:v>-0.99246550033095804</c:v>
                </c:pt>
                <c:pt idx="1427">
                  <c:v>-0.99119065380613902</c:v>
                </c:pt>
                <c:pt idx="1428">
                  <c:v>-0.98981668904192899</c:v>
                </c:pt>
                <c:pt idx="1429">
                  <c:v>-0.98834374343365905</c:v>
                </c:pt>
                <c:pt idx="1430">
                  <c:v>-0.98677196427466196</c:v>
                </c:pt>
                <c:pt idx="1431">
                  <c:v>-0.98510150874154601</c:v>
                </c:pt>
                <c:pt idx="1432">
                  <c:v>-0.98333254387847002</c:v>
                </c:pt>
                <c:pt idx="1433">
                  <c:v>-0.98146524658044798</c:v>
                </c:pt>
                <c:pt idx="1434">
                  <c:v>-0.97949980357565203</c:v>
                </c:pt>
                <c:pt idx="1435">
                  <c:v>-0.97743641140674697</c:v>
                </c:pt>
                <c:pt idx="1436">
                  <c:v>-0.97527527641122802</c:v>
                </c:pt>
                <c:pt idx="1437">
                  <c:v>-0.97301661470079404</c:v>
                </c:pt>
                <c:pt idx="1438">
                  <c:v>-0.97066065213973496</c:v>
                </c:pt>
                <c:pt idx="1439">
                  <c:v>-0.96820762432234397</c:v>
                </c:pt>
                <c:pt idx="1440">
                  <c:v>-0.96565777654935703</c:v>
                </c:pt>
                <c:pt idx="1441">
                  <c:v>-0.963011363803427</c:v>
                </c:pt>
                <c:pt idx="1442">
                  <c:v>-0.960268650723624</c:v>
                </c:pt>
                <c:pt idx="1443">
                  <c:v>-0.95742991157896895</c:v>
                </c:pt>
                <c:pt idx="1444">
                  <c:v>-0.95449543024101302</c:v>
                </c:pt>
                <c:pt idx="1445">
                  <c:v>-0.95146550015544196</c:v>
                </c:pt>
                <c:pt idx="1446">
                  <c:v>-0.94834042431274101</c:v>
                </c:pt>
                <c:pt idx="1447">
                  <c:v>-0.94512051521788998</c:v>
                </c:pt>
                <c:pt idx="1448">
                  <c:v>-0.94180609485911504</c:v>
                </c:pt>
                <c:pt idx="1449">
                  <c:v>-0.93839749467569</c:v>
                </c:pt>
                <c:pt idx="1450">
                  <c:v>-0.93489505552479202</c:v>
                </c:pt>
                <c:pt idx="1451">
                  <c:v>-0.93129912764741896</c:v>
                </c:pt>
                <c:pt idx="1452">
                  <c:v>-0.92761007063336098</c:v>
                </c:pt>
                <c:pt idx="1453">
                  <c:v>-0.92382825338524499</c:v>
                </c:pt>
                <c:pt idx="1454">
                  <c:v>-0.91995405408164499</c:v>
                </c:pt>
                <c:pt idx="1455">
                  <c:v>-0.91598786013926303</c:v>
                </c:pt>
                <c:pt idx="1456">
                  <c:v>-0.91193006817418798</c:v>
                </c:pt>
                <c:pt idx="1457">
                  <c:v>-0.907781083962234</c:v>
                </c:pt>
                <c:pt idx="1458">
                  <c:v>-0.90354132239836604</c:v>
                </c:pt>
                <c:pt idx="1459">
                  <c:v>-0.899211207455207</c:v>
                </c:pt>
                <c:pt idx="1460">
                  <c:v>-0.89479117214064197</c:v>
                </c:pt>
                <c:pt idx="1461">
                  <c:v>-0.89028165845452001</c:v>
                </c:pt>
                <c:pt idx="1462">
                  <c:v>-0.88568311734445204</c:v>
                </c:pt>
                <c:pt idx="1463">
                  <c:v>-0.88099600866071603</c:v>
                </c:pt>
                <c:pt idx="1464">
                  <c:v>-0.876220801110275</c:v>
                </c:pt>
                <c:pt idx="1465">
                  <c:v>-0.87135797220990396</c:v>
                </c:pt>
                <c:pt idx="1466">
                  <c:v>-0.866408008238442</c:v>
                </c:pt>
                <c:pt idx="1467">
                  <c:v>-0.86137140418815905</c:v>
                </c:pt>
                <c:pt idx="1468">
                  <c:v>-0.85624866371526598</c:v>
                </c:pt>
                <c:pt idx="1469">
                  <c:v>-0.85104029908953904</c:v>
                </c:pt>
                <c:pt idx="1470">
                  <c:v>-0.84574683114310001</c:v>
                </c:pt>
                <c:pt idx="1471">
                  <c:v>-0.84036878921833502</c:v>
                </c:pt>
                <c:pt idx="1472">
                  <c:v>-0.83490671111495196</c:v>
                </c:pt>
                <c:pt idx="1473">
                  <c:v>-0.829361143036211</c:v>
                </c:pt>
                <c:pt idx="1474">
                  <c:v>-0.82373263953429898</c:v>
                </c:pt>
                <c:pt idx="1475">
                  <c:v>-0.81802176345487398</c:v>
                </c:pt>
                <c:pt idx="1476">
                  <c:v>-0.81222908588078702</c:v>
                </c:pt>
                <c:pt idx="1477">
                  <c:v>-0.80635518607496703</c:v>
                </c:pt>
                <c:pt idx="1478">
                  <c:v>-0.80040065142250005</c:v>
                </c:pt>
                <c:pt idx="1479">
                  <c:v>-0.79436607737188902</c:v>
                </c:pt>
                <c:pt idx="1480">
                  <c:v>-0.78825206737551001</c:v>
                </c:pt>
                <c:pt idx="1481">
                  <c:v>-0.78205923282926804</c:v>
                </c:pt>
                <c:pt idx="1482">
                  <c:v>-0.77578819301145796</c:v>
                </c:pt>
                <c:pt idx="1483">
                  <c:v>-0.76943957502083404</c:v>
                </c:pt>
                <c:pt idx="1484">
                  <c:v>-0.76301401371390498</c:v>
                </c:pt>
                <c:pt idx="1485">
                  <c:v>-0.75651215164144803</c:v>
                </c:pt>
                <c:pt idx="1486">
                  <c:v>-0.74993463898425206</c:v>
                </c:pt>
                <c:pt idx="1487">
                  <c:v>-0.74328213348810002</c:v>
                </c:pt>
                <c:pt idx="1488">
                  <c:v>-0.73655530039799999</c:v>
                </c:pt>
                <c:pt idx="1489">
                  <c:v>-0.72975481239165396</c:v>
                </c:pt>
                <c:pt idx="1490">
                  <c:v>-0.72288134951219496</c:v>
                </c:pt>
                <c:pt idx="1491">
                  <c:v>-0.71593559910018501</c:v>
                </c:pt>
                <c:pt idx="1492">
                  <c:v>-0.70891825572487499</c:v>
                </c:pt>
                <c:pt idx="1493">
                  <c:v>-0.70183002111475601</c:v>
                </c:pt>
                <c:pt idx="1494">
                  <c:v>-0.69467160408738204</c:v>
                </c:pt>
                <c:pt idx="1495">
                  <c:v>-0.687443720478491</c:v>
                </c:pt>
                <c:pt idx="1496">
                  <c:v>-0.68014709307041898</c:v>
                </c:pt>
                <c:pt idx="1497">
                  <c:v>-0.67278245151982796</c:v>
                </c:pt>
                <c:pt idx="1498">
                  <c:v>-0.66535053228473495</c:v>
                </c:pt>
                <c:pt idx="1499">
                  <c:v>-0.65785207855087002</c:v>
                </c:pt>
                <c:pt idx="1500">
                  <c:v>-0.65028784015735897</c:v>
                </c:pt>
                <c:pt idx="1501">
                  <c:v>-0.64265857352173705</c:v>
                </c:pt>
                <c:pt idx="1502">
                  <c:v>-0.634965041564309</c:v>
                </c:pt>
                <c:pt idx="1503">
                  <c:v>-0.62720801363186096</c:v>
                </c:pt>
                <c:pt idx="1504">
                  <c:v>-0.61938826542072101</c:v>
                </c:pt>
                <c:pt idx="1505">
                  <c:v>-0.61150657889919402</c:v>
                </c:pt>
                <c:pt idx="1506">
                  <c:v>-0.60356374222936504</c:v>
                </c:pt>
                <c:pt idx="1507">
                  <c:v>-0.59556054968828098</c:v>
                </c:pt>
                <c:pt idx="1508">
                  <c:v>-0.58749780158852605</c:v>
                </c:pt>
                <c:pt idx="1509">
                  <c:v>-0.57937630419819297</c:v>
                </c:pt>
                <c:pt idx="1510">
                  <c:v>-0.57119686966025196</c:v>
                </c:pt>
                <c:pt idx="1511">
                  <c:v>-0.56296031591133999</c:v>
                </c:pt>
                <c:pt idx="1512">
                  <c:v>-0.55466746659997002</c:v>
                </c:pt>
                <c:pt idx="1513">
                  <c:v>-0.54631915100416095</c:v>
                </c:pt>
                <c:pt idx="1514">
                  <c:v>-0.53791620394851603</c:v>
                </c:pt>
                <c:pt idx="1515">
                  <c:v>-0.52945946572073799</c:v>
                </c:pt>
                <c:pt idx="1516">
                  <c:v>-0.520949781987603</c:v>
                </c:pt>
                <c:pt idx="1517">
                  <c:v>-0.51238800371039195</c:v>
                </c:pt>
                <c:pt idx="1518">
                  <c:v>-0.50377498705979895</c:v>
                </c:pt>
                <c:pt idx="1519">
                  <c:v>-0.49511159333031102</c:v>
                </c:pt>
                <c:pt idx="1520">
                  <c:v>-0.486398688854081</c:v>
                </c:pt>
                <c:pt idx="1521">
                  <c:v>-0.47763714491429698</c:v>
                </c:pt>
                <c:pt idx="1522">
                  <c:v>-0.46882783765805203</c:v>
                </c:pt>
                <c:pt idx="1523">
                  <c:v>-0.45997164800872897</c:v>
                </c:pt>
                <c:pt idx="1524">
                  <c:v>-0.451069461577913</c:v>
                </c:pt>
                <c:pt idx="1525">
                  <c:v>-0.44212216857683001</c:v>
                </c:pt>
                <c:pt idx="1526">
                  <c:v>-0.43313066372732301</c:v>
                </c:pt>
                <c:pt idx="1527">
                  <c:v>-0.42409584617238399</c:v>
                </c:pt>
                <c:pt idx="1528">
                  <c:v>-0.41501861938624102</c:v>
                </c:pt>
                <c:pt idx="1529">
                  <c:v>-0.40589989108400598</c:v>
                </c:pt>
                <c:pt idx="1530">
                  <c:v>-0.39674057313091099</c:v>
                </c:pt>
                <c:pt idx="1531">
                  <c:v>-0.38754158145112</c:v>
                </c:pt>
                <c:pt idx="1532">
                  <c:v>-0.37830383593613298</c:v>
                </c:pt>
                <c:pt idx="1533">
                  <c:v>-0.369028260352806</c:v>
                </c:pt>
                <c:pt idx="1534">
                  <c:v>-0.35971578225096501</c:v>
                </c:pt>
                <c:pt idx="1535">
                  <c:v>-0.35036733287066102</c:v>
                </c:pt>
                <c:pt idx="1536">
                  <c:v>-0.340983847049043</c:v>
                </c:pt>
                <c:pt idx="1537">
                  <c:v>-0.33156626312687099</c:v>
                </c:pt>
                <c:pt idx="1538">
                  <c:v>-0.32211552285469103</c:v>
                </c:pt>
                <c:pt idx="1539">
                  <c:v>-0.31263257129865502</c:v>
                </c:pt>
                <c:pt idx="1540">
                  <c:v>-0.30311835674601501</c:v>
                </c:pt>
                <c:pt idx="1541">
                  <c:v>-0.29357383061029801</c:v>
                </c:pt>
                <c:pt idx="1542">
                  <c:v>-0.28399994733616402</c:v>
                </c:pt>
                <c:pt idx="1543">
                  <c:v>-0.27439766430396201</c:v>
                </c:pt>
                <c:pt idx="1544">
                  <c:v>-0.26476794173399398</c:v>
                </c:pt>
                <c:pt idx="1545">
                  <c:v>-0.25511174259049102</c:v>
                </c:pt>
                <c:pt idx="1546">
                  <c:v>-0.245430032485322</c:v>
                </c:pt>
                <c:pt idx="1547">
                  <c:v>-0.23572377958142901</c:v>
                </c:pt>
                <c:pt idx="1548">
                  <c:v>-0.225993954496014</c:v>
                </c:pt>
                <c:pt idx="1549">
                  <c:v>-0.216241530203476</c:v>
                </c:pt>
                <c:pt idx="1550">
                  <c:v>-0.20646748193811901</c:v>
                </c:pt>
                <c:pt idx="1551">
                  <c:v>-0.196672787096624</c:v>
                </c:pt>
                <c:pt idx="1552">
                  <c:v>-0.18685842514031201</c:v>
                </c:pt>
                <c:pt idx="1553">
                  <c:v>-0.17702537749720201</c:v>
                </c:pt>
                <c:pt idx="1554">
                  <c:v>-0.167174627463862</c:v>
                </c:pt>
                <c:pt idx="1555">
                  <c:v>-0.15730716010708701</c:v>
                </c:pt>
                <c:pt idx="1556">
                  <c:v>-0.147423962165391</c:v>
                </c:pt>
                <c:pt idx="1557">
                  <c:v>-0.13752602195033101</c:v>
                </c:pt>
                <c:pt idx="1558">
                  <c:v>-0.12761432924768101</c:v>
                </c:pt>
                <c:pt idx="1559">
                  <c:v>-0.11768987521845101</c:v>
                </c:pt>
                <c:pt idx="1560">
                  <c:v>-0.107753652299773</c:v>
                </c:pt>
                <c:pt idx="1561">
                  <c:v>-9.7806654105660903E-2</c:v>
                </c:pt>
                <c:pt idx="1562">
                  <c:v>-8.7849875327642601E-2</c:v>
                </c:pt>
                <c:pt idx="1563">
                  <c:v>-7.7884311635299602E-2</c:v>
                </c:pt>
                <c:pt idx="1564">
                  <c:v>-6.7910959576696406E-2</c:v>
                </c:pt>
                <c:pt idx="1565">
                  <c:v>-5.7930816478727797E-2</c:v>
                </c:pt>
                <c:pt idx="1566">
                  <c:v>-4.7944880347386802E-2</c:v>
                </c:pt>
                <c:pt idx="1567">
                  <c:v>-3.7954149767965101E-2</c:v>
                </c:pt>
                <c:pt idx="1568">
                  <c:v>-2.79596238051949E-2</c:v>
                </c:pt>
                <c:pt idx="1569">
                  <c:v>-1.7962301903343799E-2</c:v>
                </c:pt>
                <c:pt idx="1570">
                  <c:v>-7.9631837862709203E-3</c:v>
                </c:pt>
                <c:pt idx="1571">
                  <c:v>2.0367306425446499E-3</c:v>
                </c:pt>
                <c:pt idx="1572">
                  <c:v>1.20364413999932E-2</c:v>
                </c:pt>
                <c:pt idx="1573">
                  <c:v>2.2034948523332099E-2</c:v>
                </c:pt>
                <c:pt idx="1574">
                  <c:v>3.2031252170181101E-2</c:v>
                </c:pt>
                <c:pt idx="1575">
                  <c:v>4.20243527185057E-2</c:v>
                </c:pt>
                <c:pt idx="1576">
                  <c:v>5.2013250866578598E-2</c:v>
                </c:pt>
                <c:pt idx="1577">
                  <c:v>6.1996947732909098E-2</c:v>
                </c:pt>
                <c:pt idx="1578">
                  <c:v>7.1974444956130201E-2</c:v>
                </c:pt>
                <c:pt idx="1579">
                  <c:v>8.1944744794834296E-2</c:v>
                </c:pt>
                <c:pt idx="1580">
                  <c:v>9.1906850227345904E-2</c:v>
                </c:pt>
                <c:pt idx="1581">
                  <c:v>0.101859765051423</c:v>
                </c:pt>
                <c:pt idx="1582">
                  <c:v>0.111802493983878</c:v>
                </c:pt>
                <c:pt idx="1583">
                  <c:v>0.12173404276010399</c:v>
                </c:pt>
                <c:pt idx="1584">
                  <c:v>0.13165341823349799</c:v>
                </c:pt>
                <c:pt idx="1585">
                  <c:v>0.14155962847478001</c:v>
                </c:pt>
                <c:pt idx="1586">
                  <c:v>0.15145168287117999</c:v>
                </c:pt>
                <c:pt idx="1587">
                  <c:v>0.161328592225502</c:v>
                </c:pt>
                <c:pt idx="1588">
                  <c:v>0.17118936885504199</c:v>
                </c:pt>
                <c:pt idx="1589">
                  <c:v>0.18103302669035301</c:v>
                </c:pt>
                <c:pt idx="1590">
                  <c:v>0.190858581373856</c:v>
                </c:pt>
                <c:pt idx="1591">
                  <c:v>0.20066505035827001</c:v>
                </c:pt>
                <c:pt idx="1592">
                  <c:v>0.21045145300486801</c:v>
                </c:pt>
                <c:pt idx="1593">
                  <c:v>0.220216810681542</c:v>
                </c:pt>
                <c:pt idx="1594">
                  <c:v>0.22996014686065999</c:v>
                </c:pt>
                <c:pt idx="1595">
                  <c:v>0.239680487216726</c:v>
                </c:pt>
                <c:pt idx="1596">
                  <c:v>0.249376859723803</c:v>
                </c:pt>
                <c:pt idx="1597">
                  <c:v>0.25904829475272101</c:v>
                </c:pt>
                <c:pt idx="1598">
                  <c:v>0.26869382516803603</c:v>
                </c:pt>
                <c:pt idx="1599">
                  <c:v>0.27831248642474499</c:v>
                </c:pt>
                <c:pt idx="1600">
                  <c:v>0.28790331666473901</c:v>
                </c:pt>
                <c:pt idx="1601">
                  <c:v>0.29746535681298197</c:v>
                </c:pt>
                <c:pt idx="1602">
                  <c:v>0.30699765067343499</c:v>
                </c:pt>
                <c:pt idx="1603">
                  <c:v>0.31649924502465099</c:v>
                </c:pt>
                <c:pt idx="1604">
                  <c:v>0.32596918971510902</c:v>
                </c:pt>
                <c:pt idx="1605">
                  <c:v>0.33540653775823698</c:v>
                </c:pt>
                <c:pt idx="1606">
                  <c:v>0.34481034542709599</c:v>
                </c:pt>
                <c:pt idx="1607">
                  <c:v>0.35417967234875303</c:v>
                </c:pt>
                <c:pt idx="1608">
                  <c:v>0.36351358159832098</c:v>
                </c:pt>
                <c:pt idx="1609">
                  <c:v>0.37281113979265601</c:v>
                </c:pt>
                <c:pt idx="1610">
                  <c:v>0.38207141718369098</c:v>
                </c:pt>
                <c:pt idx="1611">
                  <c:v>0.39129348775139799</c:v>
                </c:pt>
                <c:pt idx="1612">
                  <c:v>0.40047642929640398</c:v>
                </c:pt>
                <c:pt idx="1613">
                  <c:v>0.40961932353220998</c:v>
                </c:pt>
                <c:pt idx="1614">
                  <c:v>0.418721256177013</c:v>
                </c:pt>
                <c:pt idx="1615">
                  <c:v>0.427781317045133</c:v>
                </c:pt>
                <c:pt idx="1616">
                  <c:v>0.43679860013802801</c:v>
                </c:pt>
                <c:pt idx="1617">
                  <c:v>0.445772203734906</c:v>
                </c:pt>
                <c:pt idx="1618">
                  <c:v>0.45470123048289002</c:v>
                </c:pt>
                <c:pt idx="1619">
                  <c:v>0.46358478748674298</c:v>
                </c:pt>
                <c:pt idx="1620">
                  <c:v>0.47242198639816202</c:v>
                </c:pt>
                <c:pt idx="1621">
                  <c:v>0.48121194350462598</c:v>
                </c:pt>
                <c:pt idx="1622">
                  <c:v>0.48995377981775101</c:v>
                </c:pt>
                <c:pt idx="1623">
                  <c:v>0.49864662116118702</c:v>
                </c:pt>
                <c:pt idx="1624">
                  <c:v>0.50728959825804198</c:v>
                </c:pt>
                <c:pt idx="1625">
                  <c:v>0.51588184681781102</c:v>
                </c:pt>
                <c:pt idx="1626">
                  <c:v>0.52442250762280096</c:v>
                </c:pt>
                <c:pt idx="1627">
                  <c:v>0.53291072661404604</c:v>
                </c:pt>
                <c:pt idx="1628">
                  <c:v>0.54134565497671805</c:v>
                </c:pt>
                <c:pt idx="1629">
                  <c:v>0.54972644922501201</c:v>
                </c:pt>
                <c:pt idx="1630">
                  <c:v>0.55805227128649004</c:v>
                </c:pt>
                <c:pt idx="1631">
                  <c:v>0.56632228858588196</c:v>
                </c:pt>
                <c:pt idx="1632">
                  <c:v>0.57453567412834605</c:v>
                </c:pt>
                <c:pt idx="1633">
                  <c:v>0.582691606582175</c:v>
                </c:pt>
                <c:pt idx="1634">
                  <c:v>0.59078927036092299</c:v>
                </c:pt>
                <c:pt idx="1635">
                  <c:v>0.598827855704958</c:v>
                </c:pt>
                <c:pt idx="1636">
                  <c:v>0.60680655876244105</c:v>
                </c:pt>
                <c:pt idx="1637">
                  <c:v>0.61472458166971899</c:v>
                </c:pt>
                <c:pt idx="1638">
                  <c:v>0.62258113263110104</c:v>
                </c:pt>
                <c:pt idx="1639">
                  <c:v>0.63037542599803598</c:v>
                </c:pt>
                <c:pt idx="1640">
                  <c:v>0.63810668234767898</c:v>
                </c:pt>
                <c:pt idx="1641">
                  <c:v>0.64577412856084204</c:v>
                </c:pt>
                <c:pt idx="1642">
                  <c:v>0.65337699789929404</c:v>
                </c:pt>
                <c:pt idx="1643">
                  <c:v>0.66091453008243595</c:v>
                </c:pt>
                <c:pt idx="1644">
                  <c:v>0.668385971363326</c:v>
                </c:pt>
                <c:pt idx="1645">
                  <c:v>0.675790574604067</c:v>
                </c:pt>
                <c:pt idx="1646">
                  <c:v>0.68312759935050704</c:v>
                </c:pt>
                <c:pt idx="1647">
                  <c:v>0.69039631190628403</c:v>
                </c:pt>
                <c:pt idx="1648">
                  <c:v>0.69759598540619505</c:v>
                </c:pt>
                <c:pt idx="1649">
                  <c:v>0.704725899888894</c:v>
                </c:pt>
                <c:pt idx="1650">
                  <c:v>0.71178534236887603</c:v>
                </c:pt>
                <c:pt idx="1651">
                  <c:v>0.71877360690777303</c:v>
                </c:pt>
                <c:pt idx="1652">
                  <c:v>0.72568999468495399</c:v>
                </c:pt>
                <c:pt idx="1653">
                  <c:v>0.73253381406740503</c:v>
                </c:pt>
                <c:pt idx="1654">
                  <c:v>0.73930438067889503</c:v>
                </c:pt>
                <c:pt idx="1655">
                  <c:v>0.74600101746840197</c:v>
                </c:pt>
                <c:pt idx="1656">
                  <c:v>0.75262305477782598</c:v>
                </c:pt>
                <c:pt idx="1657">
                  <c:v>0.75916983040895503</c:v>
                </c:pt>
                <c:pt idx="1658">
                  <c:v>0.76564068968968502</c:v>
                </c:pt>
                <c:pt idx="1659">
                  <c:v>0.77203498553947802</c:v>
                </c:pt>
                <c:pt idx="1660">
                  <c:v>0.77835207853407495</c:v>
                </c:pt>
                <c:pt idx="1661">
                  <c:v>0.78459133696944305</c:v>
                </c:pt>
                <c:pt idx="1662">
                  <c:v>0.79075213692494095</c:v>
                </c:pt>
                <c:pt idx="1663">
                  <c:v>0.79683386232570397</c:v>
                </c:pt>
                <c:pt idx="1664">
                  <c:v>0.80283590500425805</c:v>
                </c:pt>
                <c:pt idx="1665">
                  <c:v>0.80875766476133903</c:v>
                </c:pt>
                <c:pt idx="1666">
                  <c:v>0.81459854942590904</c:v>
                </c:pt>
                <c:pt idx="1667">
                  <c:v>0.82035797491436702</c:v>
                </c:pt>
                <c:pt idx="1668">
                  <c:v>0.82603536528896004</c:v>
                </c:pt>
                <c:pt idx="1669">
                  <c:v>0.83163015281538399</c:v>
                </c:pt>
                <c:pt idx="1670">
                  <c:v>0.83714177801955203</c:v>
                </c:pt>
                <c:pt idx="1671">
                  <c:v>0.84256968974353397</c:v>
                </c:pt>
                <c:pt idx="1672">
                  <c:v>0.84791334520067896</c:v>
                </c:pt>
                <c:pt idx="1673">
                  <c:v>0.85317221002989496</c:v>
                </c:pt>
                <c:pt idx="1674">
                  <c:v>0.858345758349085</c:v>
                </c:pt>
                <c:pt idx="1675">
                  <c:v>0.86343347280772598</c:v>
                </c:pt>
                <c:pt idx="1676">
                  <c:v>0.86843484463860998</c:v>
                </c:pt>
                <c:pt idx="1677">
                  <c:v>0.87334937370872301</c:v>
                </c:pt>
                <c:pt idx="1678">
                  <c:v>0.87817656856925597</c:v>
                </c:pt>
                <c:pt idx="1679">
                  <c:v>0.88291594650474303</c:v>
                </c:pt>
                <c:pt idx="1680">
                  <c:v>0.88756703358133904</c:v>
                </c:pt>
                <c:pt idx="1681">
                  <c:v>0.892129364694214</c:v>
                </c:pt>
                <c:pt idx="1682">
                  <c:v>0.89660248361405903</c:v>
                </c:pt>
                <c:pt idx="1683">
                  <c:v>0.90098594303270896</c:v>
                </c:pt>
                <c:pt idx="1684">
                  <c:v>0.90527930460787398</c:v>
                </c:pt>
                <c:pt idx="1685">
                  <c:v>0.90948213900697406</c:v>
                </c:pt>
                <c:pt idx="1686">
                  <c:v>0.91359402595007499</c:v>
                </c:pt>
                <c:pt idx="1687">
                  <c:v>0.91761455425190597</c:v>
                </c:pt>
                <c:pt idx="1688">
                  <c:v>0.92154332186298704</c:v>
                </c:pt>
                <c:pt idx="1689">
                  <c:v>0.92537993590983303</c:v>
                </c:pt>
                <c:pt idx="1690">
                  <c:v>0.92912401273423495</c:v>
                </c:pt>
                <c:pt idx="1691">
                  <c:v>0.932775177931632</c:v>
                </c:pt>
                <c:pt idx="1692">
                  <c:v>0.93633306638854497</c:v>
                </c:pt>
                <c:pt idx="1693">
                  <c:v>0.93979732231909296</c:v>
                </c:pt>
                <c:pt idx="1694">
                  <c:v>0.94316759930057303</c:v>
                </c:pt>
                <c:pt idx="1695">
                  <c:v>0.94644356030809296</c:v>
                </c:pt>
                <c:pt idx="1696">
                  <c:v>0.94962487774828097</c:v>
                </c:pt>
                <c:pt idx="1697">
                  <c:v>0.95271123349204601</c:v>
                </c:pt>
                <c:pt idx="1698">
                  <c:v>0.95570231890638602</c:v>
                </c:pt>
                <c:pt idx="1699">
                  <c:v>0.95859783488525196</c:v>
                </c:pt>
                <c:pt idx="1700">
                  <c:v>0.961397491879457</c:v>
                </c:pt>
                <c:pt idx="1701">
                  <c:v>0.96410100992563597</c:v>
                </c:pt>
                <c:pt idx="1702">
                  <c:v>0.966708118674238</c:v>
                </c:pt>
                <c:pt idx="1703">
                  <c:v>0.96921855741656004</c:v>
                </c:pt>
                <c:pt idx="1704">
                  <c:v>0.97163207511081895</c:v>
                </c:pt>
                <c:pt idx="1705">
                  <c:v>0.97394843040725698</c:v>
                </c:pt>
                <c:pt idx="1706">
                  <c:v>0.97616739167227695</c:v>
                </c:pt>
                <c:pt idx="1707">
                  <c:v>0.97828873701160002</c:v>
                </c:pt>
                <c:pt idx="1708">
                  <c:v>0.98031225429245805</c:v>
                </c:pt>
                <c:pt idx="1709">
                  <c:v>0.98223774116481199</c:v>
                </c:pt>
                <c:pt idx="1710">
                  <c:v>0.98406500508157801</c:v>
                </c:pt>
                <c:pt idx="1711">
                  <c:v>0.98579386331788799</c:v>
                </c:pt>
                <c:pt idx="1712">
                  <c:v>0.98742414298935699</c:v>
                </c:pt>
                <c:pt idx="1713">
                  <c:v>0.98895568106937803</c:v>
                </c:pt>
                <c:pt idx="1714">
                  <c:v>0.99038832440542002</c:v>
                </c:pt>
                <c:pt idx="1715">
                  <c:v>0.99172192973434203</c:v>
                </c:pt>
                <c:pt idx="1716">
                  <c:v>0.99295636369672202</c:v>
                </c:pt>
                <c:pt idx="1717">
                  <c:v>0.99409150285019399</c:v>
                </c:pt>
                <c:pt idx="1718">
                  <c:v>0.99512723368178801</c:v>
                </c:pt>
                <c:pt idx="1719">
                  <c:v>0.99606345261928297</c:v>
                </c:pt>
                <c:pt idx="1720">
                  <c:v>0.996900066041567</c:v>
                </c:pt>
                <c:pt idx="1721">
                  <c:v>0.99763699028799302</c:v>
                </c:pt>
                <c:pt idx="1722">
                  <c:v>0.99827415166675304</c:v>
                </c:pt>
                <c:pt idx="1723">
                  <c:v>0.99881148646223805</c:v>
                </c:pt>
                <c:pt idx="1724">
                  <c:v>0.99924894094141703</c:v>
                </c:pt>
                <c:pt idx="1725">
                  <c:v>0.99958647135920597</c:v>
                </c:pt>
                <c:pt idx="1726">
                  <c:v>0.99982404396284597</c:v>
                </c:pt>
                <c:pt idx="1727">
                  <c:v>0.99996163499527302</c:v>
                </c:pt>
                <c:pt idx="1728">
                  <c:v>0.99999923069749896</c:v>
                </c:pt>
                <c:pt idx="1729">
                  <c:v>0.99993682730998501</c:v>
                </c:pt>
                <c:pt idx="1730">
                  <c:v>0.999774431073019</c:v>
                </c:pt>
                <c:pt idx="1731">
                  <c:v>0.99951205822608702</c:v>
                </c:pt>
                <c:pt idx="1732">
                  <c:v>0.99914973500625703</c:v>
                </c:pt>
                <c:pt idx="1733">
                  <c:v>0.99868749764554798</c:v>
                </c:pt>
                <c:pt idx="1734">
                  <c:v>0.99812539236731201</c:v>
                </c:pt>
                <c:pt idx="1735">
                  <c:v>0.99746347538160696</c:v>
                </c:pt>
                <c:pt idx="1736">
                  <c:v>0.99670181287958104</c:v>
                </c:pt>
                <c:pt idx="1737">
                  <c:v>0.99584048102684897</c:v>
                </c:pt>
                <c:pt idx="1738">
                  <c:v>0.99487956595587801</c:v>
                </c:pt>
                <c:pt idx="1739">
                  <c:v>0.993819163757375</c:v>
                </c:pt>
                <c:pt idx="1740">
                  <c:v>0.99265938047067703</c:v>
                </c:pt>
                <c:pt idx="1741">
                  <c:v>0.99140033207314604</c:v>
                </c:pt>
                <c:pt idx="1742">
                  <c:v>0.99004214446856997</c:v>
                </c:pt>
                <c:pt idx="1743">
                  <c:v>0.98858495347457997</c:v>
                </c:pt>
                <c:pt idx="1744">
                  <c:v>0.98702890480906202</c:v>
                </c:pt>
                <c:pt idx="1745">
                  <c:v>0.98537415407558304</c:v>
                </c:pt>
                <c:pt idx="1746">
                  <c:v>0.983620866747839</c:v>
                </c:pt>
                <c:pt idx="1747">
                  <c:v>0.98176921815310203</c:v>
                </c:pt>
                <c:pt idx="1748">
                  <c:v>0.97981939345468805</c:v>
                </c:pt>
                <c:pt idx="1749">
                  <c:v>0.97777158763344196</c:v>
                </c:pt>
                <c:pt idx="1750">
                  <c:v>0.97562600546823897</c:v>
                </c:pt>
                <c:pt idx="1751">
                  <c:v>0.97338286151550801</c:v>
                </c:pt>
                <c:pt idx="1752">
                  <c:v>0.97104238008777599</c:v>
                </c:pt>
                <c:pt idx="1753">
                  <c:v>0.96860479523123499</c:v>
                </c:pt>
                <c:pt idx="1754">
                  <c:v>0.96607035070233704</c:v>
                </c:pt>
                <c:pt idx="1755">
                  <c:v>0.96343929994342503</c:v>
                </c:pt>
                <c:pt idx="1756">
                  <c:v>0.96071190605738399</c:v>
                </c:pt>
                <c:pt idx="1757">
                  <c:v>0.95788844178132704</c:v>
                </c:pt>
                <c:pt idx="1758">
                  <c:v>0.95496918945932896</c:v>
                </c:pt>
                <c:pt idx="1759">
                  <c:v>0.95195444101418902</c:v>
                </c:pt>
                <c:pt idx="1760">
                  <c:v>0.94884449791824199</c:v>
                </c:pt>
                <c:pt idx="1761">
                  <c:v>0.94563967116320502</c:v>
                </c:pt>
                <c:pt idx="1762">
                  <c:v>0.94234028122907998</c:v>
                </c:pt>
                <c:pt idx="1763">
                  <c:v>0.93894665805211397</c:v>
                </c:pt>
                <c:pt idx="1764">
                  <c:v>0.93545914099179595</c:v>
                </c:pt>
                <c:pt idx="1765">
                  <c:v>0.93187807879692597</c:v>
                </c:pt>
                <c:pt idx="1766">
                  <c:v>0.92820382957073699</c:v>
                </c:pt>
                <c:pt idx="1767">
                  <c:v>0.92443676073509196</c:v>
                </c:pt>
                <c:pt idx="1768">
                  <c:v>0.92057724899373605</c:v>
                </c:pt>
                <c:pt idx="1769">
                  <c:v>0.91662568029462699</c:v>
                </c:pt>
                <c:pt idx="1770">
                  <c:v>0.91258244979133796</c:v>
                </c:pt>
                <c:pt idx="1771">
                  <c:v>0.90844796180355303</c:v>
                </c:pt>
                <c:pt idx="1772">
                  <c:v>0.90422262977662604</c:v>
                </c:pt>
                <c:pt idx="1773">
                  <c:v>0.89990687624023902</c:v>
                </c:pt>
                <c:pt idx="1774">
                  <c:v>0.89550113276614496</c:v>
                </c:pt>
                <c:pt idx="1775">
                  <c:v>0.89100583992502402</c:v>
                </c:pt>
                <c:pt idx="1776">
                  <c:v>0.88642144724241401</c:v>
                </c:pt>
                <c:pt idx="1777">
                  <c:v>0.88174841315376196</c:v>
                </c:pt>
                <c:pt idx="1778">
                  <c:v>0.87698720495857996</c:v>
                </c:pt>
                <c:pt idx="1779">
                  <c:v>0.87213829877372295</c:v>
                </c:pt>
                <c:pt idx="1780">
                  <c:v>0.86720217948577005</c:v>
                </c:pt>
                <c:pt idx="1781">
                  <c:v>0.86217934070253399</c:v>
                </c:pt>
                <c:pt idx="1782">
                  <c:v>0.85707028470370705</c:v>
                </c:pt>
                <c:pt idx="1783">
                  <c:v>0.85187552239063202</c:v>
                </c:pt>
                <c:pt idx="1784">
                  <c:v>0.84659557323521395</c:v>
                </c:pt>
                <c:pt idx="1785">
                  <c:v>0.84123096522796703</c:v>
                </c:pt>
                <c:pt idx="1786">
                  <c:v>0.83578223482521796</c:v>
                </c:pt>
                <c:pt idx="1787">
                  <c:v>0.83024992689546895</c:v>
                </c:pt>
                <c:pt idx="1788">
                  <c:v>0.82463459466490596</c:v>
                </c:pt>
                <c:pt idx="1789">
                  <c:v>0.818936799662069</c:v>
                </c:pt>
                <c:pt idx="1790">
                  <c:v>0.81315711166170901</c:v>
                </c:pt>
                <c:pt idx="1791">
                  <c:v>0.80729610862781198</c:v>
                </c:pt>
                <c:pt idx="1792">
                  <c:v>0.80135437665579801</c:v>
                </c:pt>
                <c:pt idx="1793">
                  <c:v>0.79533250991391202</c:v>
                </c:pt>
                <c:pt idx="1794">
                  <c:v>0.78923111058380702</c:v>
                </c:pt>
                <c:pt idx="1795">
                  <c:v>0.78305078880033496</c:v>
                </c:pt>
                <c:pt idx="1796">
                  <c:v>0.77679216259052397</c:v>
                </c:pt>
                <c:pt idx="1797">
                  <c:v>0.77045585781177905</c:v>
                </c:pt>
                <c:pt idx="1798">
                  <c:v>0.76404250808929597</c:v>
                </c:pt>
                <c:pt idx="1799">
                  <c:v>0.75755275475270301</c:v>
                </c:pt>
                <c:pt idx="1800">
                  <c:v>0.75098724677192896</c:v>
                </c:pt>
                <c:pt idx="1801">
                  <c:v>0.74434664069229795</c:v>
                </c:pt>
                <c:pt idx="1802">
                  <c:v>0.73763160056888299</c:v>
                </c:pt>
                <c:pt idx="1803">
                  <c:v>0.73084279790010198</c:v>
                </c:pt>
                <c:pt idx="1804">
                  <c:v>0.72398091156056699</c:v>
                </c:pt>
                <c:pt idx="1805">
                  <c:v>0.71704662773319106</c:v>
                </c:pt>
                <c:pt idx="1806">
                  <c:v>0.71004063984057597</c:v>
                </c:pt>
                <c:pt idx="1807">
                  <c:v>0.70296364847567605</c:v>
                </c:pt>
                <c:pt idx="1808">
                  <c:v>0.69581636133173197</c:v>
                </c:pt>
                <c:pt idx="1809">
                  <c:v>0.68859949313150004</c:v>
                </c:pt>
                <c:pt idx="1810">
                  <c:v>0.68131376555578305</c:v>
                </c:pt>
                <c:pt idx="1811">
                  <c:v>0.67395990717126997</c:v>
                </c:pt>
                <c:pt idx="1812">
                  <c:v>0.66653865335767404</c:v>
                </c:pt>
                <c:pt idx="1813">
                  <c:v>0.65905074623418902</c:v>
                </c:pt>
                <c:pt idx="1814">
                  <c:v>0.65149693458528501</c:v>
                </c:pt>
                <c:pt idx="1815">
                  <c:v>0.643877973785835</c:v>
                </c:pt>
                <c:pt idx="1816">
                  <c:v>0.63619462572557195</c:v>
                </c:pt>
                <c:pt idx="1817">
                  <c:v>0.62844765873289699</c:v>
                </c:pt>
                <c:pt idx="1818">
                  <c:v>0.62063784749805095</c:v>
                </c:pt>
                <c:pt idx="1819">
                  <c:v>0.61276597299565105</c:v>
                </c:pt>
                <c:pt idx="1820">
                  <c:v>0.60483282240659197</c:v>
                </c:pt>
                <c:pt idx="1821">
                  <c:v>0.59683918903931699</c:v>
                </c:pt>
                <c:pt idx="1822">
                  <c:v>0.58878587225050005</c:v>
                </c:pt>
                <c:pt idx="1823">
                  <c:v>0.580673677365111</c:v>
                </c:pt>
                <c:pt idx="1824">
                  <c:v>0.57250341559588103</c:v>
                </c:pt>
                <c:pt idx="1825">
                  <c:v>0.56427590396217697</c:v>
                </c:pt>
                <c:pt idx="1826">
                  <c:v>0.55599196520830196</c:v>
                </c:pt>
                <c:pt idx="1827">
                  <c:v>0.54765242772123102</c:v>
                </c:pt>
                <c:pt idx="1828">
                  <c:v>0.53925812544776597</c:v>
                </c:pt>
                <c:pt idx="1829">
                  <c:v>0.53080989781113697</c:v>
                </c:pt>
                <c:pt idx="1830">
                  <c:v>0.52230858962706395</c:v>
                </c:pt>
                <c:pt idx="1831">
                  <c:v>0.51375505101928398</c:v>
                </c:pt>
                <c:pt idx="1832">
                  <c:v>0.50515013733453296</c:v>
                </c:pt>
                <c:pt idx="1833">
                  <c:v>0.49649470905700499</c:v>
                </c:pt>
                <c:pt idx="1834">
                  <c:v>0.48778963172231299</c:v>
                </c:pt>
                <c:pt idx="1835">
                  <c:v>0.47903577583093798</c:v>
                </c:pt>
                <c:pt idx="1836">
                  <c:v>0.47023401676117899</c:v>
                </c:pt>
                <c:pt idx="1837">
                  <c:v>0.46138523468160397</c:v>
                </c:pt>
                <c:pt idx="1838">
                  <c:v>0.452490314463044</c:v>
                </c:pt>
                <c:pt idx="1839">
                  <c:v>0.44355014559011202</c:v>
                </c:pt>
                <c:pt idx="1840">
                  <c:v>0.43456562207224803</c:v>
                </c:pt>
                <c:pt idx="1841">
                  <c:v>0.42553764235431302</c:v>
                </c:pt>
                <c:pt idx="1842">
                  <c:v>0.41646710922675401</c:v>
                </c:pt>
                <c:pt idx="1843">
                  <c:v>0.407354929735326</c:v>
                </c:pt>
                <c:pt idx="1844">
                  <c:v>0.39820201509038999</c:v>
                </c:pt>
                <c:pt idx="1845">
                  <c:v>0.38900928057577799</c:v>
                </c:pt>
                <c:pt idx="1846">
                  <c:v>0.37977764545727899</c:v>
                </c:pt>
                <c:pt idx="1847">
                  <c:v>0.37050803289071399</c:v>
                </c:pt>
                <c:pt idx="1848">
                  <c:v>0.36120136982961898</c:v>
                </c:pt>
                <c:pt idx="1849">
                  <c:v>0.35185858693254202</c:v>
                </c:pt>
                <c:pt idx="1850">
                  <c:v>0.34248061846998201</c:v>
                </c:pt>
                <c:pt idx="1851">
                  <c:v>0.333068402230975</c:v>
                </c:pt>
                <c:pt idx="1852">
                  <c:v>0.32362287942930401</c:v>
                </c:pt>
                <c:pt idx="1853">
                  <c:v>0.314144994609376</c:v>
                </c:pt>
                <c:pt idx="1854">
                  <c:v>0.304635695551769</c:v>
                </c:pt>
                <c:pt idx="1855">
                  <c:v>0.29509593317846999</c:v>
                </c:pt>
                <c:pt idx="1856">
                  <c:v>0.28552666145776801</c:v>
                </c:pt>
                <c:pt idx="1857">
                  <c:v>0.27592883730885898</c:v>
                </c:pt>
                <c:pt idx="1858">
                  <c:v>0.26630342050615602</c:v>
                </c:pt>
                <c:pt idx="1859">
                  <c:v>0.25665137358332002</c:v>
                </c:pt>
                <c:pt idx="1860">
                  <c:v>0.246973661737006</c:v>
                </c:pt>
                <c:pt idx="1861">
                  <c:v>0.23727125273032801</c:v>
                </c:pt>
                <c:pt idx="1862">
                  <c:v>0.22754511679609901</c:v>
                </c:pt>
                <c:pt idx="1863">
                  <c:v>0.21779622653981101</c:v>
                </c:pt>
                <c:pt idx="1864">
                  <c:v>0.20802555684236801</c:v>
                </c:pt>
                <c:pt idx="1865">
                  <c:v>0.19823408476259599</c:v>
                </c:pt>
                <c:pt idx="1866">
                  <c:v>0.188422789439538</c:v>
                </c:pt>
                <c:pt idx="1867">
                  <c:v>0.17859265199455401</c:v>
                </c:pt>
                <c:pt idx="1868">
                  <c:v>0.168744655433202</c:v>
                </c:pt>
                <c:pt idx="1869">
                  <c:v>0.158879784546926</c:v>
                </c:pt>
                <c:pt idx="1870">
                  <c:v>0.14899902581459101</c:v>
                </c:pt>
                <c:pt idx="1871">
                  <c:v>0.13910336730384101</c:v>
                </c:pt>
                <c:pt idx="1872">
                  <c:v>0.129193798572282</c:v>
                </c:pt>
                <c:pt idx="1873">
                  <c:v>0.11927131056852799</c:v>
                </c:pt>
                <c:pt idx="1874">
                  <c:v>0.10933689553310499</c:v>
                </c:pt>
                <c:pt idx="1875">
                  <c:v>9.9391546899243705E-2</c:v>
                </c:pt>
                <c:pt idx="1876">
                  <c:v>8.94362591935213E-2</c:v>
                </c:pt>
                <c:pt idx="1877">
                  <c:v>7.9472027936409506E-2</c:v>
                </c:pt>
                <c:pt idx="1878">
                  <c:v>6.9499849542727005E-2</c:v>
                </c:pt>
                <c:pt idx="1879">
                  <c:v>5.9520721222006599E-2</c:v>
                </c:pt>
                <c:pt idx="1880">
                  <c:v>4.9535640878768002E-2</c:v>
                </c:pt>
                <c:pt idx="1881">
                  <c:v>3.9545607012721001E-2</c:v>
                </c:pt>
                <c:pt idx="1882">
                  <c:v>2.9551618618923799E-2</c:v>
                </c:pt>
                <c:pt idx="1883">
                  <c:v>1.9554675087891001E-2</c:v>
                </c:pt>
                <c:pt idx="1884">
                  <c:v>9.5557761056484503E-3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0-42EA-A2F5-832BCB04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3263"/>
        <c:axId val="868706735"/>
      </c:scatterChart>
      <c:valAx>
        <c:axId val="85978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06735"/>
        <c:crosses val="autoZero"/>
        <c:crossBetween val="midCat"/>
      </c:valAx>
      <c:valAx>
        <c:axId val="8687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8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together!$C$1</c:f>
              <c:strCache>
                <c:ptCount val="1"/>
                <c:pt idx="0">
                  <c:v>init_val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together!$A$2:$A$1886</c:f>
              <c:numCache>
                <c:formatCode>General</c:formatCode>
                <c:ptCount val="18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</c:numCache>
            </c:numRef>
          </c:xVal>
          <c:yVal>
            <c:numRef>
              <c:f>together!$C$2:$C$1886</c:f>
              <c:numCache>
                <c:formatCode>0.0000E+00</c:formatCode>
                <c:ptCount val="1885"/>
                <c:pt idx="0">
                  <c:v>-3.67394039744205E-16</c:v>
                </c:pt>
                <c:pt idx="1">
                  <c:v>-9.9998333341668102E-3</c:v>
                </c:pt>
                <c:pt idx="2">
                  <c:v>-1.9998666693333E-2</c:v>
                </c:pt>
                <c:pt idx="3">
                  <c:v>-2.99955002024953E-2</c:v>
                </c:pt>
                <c:pt idx="4">
                  <c:v>-3.9989334186633599E-2</c:v>
                </c:pt>
                <c:pt idx="5">
                  <c:v>-4.9979169270677602E-2</c:v>
                </c:pt>
                <c:pt idx="6">
                  <c:v>-5.9964006479443603E-2</c:v>
                </c:pt>
                <c:pt idx="7">
                  <c:v>-6.9942847337531602E-2</c:v>
                </c:pt>
                <c:pt idx="8">
                  <c:v>-7.9914693969171294E-2</c:v>
                </c:pt>
                <c:pt idx="9">
                  <c:v>-8.98785491980095E-2</c:v>
                </c:pt>
                <c:pt idx="10">
                  <c:v>-9.9833416646826295E-2</c:v>
                </c:pt>
                <c:pt idx="11">
                  <c:v>-0.10977830083717199</c:v>
                </c:pt>
                <c:pt idx="12">
                  <c:v>-0.119712207288917</c:v>
                </c:pt>
                <c:pt idx="13">
                  <c:v>-0.129634142619692</c:v>
                </c:pt>
                <c:pt idx="14">
                  <c:v>-0.139543114644233</c:v>
                </c:pt>
                <c:pt idx="15">
                  <c:v>-0.149438132473596</c:v>
                </c:pt>
                <c:pt idx="16">
                  <c:v>-0.15931820661424201</c:v>
                </c:pt>
                <c:pt idx="17">
                  <c:v>-0.169182349066992</c:v>
                </c:pt>
                <c:pt idx="18">
                  <c:v>-0.17902957342581999</c:v>
                </c:pt>
                <c:pt idx="19">
                  <c:v>-0.18885889497649599</c:v>
                </c:pt>
                <c:pt idx="20">
                  <c:v>-0.198669330795057</c:v>
                </c:pt>
                <c:pt idx="21">
                  <c:v>-0.208459899846095</c:v>
                </c:pt>
                <c:pt idx="22">
                  <c:v>-0.21822962308086499</c:v>
                </c:pt>
                <c:pt idx="23">
                  <c:v>-0.227977523535183</c:v>
                </c:pt>
                <c:pt idx="24">
                  <c:v>-0.237702626427129</c:v>
                </c:pt>
                <c:pt idx="25">
                  <c:v>-0.247403959254518</c:v>
                </c:pt>
                <c:pt idx="26">
                  <c:v>-0.25708055189215001</c:v>
                </c:pt>
                <c:pt idx="27">
                  <c:v>-0.26673143668882499</c:v>
                </c:pt>
                <c:pt idx="28">
                  <c:v>-0.27635564856410799</c:v>
                </c:pt>
                <c:pt idx="29">
                  <c:v>-0.28595222510482998</c:v>
                </c:pt>
                <c:pt idx="30">
                  <c:v>-0.295520206661333</c:v>
                </c:pt>
                <c:pt idx="31">
                  <c:v>-0.305058636443437</c:v>
                </c:pt>
                <c:pt idx="32">
                  <c:v>-0.31456656061611099</c:v>
                </c:pt>
                <c:pt idx="33">
                  <c:v>-0.32404302839486199</c:v>
                </c:pt>
                <c:pt idx="34">
                  <c:v>-0.33348709214080702</c:v>
                </c:pt>
                <c:pt idx="35">
                  <c:v>-0.34289780745544401</c:v>
                </c:pt>
                <c:pt idx="36">
                  <c:v>-0.352274233275083</c:v>
                </c:pt>
                <c:pt idx="37">
                  <c:v>-0.36161543196495499</c:v>
                </c:pt>
                <c:pt idx="38">
                  <c:v>-0.37092046941297502</c:v>
                </c:pt>
                <c:pt idx="39">
                  <c:v>-0.38018841512315399</c:v>
                </c:pt>
                <c:pt idx="40">
                  <c:v>-0.38941834230864297</c:v>
                </c:pt>
                <c:pt idx="41">
                  <c:v>-0.39860932798441501</c:v>
                </c:pt>
                <c:pt idx="42">
                  <c:v>-0.40776045305956199</c:v>
                </c:pt>
                <c:pt idx="43">
                  <c:v>-0.41687080242920199</c:v>
                </c:pt>
                <c:pt idx="44">
                  <c:v>-0.42593946506599101</c:v>
                </c:pt>
                <c:pt idx="45">
                  <c:v>-0.43496553411122102</c:v>
                </c:pt>
                <c:pt idx="46">
                  <c:v>-0.44394810696551101</c:v>
                </c:pt>
                <c:pt idx="47">
                  <c:v>-0.45288628537905901</c:v>
                </c:pt>
                <c:pt idx="48">
                  <c:v>-0.46177917554147402</c:v>
                </c:pt>
                <c:pt idx="49">
                  <c:v>-0.47062588817114898</c:v>
                </c:pt>
                <c:pt idx="50">
                  <c:v>-0.47942553860419301</c:v>
                </c:pt>
                <c:pt idx="51">
                  <c:v>-0.48817724688289799</c:v>
                </c:pt>
                <c:pt idx="52">
                  <c:v>-0.49688013784372698</c:v>
                </c:pt>
                <c:pt idx="53">
                  <c:v>-0.50553334120483695</c:v>
                </c:pt>
                <c:pt idx="54">
                  <c:v>-0.51413599165310298</c:v>
                </c:pt>
                <c:pt idx="55">
                  <c:v>-0.52268722893064901</c:v>
                </c:pt>
                <c:pt idx="56">
                  <c:v>-0.53118619792087296</c:v>
                </c:pt>
                <c:pt idx="57">
                  <c:v>-0.53963204873395898</c:v>
                </c:pt>
                <c:pt idx="58">
                  <c:v>-0.54802393679186301</c:v>
                </c:pt>
                <c:pt idx="59">
                  <c:v>-0.55636102291277301</c:v>
                </c:pt>
                <c:pt idx="60">
                  <c:v>-0.56464247339502505</c:v>
                </c:pt>
                <c:pt idx="61">
                  <c:v>-0.57286746010046996</c:v>
                </c:pt>
                <c:pt idx="62">
                  <c:v>-0.58103516053729398</c:v>
                </c:pt>
                <c:pt idx="63">
                  <c:v>-0.58914475794225896</c:v>
                </c:pt>
                <c:pt idx="64">
                  <c:v>-0.59719544136238101</c:v>
                </c:pt>
                <c:pt idx="65">
                  <c:v>-0.605186405736028</c:v>
                </c:pt>
                <c:pt idx="66">
                  <c:v>-0.61311685197342203</c:v>
                </c:pt>
                <c:pt idx="67">
                  <c:v>-0.62098598703654795</c:v>
                </c:pt>
                <c:pt idx="68">
                  <c:v>-0.62879302401845705</c:v>
                </c:pt>
                <c:pt idx="69">
                  <c:v>-0.63653718222195599</c:v>
                </c:pt>
                <c:pt idx="70">
                  <c:v>-0.64421768723767903</c:v>
                </c:pt>
                <c:pt idx="71">
                  <c:v>-0.65183377102152495</c:v>
                </c:pt>
                <c:pt idx="72">
                  <c:v>-0.659384671971461</c:v>
                </c:pt>
                <c:pt idx="73">
                  <c:v>-0.66686963500368601</c:v>
                </c:pt>
                <c:pt idx="74">
                  <c:v>-0.67428791162813295</c:v>
                </c:pt>
                <c:pt idx="75">
                  <c:v>-0.68163876002332202</c:v>
                </c:pt>
                <c:pt idx="76">
                  <c:v>-0.68892144511053899</c:v>
                </c:pt>
                <c:pt idx="77">
                  <c:v>-0.69613523862734505</c:v>
                </c:pt>
                <c:pt idx="78">
                  <c:v>-0.70327941920039805</c:v>
                </c:pt>
                <c:pt idx="79">
                  <c:v>-0.71035327241759605</c:v>
                </c:pt>
                <c:pt idx="80">
                  <c:v>-0.71735609089951102</c:v>
                </c:pt>
                <c:pt idx="81">
                  <c:v>-0.72428717437013002</c:v>
                </c:pt>
                <c:pt idx="82">
                  <c:v>-0.73114582972688402</c:v>
                </c:pt>
                <c:pt idx="83">
                  <c:v>-0.737931371109951</c:v>
                </c:pt>
                <c:pt idx="84">
                  <c:v>-0.74464311997084698</c:v>
                </c:pt>
                <c:pt idx="85">
                  <c:v>-0.75128040514028105</c:v>
                </c:pt>
                <c:pt idx="86">
                  <c:v>-0.75784256289526497</c:v>
                </c:pt>
                <c:pt idx="87">
                  <c:v>-0.76432893702549298</c:v>
                </c:pt>
                <c:pt idx="88">
                  <c:v>-0.77073887889895698</c:v>
                </c:pt>
                <c:pt idx="89">
                  <c:v>-0.77707174752681196</c:v>
                </c:pt>
                <c:pt idx="90">
                  <c:v>-0.78332690962747098</c:v>
                </c:pt>
                <c:pt idx="91">
                  <c:v>-0.78950373968993803</c:v>
                </c:pt>
                <c:pt idx="92">
                  <c:v>-0.79560162003635404</c:v>
                </c:pt>
                <c:pt idx="93">
                  <c:v>-0.80161994088376498</c:v>
                </c:pt>
                <c:pt idx="94">
                  <c:v>-0.80755810040510201</c:v>
                </c:pt>
                <c:pt idx="95">
                  <c:v>-0.81341550478936198</c:v>
                </c:pt>
                <c:pt idx="96">
                  <c:v>-0.81919156830098605</c:v>
                </c:pt>
                <c:pt idx="97">
                  <c:v>-0.82488571333843796</c:v>
                </c:pt>
                <c:pt idx="98">
                  <c:v>-0.83049737049195904</c:v>
                </c:pt>
                <c:pt idx="99">
                  <c:v>-0.83602597860050898</c:v>
                </c:pt>
                <c:pt idx="100">
                  <c:v>-0.84147098480788496</c:v>
                </c:pt>
                <c:pt idx="101">
                  <c:v>-0.84683184461800398</c:v>
                </c:pt>
                <c:pt idx="102">
                  <c:v>-0.85210802194935098</c:v>
                </c:pt>
                <c:pt idx="103">
                  <c:v>-0.85729898918859204</c:v>
                </c:pt>
                <c:pt idx="104">
                  <c:v>-0.86240422724332699</c:v>
                </c:pt>
                <c:pt idx="105">
                  <c:v>-0.86742322559400598</c:v>
                </c:pt>
                <c:pt idx="106">
                  <c:v>-0.87235548234497495</c:v>
                </c:pt>
                <c:pt idx="107">
                  <c:v>-0.87720050427467</c:v>
                </c:pt>
                <c:pt idx="108">
                  <c:v>-0.88195780688493597</c:v>
                </c:pt>
                <c:pt idx="109">
                  <c:v>-0.88662691444947594</c:v>
                </c:pt>
                <c:pt idx="110">
                  <c:v>-0.89120736006142398</c:v>
                </c:pt>
                <c:pt idx="111">
                  <c:v>-0.89569868568003697</c:v>
                </c:pt>
                <c:pt idx="112">
                  <c:v>-0.90010044217649399</c:v>
                </c:pt>
                <c:pt idx="113">
                  <c:v>-0.90441218937881496</c:v>
                </c:pt>
                <c:pt idx="114">
                  <c:v>-0.90863349611587296</c:v>
                </c:pt>
                <c:pt idx="115">
                  <c:v>-0.912763940260511</c:v>
                </c:pt>
                <c:pt idx="116">
                  <c:v>-0.91680310877175697</c:v>
                </c:pt>
                <c:pt idx="117">
                  <c:v>-0.920750597736126</c:v>
                </c:pt>
                <c:pt idx="118">
                  <c:v>-0.92460601240800999</c:v>
                </c:pt>
                <c:pt idx="119">
                  <c:v>-0.92836896724915696</c:v>
                </c:pt>
                <c:pt idx="120">
                  <c:v>-0.93203908596721696</c:v>
                </c:pt>
                <c:pt idx="121">
                  <c:v>-0.93561600155337699</c:v>
                </c:pt>
                <c:pt idx="122">
                  <c:v>-0.93909935631905805</c:v>
                </c:pt>
                <c:pt idx="123">
                  <c:v>-0.94248880193168805</c:v>
                </c:pt>
                <c:pt idx="124">
                  <c:v>-0.94578399944952996</c:v>
                </c:pt>
                <c:pt idx="125">
                  <c:v>-0.94898461935557699</c:v>
                </c:pt>
                <c:pt idx="126">
                  <c:v>-0.95209034159050698</c:v>
                </c:pt>
                <c:pt idx="127">
                  <c:v>-0.95510085558468405</c:v>
                </c:pt>
                <c:pt idx="128">
                  <c:v>-0.95801586028921704</c:v>
                </c:pt>
                <c:pt idx="129">
                  <c:v>-0.96083506420606501</c:v>
                </c:pt>
                <c:pt idx="130">
                  <c:v>-0.96355818541718496</c:v>
                </c:pt>
                <c:pt idx="131">
                  <c:v>-0.966184951612726</c:v>
                </c:pt>
                <c:pt idx="132">
                  <c:v>-0.96871510011825801</c:v>
                </c:pt>
                <c:pt idx="133">
                  <c:v>-0.97114837792103703</c:v>
                </c:pt>
                <c:pt idx="134">
                  <c:v>-0.97348454169531295</c:v>
                </c:pt>
                <c:pt idx="135">
                  <c:v>-0.97572335782665198</c:v>
                </c:pt>
                <c:pt idx="136">
                  <c:v>-0.97786460243531004</c:v>
                </c:pt>
                <c:pt idx="137">
                  <c:v>-0.97990806139860798</c:v>
                </c:pt>
                <c:pt idx="138">
                  <c:v>-0.98185353037235401</c:v>
                </c:pt>
                <c:pt idx="139">
                  <c:v>-0.98370081481127103</c:v>
                </c:pt>
                <c:pt idx="140">
                  <c:v>-0.98544972998845504</c:v>
                </c:pt>
                <c:pt idx="141">
                  <c:v>-0.98710010101384504</c:v>
                </c:pt>
                <c:pt idx="142">
                  <c:v>-0.98865176285171497</c:v>
                </c:pt>
                <c:pt idx="143">
                  <c:v>-0.99010456033717298</c:v>
                </c:pt>
                <c:pt idx="144">
                  <c:v>-0.99145834819168199</c:v>
                </c:pt>
                <c:pt idx="145">
                  <c:v>-0.99271299103758404</c:v>
                </c:pt>
                <c:pt idx="146">
                  <c:v>-0.99386836341164098</c:v>
                </c:pt>
                <c:pt idx="147">
                  <c:v>-0.99492434977757704</c:v>
                </c:pt>
                <c:pt idx="148">
                  <c:v>-0.99588084453763703</c:v>
                </c:pt>
                <c:pt idx="149">
                  <c:v>-0.99673775204313997</c:v>
                </c:pt>
                <c:pt idx="150">
                  <c:v>-0.997494986604052</c:v>
                </c:pt>
                <c:pt idx="151">
                  <c:v>-0.99815247249754602</c:v>
                </c:pt>
                <c:pt idx="152">
                  <c:v>-0.998710143975581</c:v>
                </c:pt>
                <c:pt idx="153">
                  <c:v>-0.99916794527147401</c:v>
                </c:pt>
                <c:pt idx="154">
                  <c:v>-0.99952583060547795</c:v>
                </c:pt>
                <c:pt idx="155">
                  <c:v>-0.99978376418935599</c:v>
                </c:pt>
                <c:pt idx="156">
                  <c:v>-0.99994172022996597</c:v>
                </c:pt>
                <c:pt idx="157">
                  <c:v>-0.99999968293183406</c:v>
                </c:pt>
                <c:pt idx="158">
                  <c:v>-0.99995764649873997</c:v>
                </c:pt>
                <c:pt idx="159">
                  <c:v>-0.99981561513429096</c:v>
                </c:pt>
                <c:pt idx="160">
                  <c:v>-0.999573603041506</c:v>
                </c:pt>
                <c:pt idx="161">
                  <c:v>-0.99923163442139096</c:v>
                </c:pt>
                <c:pt idx="162">
                  <c:v>-0.99878974347052496</c:v>
                </c:pt>
                <c:pt idx="163">
                  <c:v>-0.99824797437763402</c:v>
                </c:pt>
                <c:pt idx="164">
                  <c:v>-0.99760638131917601</c:v>
                </c:pt>
                <c:pt idx="165">
                  <c:v>-0.996865028453921</c:v>
                </c:pt>
                <c:pt idx="166">
                  <c:v>-0.99602398991653895</c:v>
                </c:pt>
                <c:pt idx="167">
                  <c:v>-0.99508334981018298</c:v>
                </c:pt>
                <c:pt idx="168">
                  <c:v>-0.99404320219807896</c:v>
                </c:pt>
                <c:pt idx="169">
                  <c:v>-0.99290365109412204</c:v>
                </c:pt>
                <c:pt idx="170">
                  <c:v>-0.99166481045247301</c:v>
                </c:pt>
                <c:pt idx="171">
                  <c:v>-0.99032680415616303</c:v>
                </c:pt>
                <c:pt idx="172">
                  <c:v>-0.98888976600470602</c:v>
                </c:pt>
                <c:pt idx="173">
                  <c:v>-0.98735383970072199</c:v>
                </c:pt>
                <c:pt idx="174">
                  <c:v>-0.98571917883555904</c:v>
                </c:pt>
                <c:pt idx="175">
                  <c:v>-0.98398594687394303</c:v>
                </c:pt>
                <c:pt idx="176">
                  <c:v>-0.98215431713762502</c:v>
                </c:pt>
                <c:pt idx="177">
                  <c:v>-0.98022447278805203</c:v>
                </c:pt>
                <c:pt idx="178">
                  <c:v>-0.97819660680805198</c:v>
                </c:pt>
                <c:pt idx="179">
                  <c:v>-0.97607092198253198</c:v>
                </c:pt>
                <c:pt idx="180">
                  <c:v>-0.97384763087820303</c:v>
                </c:pt>
                <c:pt idx="181">
                  <c:v>-0.97152695582232396</c:v>
                </c:pt>
                <c:pt idx="182">
                  <c:v>-0.96910912888046497</c:v>
                </c:pt>
                <c:pt idx="183">
                  <c:v>-0.96659439183330698</c:v>
                </c:pt>
                <c:pt idx="184">
                  <c:v>-0.96398299615245797</c:v>
                </c:pt>
                <c:pt idx="185">
                  <c:v>-0.96127520297530999</c:v>
                </c:pt>
                <c:pt idx="186">
                  <c:v>-0.95847128307892504</c:v>
                </c:pt>
                <c:pt idx="187">
                  <c:v>-0.95557151685295505</c:v>
                </c:pt>
                <c:pt idx="188">
                  <c:v>-0.952576194271607</c:v>
                </c:pt>
                <c:pt idx="189">
                  <c:v>-0.949485614864643</c:v>
                </c:pt>
                <c:pt idx="190">
                  <c:v>-0.94630008768742702</c:v>
                </c:pt>
                <c:pt idx="191">
                  <c:v>-0.94301993129002304</c:v>
                </c:pt>
                <c:pt idx="192">
                  <c:v>-0.93964547368533802</c:v>
                </c:pt>
                <c:pt idx="193">
                  <c:v>-0.93617705231631998</c:v>
                </c:pt>
                <c:pt idx="194">
                  <c:v>-0.93261501402221503</c:v>
                </c:pt>
                <c:pt idx="195">
                  <c:v>-0.92895971500388397</c:v>
                </c:pt>
                <c:pt idx="196">
                  <c:v>-0.92521152078818303</c:v>
                </c:pt>
                <c:pt idx="197">
                  <c:v>-0.92137080619141098</c:v>
                </c:pt>
                <c:pt idx="198">
                  <c:v>-0.91743795528182603</c:v>
                </c:pt>
                <c:pt idx="199">
                  <c:v>-0.91341336134124196</c:v>
                </c:pt>
                <c:pt idx="200">
                  <c:v>-0.90929742682569903</c:v>
                </c:pt>
                <c:pt idx="201">
                  <c:v>-0.90509056332521898</c:v>
                </c:pt>
                <c:pt idx="202">
                  <c:v>-0.90079319152264503</c:v>
                </c:pt>
                <c:pt idx="203">
                  <c:v>-0.89640574115157801</c:v>
                </c:pt>
                <c:pt idx="204">
                  <c:v>-0.89192865095339902</c:v>
                </c:pt>
                <c:pt idx="205">
                  <c:v>-0.88736236863339502</c:v>
                </c:pt>
                <c:pt idx="206">
                  <c:v>-0.88270735081599405</c:v>
                </c:pt>
                <c:pt idx="207">
                  <c:v>-0.87796406299909902</c:v>
                </c:pt>
                <c:pt idx="208">
                  <c:v>-0.87313297950753699</c:v>
                </c:pt>
                <c:pt idx="209">
                  <c:v>-0.86821458344563396</c:v>
                </c:pt>
                <c:pt idx="210">
                  <c:v>-0.86320936664889603</c:v>
                </c:pt>
                <c:pt idx="211">
                  <c:v>-0.85811782963483096</c:v>
                </c:pt>
                <c:pt idx="212">
                  <c:v>-0.85294048155289903</c:v>
                </c:pt>
                <c:pt idx="213">
                  <c:v>-0.84767784013359304</c:v>
                </c:pt>
                <c:pt idx="214">
                  <c:v>-0.84233043163666999</c:v>
                </c:pt>
                <c:pt idx="215">
                  <c:v>-0.83689879079852203</c:v>
                </c:pt>
                <c:pt idx="216">
                  <c:v>-0.83138346077870795</c:v>
                </c:pt>
                <c:pt idx="217">
                  <c:v>-0.82578499310563303</c:v>
                </c:pt>
                <c:pt idx="218">
                  <c:v>-0.82010394762140004</c:v>
                </c:pt>
                <c:pt idx="219">
                  <c:v>-0.81434089242582197</c:v>
                </c:pt>
                <c:pt idx="220">
                  <c:v>-0.80849640381961696</c:v>
                </c:pt>
                <c:pt idx="221">
                  <c:v>-0.80257106624677499</c:v>
                </c:pt>
                <c:pt idx="222">
                  <c:v>-0.79656547223611496</c:v>
                </c:pt>
                <c:pt idx="223">
                  <c:v>-0.79048022234203297</c:v>
                </c:pt>
                <c:pt idx="224">
                  <c:v>-0.78431592508444903</c:v>
                </c:pt>
                <c:pt idx="225">
                  <c:v>-0.77807319688795096</c:v>
                </c:pt>
                <c:pt idx="226">
                  <c:v>-0.77175266202015602</c:v>
                </c:pt>
                <c:pt idx="227">
                  <c:v>-0.76535495252928398</c:v>
                </c:pt>
                <c:pt idx="228">
                  <c:v>-0.75888070818095299</c:v>
                </c:pt>
                <c:pt idx="229">
                  <c:v>-0.75233057639420198</c:v>
                </c:pt>
                <c:pt idx="230">
                  <c:v>-0.74570521217675201</c:v>
                </c:pt>
                <c:pt idx="231">
                  <c:v>-0.739005278059503</c:v>
                </c:pt>
                <c:pt idx="232">
                  <c:v>-0.73223144403028395</c:v>
                </c:pt>
                <c:pt idx="233">
                  <c:v>-0.72538438746685296</c:v>
                </c:pt>
                <c:pt idx="234">
                  <c:v>-0.71846479306916</c:v>
                </c:pt>
                <c:pt idx="235">
                  <c:v>-0.71147335279087898</c:v>
                </c:pt>
                <c:pt idx="236">
                  <c:v>-0.704410765770211</c:v>
                </c:pt>
                <c:pt idx="237">
                  <c:v>-0.69727773825997297</c:v>
                </c:pt>
                <c:pt idx="238">
                  <c:v>-0.69007498355697205</c:v>
                </c:pt>
                <c:pt idx="239">
                  <c:v>-0.682803221930676</c:v>
                </c:pt>
                <c:pt idx="240">
                  <c:v>-0.67546318055118804</c:v>
                </c:pt>
                <c:pt idx="241">
                  <c:v>-0.66805559341652898</c:v>
                </c:pt>
                <c:pt idx="242">
                  <c:v>-0.66058120127923903</c:v>
                </c:pt>
                <c:pt idx="243">
                  <c:v>-0.65304075157230301</c:v>
                </c:pt>
                <c:pt idx="244">
                  <c:v>-0.64543499833440998</c:v>
                </c:pt>
                <c:pt idx="245">
                  <c:v>-0.63776470213454295</c:v>
                </c:pt>
                <c:pt idx="246">
                  <c:v>-0.63003062999593196</c:v>
                </c:pt>
                <c:pt idx="247">
                  <c:v>-0.62223355531934499</c:v>
                </c:pt>
                <c:pt idx="248">
                  <c:v>-0.61437425780575305</c:v>
                </c:pt>
                <c:pt idx="249">
                  <c:v>-0.60645352337835601</c:v>
                </c:pt>
                <c:pt idx="250">
                  <c:v>-0.59847214410399796</c:v>
                </c:pt>
                <c:pt idx="251">
                  <c:v>-0.59043091811395498</c:v>
                </c:pt>
                <c:pt idx="252">
                  <c:v>-0.58233064952412505</c:v>
                </c:pt>
                <c:pt idx="253">
                  <c:v>-0.57417214835461605</c:v>
                </c:pt>
                <c:pt idx="254">
                  <c:v>-0.56595623044874699</c:v>
                </c:pt>
                <c:pt idx="255">
                  <c:v>-0.55768371739146105</c:v>
                </c:pt>
                <c:pt idx="256">
                  <c:v>-0.54935543642717199</c:v>
                </c:pt>
                <c:pt idx="257">
                  <c:v>-0.54097222037703396</c:v>
                </c:pt>
                <c:pt idx="258">
                  <c:v>-0.53253490755566701</c:v>
                </c:pt>
                <c:pt idx="259">
                  <c:v>-0.52404434168732195</c:v>
                </c:pt>
                <c:pt idx="260">
                  <c:v>-0.51550137182151101</c:v>
                </c:pt>
                <c:pt idx="261">
                  <c:v>-0.50690685224810095</c:v>
                </c:pt>
                <c:pt idx="262">
                  <c:v>-0.49826164241188597</c:v>
                </c:pt>
                <c:pt idx="263">
                  <c:v>-0.48956660682664799</c:v>
                </c:pt>
                <c:pt idx="264">
                  <c:v>-0.48082261498869699</c:v>
                </c:pt>
                <c:pt idx="265">
                  <c:v>-0.47203054128993199</c:v>
                </c:pt>
                <c:pt idx="266">
                  <c:v>-0.46319126493039497</c:v>
                </c:pt>
                <c:pt idx="267">
                  <c:v>-0.45430566983035597</c:v>
                </c:pt>
                <c:pt idx="268">
                  <c:v>-0.44537464454192199</c:v>
                </c:pt>
                <c:pt idx="269">
                  <c:v>-0.43639908216017698</c:v>
                </c:pt>
                <c:pt idx="270">
                  <c:v>-0.42737988023388102</c:v>
                </c:pt>
                <c:pt idx="271">
                  <c:v>-0.41831794067571099</c:v>
                </c:pt>
                <c:pt idx="272">
                  <c:v>-0.40921416967207003</c:v>
                </c:pt>
                <c:pt idx="273">
                  <c:v>-0.40006947759247202</c:v>
                </c:pt>
                <c:pt idx="274">
                  <c:v>-0.39088477889850498</c:v>
                </c:pt>
                <c:pt idx="275">
                  <c:v>-0.38166099205238502</c:v>
                </c:pt>
                <c:pt idx="276">
                  <c:v>-0.37239903942510899</c:v>
                </c:pt>
                <c:pt idx="277">
                  <c:v>-0.363099847204223</c:v>
                </c:pt>
                <c:pt idx="278">
                  <c:v>-0.35376434530119799</c:v>
                </c:pt>
                <c:pt idx="279">
                  <c:v>-0.344393467258445</c:v>
                </c:pt>
                <c:pt idx="280">
                  <c:v>-0.33498815015596001</c:v>
                </c:pt>
                <c:pt idx="281">
                  <c:v>-0.32554933451761597</c:v>
                </c:pt>
                <c:pt idx="282">
                  <c:v>-0.31607796421710999</c:v>
                </c:pt>
                <c:pt idx="283">
                  <c:v>-0.30657498638357999</c:v>
                </c:pt>
                <c:pt idx="284">
                  <c:v>-0.29704135130688902</c:v>
                </c:pt>
                <c:pt idx="285">
                  <c:v>-0.28747801234260201</c:v>
                </c:pt>
                <c:pt idx="286">
                  <c:v>-0.27788592581664401</c:v>
                </c:pt>
                <c:pt idx="287">
                  <c:v>-0.26826605092967598</c:v>
                </c:pt>
                <c:pt idx="288">
                  <c:v>-0.25861934966116901</c:v>
                </c:pt>
                <c:pt idx="289">
                  <c:v>-0.24894678667321199</c:v>
                </c:pt>
                <c:pt idx="290">
                  <c:v>-0.23924932921404199</c:v>
                </c:pt>
                <c:pt idx="291">
                  <c:v>-0.22952794702132401</c:v>
                </c:pt>
                <c:pt idx="292">
                  <c:v>-0.21978361222517701</c:v>
                </c:pt>
                <c:pt idx="293">
                  <c:v>-0.21001729925095999</c:v>
                </c:pt>
                <c:pt idx="294">
                  <c:v>-0.20022998472183101</c:v>
                </c:pt>
                <c:pt idx="295">
                  <c:v>-0.19042264736108799</c:v>
                </c:pt>
                <c:pt idx="296">
                  <c:v>-0.180596267894294</c:v>
                </c:pt>
                <c:pt idx="297">
                  <c:v>-0.170751828951207</c:v>
                </c:pt>
                <c:pt idx="298">
                  <c:v>-0.16089031496751799</c:v>
                </c:pt>
                <c:pt idx="299">
                  <c:v>-0.15101271208640599</c:v>
                </c:pt>
                <c:pt idx="300">
                  <c:v>-0.14112000805993</c:v>
                </c:pt>
                <c:pt idx="301">
                  <c:v>-0.13121319215024699</c:v>
                </c:pt>
                <c:pt idx="302">
                  <c:v>-0.12129325503069301</c:v>
                </c:pt>
                <c:pt idx="303">
                  <c:v>-0.11136118868671301</c:v>
                </c:pt>
                <c:pt idx="304">
                  <c:v>-0.101417986316666</c:v>
                </c:pt>
                <c:pt idx="305">
                  <c:v>-9.1464642232501295E-2</c:v>
                </c:pt>
                <c:pt idx="306">
                  <c:v>-8.1502151760333805E-2</c:v>
                </c:pt>
                <c:pt idx="307">
                  <c:v>-7.1531511140908402E-2</c:v>
                </c:pt>
                <c:pt idx="308">
                  <c:v>-6.1553717429978297E-2</c:v>
                </c:pt>
                <c:pt idx="309">
                  <c:v>-5.1569768398599898E-2</c:v>
                </c:pt>
                <c:pt idx="310">
                  <c:v>-4.1580662433356202E-2</c:v>
                </c:pt>
                <c:pt idx="311">
                  <c:v>-3.1587398436519601E-2</c:v>
                </c:pt>
                <c:pt idx="312">
                  <c:v>-2.1590975726162101E-2</c:v>
                </c:pt>
                <c:pt idx="313">
                  <c:v>-1.15923939362245E-2</c:v>
                </c:pt>
                <c:pt idx="314">
                  <c:v>-1.5926529165535099E-3</c:v>
                </c:pt>
                <c:pt idx="315">
                  <c:v>8.4072473670819305E-3</c:v>
                </c:pt>
                <c:pt idx="316">
                  <c:v>1.8406306932986598E-2</c:v>
                </c:pt>
                <c:pt idx="317">
                  <c:v>2.84035258835366E-2</c:v>
                </c:pt>
                <c:pt idx="318">
                  <c:v>3.83979045051678E-2</c:v>
                </c:pt>
                <c:pt idx="319">
                  <c:v>4.8388443368346599E-2</c:v>
                </c:pt>
                <c:pt idx="320">
                  <c:v>5.8374143427512099E-2</c:v>
                </c:pt>
                <c:pt idx="321">
                  <c:v>6.8354006120979902E-2</c:v>
                </c:pt>
                <c:pt idx="322">
                  <c:v>7.8327033470797003E-2</c:v>
                </c:pt>
                <c:pt idx="323">
                  <c:v>8.8292228182539401E-2</c:v>
                </c:pt>
                <c:pt idx="324">
                  <c:v>9.8248593745040094E-2</c:v>
                </c:pt>
                <c:pt idx="325">
                  <c:v>0.108195134530039</c:v>
                </c:pt>
                <c:pt idx="326">
                  <c:v>0.118130855891748</c:v>
                </c:pt>
                <c:pt idx="327">
                  <c:v>0.12805476426630999</c:v>
                </c:pt>
                <c:pt idx="328">
                  <c:v>0.137965867271158</c:v>
                </c:pt>
                <c:pt idx="329">
                  <c:v>0.14786317380424899</c:v>
                </c:pt>
                <c:pt idx="330">
                  <c:v>0.15774569414317899</c:v>
                </c:pt>
                <c:pt idx="331">
                  <c:v>0.16761244004414899</c:v>
                </c:pt>
                <c:pt idx="332">
                  <c:v>0.177462424840791</c:v>
                </c:pt>
                <c:pt idx="333">
                  <c:v>0.187294663542833</c:v>
                </c:pt>
                <c:pt idx="334">
                  <c:v>0.19710817293460001</c:v>
                </c:pt>
                <c:pt idx="335">
                  <c:v>0.20690197167332999</c:v>
                </c:pt>
                <c:pt idx="336">
                  <c:v>0.21667508038731001</c:v>
                </c:pt>
                <c:pt idx="337">
                  <c:v>0.22642652177381301</c:v>
                </c:pt>
                <c:pt idx="338">
                  <c:v>0.23615532069682699</c:v>
                </c:pt>
                <c:pt idx="339">
                  <c:v>0.24586050428456699</c:v>
                </c:pt>
                <c:pt idx="340">
                  <c:v>0.255541102026761</c:v>
                </c:pt>
                <c:pt idx="341">
                  <c:v>0.26519614587170298</c:v>
                </c:pt>
                <c:pt idx="342">
                  <c:v>0.27482467032305402</c:v>
                </c:pt>
                <c:pt idx="343">
                  <c:v>0.28442571253639198</c:v>
                </c:pt>
                <c:pt idx="344">
                  <c:v>0.29399831241549701</c:v>
                </c:pt>
                <c:pt idx="345">
                  <c:v>0.303541512708359</c:v>
                </c:pt>
                <c:pt idx="346">
                  <c:v>0.31305435910290003</c:v>
                </c:pt>
                <c:pt idx="347">
                  <c:v>0.32253590032240897</c:v>
                </c:pt>
                <c:pt idx="348">
                  <c:v>0.33198518822066397</c:v>
                </c:pt>
                <c:pt idx="349">
                  <c:v>0.34140127787675101</c:v>
                </c:pt>
                <c:pt idx="350">
                  <c:v>0.35078322768955</c:v>
                </c:pt>
                <c:pt idx="351">
                  <c:v>0.360130099471898</c:v>
                </c:pt>
                <c:pt idx="352">
                  <c:v>0.36944095854440701</c:v>
                </c:pt>
                <c:pt idx="353">
                  <c:v>0.37871487382892799</c:v>
                </c:pt>
                <c:pt idx="354">
                  <c:v>0.38795091794166098</c:v>
                </c:pt>
                <c:pt idx="355">
                  <c:v>0.39714816728588997</c:v>
                </c:pt>
                <c:pt idx="356">
                  <c:v>0.40630570214434703</c:v>
                </c:pt>
                <c:pt idx="357">
                  <c:v>0.41542260677117698</c:v>
                </c:pt>
                <c:pt idx="358">
                  <c:v>0.42449796948351298</c:v>
                </c:pt>
                <c:pt idx="359">
                  <c:v>0.433530882752649</c:v>
                </c:pt>
                <c:pt idx="360">
                  <c:v>0.44252044329478302</c:v>
                </c:pt>
                <c:pt idx="361">
                  <c:v>0.45146575216135398</c:v>
                </c:pt>
                <c:pt idx="362">
                  <c:v>0.46036591482893002</c:v>
                </c:pt>
                <c:pt idx="363">
                  <c:v>0.46922004128865902</c:v>
                </c:pt>
                <c:pt idx="364">
                  <c:v>0.47802724613527398</c:v>
                </c:pt>
                <c:pt idx="365">
                  <c:v>0.48678664865563098</c:v>
                </c:pt>
                <c:pt idx="366">
                  <c:v>0.49549737291677698</c:v>
                </c:pt>
                <c:pt idx="367">
                  <c:v>0.50415854785354397</c:v>
                </c:pt>
                <c:pt idx="368">
                  <c:v>0.51276930735565596</c:v>
                </c:pt>
                <c:pt idx="369">
                  <c:v>0.52132879035433899</c:v>
                </c:pt>
                <c:pt idx="370">
                  <c:v>0.52983614090842601</c:v>
                </c:pt>
                <c:pt idx="371">
                  <c:v>0.53829050828995095</c:v>
                </c:pt>
                <c:pt idx="372">
                  <c:v>0.54669104706922</c:v>
                </c:pt>
                <c:pt idx="373">
                  <c:v>0.55503691719935799</c:v>
                </c:pt>
                <c:pt idx="374">
                  <c:v>0.56332728410030397</c:v>
                </c:pt>
                <c:pt idx="375">
                  <c:v>0.571561318742278</c:v>
                </c:pt>
                <c:pt idx="376">
                  <c:v>0.57973819772867796</c:v>
                </c:pt>
                <c:pt idx="377">
                  <c:v>0.58785710337841801</c:v>
                </c:pt>
                <c:pt idx="378">
                  <c:v>0.59591722380769896</c:v>
                </c:pt>
                <c:pt idx="379">
                  <c:v>0.60391775301119599</c:v>
                </c:pt>
                <c:pt idx="380">
                  <c:v>0.61185789094265497</c:v>
                </c:pt>
                <c:pt idx="381">
                  <c:v>0.619736843594899</c:v>
                </c:pt>
                <c:pt idx="382">
                  <c:v>0.62755382307923002</c:v>
                </c:pt>
                <c:pt idx="383">
                  <c:v>0.63530804770421201</c:v>
                </c:pt>
                <c:pt idx="384">
                  <c:v>0.642998742053846</c:v>
                </c:pt>
                <c:pt idx="385">
                  <c:v>0.65062513706510505</c:v>
                </c:pt>
                <c:pt idx="386">
                  <c:v>0.65818647010484299</c:v>
                </c:pt>
                <c:pt idx="387">
                  <c:v>0.66568198504605702</c:v>
                </c:pt>
                <c:pt idx="388">
                  <c:v>0.67311093234349995</c:v>
                </c:pt>
                <c:pt idx="389">
                  <c:v>0.68047256910863296</c:v>
                </c:pt>
                <c:pt idx="390">
                  <c:v>0.68776615918391304</c:v>
                </c:pt>
                <c:pt idx="391">
                  <c:v>0.69499097321641201</c:v>
                </c:pt>
                <c:pt idx="392">
                  <c:v>0.70214628873074603</c:v>
                </c:pt>
                <c:pt idx="393">
                  <c:v>0.70923139020132697</c:v>
                </c:pt>
                <c:pt idx="394">
                  <c:v>0.71624556912391202</c:v>
                </c:pt>
                <c:pt idx="395">
                  <c:v>0.72318812408645405</c:v>
                </c:pt>
                <c:pt idx="396">
                  <c:v>0.73005836083924203</c:v>
                </c:pt>
                <c:pt idx="397">
                  <c:v>0.73685559236432596</c:v>
                </c:pt>
                <c:pt idx="398">
                  <c:v>0.74357913894421801</c:v>
                </c:pt>
                <c:pt idx="399">
                  <c:v>0.75022832822986196</c:v>
                </c:pt>
                <c:pt idx="400">
                  <c:v>0.75680249530787203</c:v>
                </c:pt>
                <c:pt idx="401">
                  <c:v>0.76330098276701797</c:v>
                </c:pt>
                <c:pt idx="402">
                  <c:v>0.76972314076396897</c:v>
                </c:pt>
                <c:pt idx="403">
                  <c:v>0.776068327088278</c:v>
                </c:pt>
                <c:pt idx="404">
                  <c:v>0.78233590722659896</c:v>
                </c:pt>
                <c:pt idx="405">
                  <c:v>0.78852525442614196</c:v>
                </c:pt>
                <c:pt idx="406">
                  <c:v>0.79463574975734397</c:v>
                </c:pt>
                <c:pt idx="407">
                  <c:v>0.80066678217576503</c:v>
                </c:pt>
                <c:pt idx="408">
                  <c:v>0.80661774858318902</c:v>
                </c:pt>
                <c:pt idx="409">
                  <c:v>0.81248805388793299</c:v>
                </c:pt>
                <c:pt idx="410">
                  <c:v>0.81827711106435996</c:v>
                </c:pt>
                <c:pt idx="411">
                  <c:v>0.82398434121157604</c:v>
                </c:pt>
                <c:pt idx="412">
                  <c:v>0.82960917361132103</c:v>
                </c:pt>
                <c:pt idx="413">
                  <c:v>0.83515104578504495</c:v>
                </c:pt>
                <c:pt idx="414">
                  <c:v>0.84060940355014702</c:v>
                </c:pt>
                <c:pt idx="415">
                  <c:v>0.845983701075399</c:v>
                </c:pt>
                <c:pt idx="416">
                  <c:v>0.85127340093552795</c:v>
                </c:pt>
                <c:pt idx="417">
                  <c:v>0.85647797416495497</c:v>
                </c:pt>
                <c:pt idx="418">
                  <c:v>0.86159690031069502</c:v>
                </c:pt>
                <c:pt idx="419">
                  <c:v>0.86662966748439896</c:v>
                </c:pt>
                <c:pt idx="420">
                  <c:v>0.871575772413544</c:v>
                </c:pt>
                <c:pt idx="421">
                  <c:v>0.87643472049175797</c:v>
                </c:pt>
                <c:pt idx="422">
                  <c:v>0.881206025828283</c:v>
                </c:pt>
                <c:pt idx="423">
                  <c:v>0.88588921129655995</c:v>
                </c:pt>
                <c:pt idx="424">
                  <c:v>0.89048380858194698</c:v>
                </c:pt>
                <c:pt idx="425">
                  <c:v>0.89498935822854297</c:v>
                </c:pt>
                <c:pt idx="426">
                  <c:v>0.89940540968513805</c:v>
                </c:pt>
                <c:pt idx="427">
                  <c:v>0.90373152135026602</c:v>
                </c:pt>
                <c:pt idx="428">
                  <c:v>0.90796726061636701</c:v>
                </c:pt>
                <c:pt idx="429">
                  <c:v>0.91211220391304204</c:v>
                </c:pt>
                <c:pt idx="430">
                  <c:v>0.91616593674941804</c:v>
                </c:pt>
                <c:pt idx="431">
                  <c:v>0.92012805375558704</c:v>
                </c:pt>
                <c:pt idx="432">
                  <c:v>0.92399815872315205</c:v>
                </c:pt>
                <c:pt idx="433">
                  <c:v>0.92777586464484096</c:v>
                </c:pt>
                <c:pt idx="434">
                  <c:v>0.931460793753209</c:v>
                </c:pt>
                <c:pt idx="435">
                  <c:v>0.93505257755841598</c:v>
                </c:pt>
                <c:pt idx="436">
                  <c:v>0.938550856885075</c:v>
                </c:pt>
                <c:pt idx="437">
                  <c:v>0.94195528190816902</c:v>
                </c:pt>
                <c:pt idx="438">
                  <c:v>0.94526551218803301</c:v>
                </c:pt>
                <c:pt idx="439">
                  <c:v>0.948481216704396</c:v>
                </c:pt>
                <c:pt idx="440">
                  <c:v>0.95160207388948703</c:v>
                </c:pt>
                <c:pt idx="441">
                  <c:v>0.95462777166018797</c:v>
                </c:pt>
                <c:pt idx="442">
                  <c:v>0.95755800744924402</c:v>
                </c:pt>
                <c:pt idx="443">
                  <c:v>0.96039248823551704</c:v>
                </c:pt>
                <c:pt idx="444">
                  <c:v>0.96313093057329102</c:v>
                </c:pt>
                <c:pt idx="445">
                  <c:v>0.96577306062061397</c:v>
                </c:pt>
                <c:pt idx="446">
                  <c:v>0.96831861416668297</c:v>
                </c:pt>
                <c:pt idx="447">
                  <c:v>0.97076733665826498</c:v>
                </c:pt>
                <c:pt idx="448">
                  <c:v>0.973118983225151</c:v>
                </c:pt>
                <c:pt idx="449">
                  <c:v>0.97537331870464505</c:v>
                </c:pt>
                <c:pt idx="450">
                  <c:v>0.97753011766507603</c:v>
                </c:pt>
                <c:pt idx="451">
                  <c:v>0.97958916442834698</c:v>
                </c:pt>
                <c:pt idx="452">
                  <c:v>0.98155025309149702</c:v>
                </c:pt>
                <c:pt idx="453">
                  <c:v>0.98341318754729301</c:v>
                </c:pt>
                <c:pt idx="454">
                  <c:v>0.98517778150384205</c:v>
                </c:pt>
                <c:pt idx="455">
                  <c:v>0.98684385850322098</c:v>
                </c:pt>
                <c:pt idx="456">
                  <c:v>0.98841125193911505</c:v>
                </c:pt>
                <c:pt idx="457">
                  <c:v>0.98987980507349005</c:v>
                </c:pt>
                <c:pt idx="458">
                  <c:v>0.99124937105225397</c:v>
                </c:pt>
                <c:pt idx="459">
                  <c:v>0.99251981291995095</c:v>
                </c:pt>
                <c:pt idx="460">
                  <c:v>0.99369100363345297</c:v>
                </c:pt>
                <c:pt idx="461">
                  <c:v>0.99476282607466504</c:v>
                </c:pt>
                <c:pt idx="462">
                  <c:v>0.99573517306223602</c:v>
                </c:pt>
                <c:pt idx="463">
                  <c:v>0.99660794736227698</c:v>
                </c:pt>
                <c:pt idx="464">
                  <c:v>0.99738106169808605</c:v>
                </c:pt>
                <c:pt idx="465">
                  <c:v>0.99805443875887301</c:v>
                </c:pt>
                <c:pt idx="466">
                  <c:v>0.998628011207493</c:v>
                </c:pt>
                <c:pt idx="467">
                  <c:v>0.99910172168718003</c:v>
                </c:pt>
                <c:pt idx="468">
                  <c:v>0.99947552282728003</c:v>
                </c:pt>
                <c:pt idx="469">
                  <c:v>0.99974937724799096</c:v>
                </c:pt>
                <c:pt idx="470">
                  <c:v>0.99992325756409906</c:v>
                </c:pt>
                <c:pt idx="471">
                  <c:v>0.99999714638771697</c:v>
                </c:pt>
                <c:pt idx="472">
                  <c:v>0.99997103633002504</c:v>
                </c:pt>
                <c:pt idx="473">
                  <c:v>0.99984493000200603</c:v>
                </c:pt>
                <c:pt idx="474">
                  <c:v>0.99961884001418799</c:v>
                </c:pt>
                <c:pt idx="475">
                  <c:v>0.99929278897538099</c:v>
                </c:pt>
                <c:pt idx="476">
                  <c:v>0.99886680949041895</c:v>
                </c:pt>
                <c:pt idx="477">
                  <c:v>0.99834094415689301</c:v>
                </c:pt>
                <c:pt idx="478">
                  <c:v>0.99771524556089997</c:v>
                </c:pt>
                <c:pt idx="479">
                  <c:v>0.99698977627177698</c:v>
                </c:pt>
                <c:pt idx="480">
                  <c:v>0.99616460883584901</c:v>
                </c:pt>
                <c:pt idx="481">
                  <c:v>0.99523982576917203</c:v>
                </c:pt>
                <c:pt idx="482">
                  <c:v>0.994215519549282</c:v>
                </c:pt>
                <c:pt idx="483">
                  <c:v>0.99309179260594704</c:v>
                </c:pt>
                <c:pt idx="484">
                  <c:v>0.99186875731092505</c:v>
                </c:pt>
                <c:pt idx="485">
                  <c:v>0.99054653596672704</c:v>
                </c:pt>
                <c:pt idx="486">
                  <c:v>0.98912526079438501</c:v>
                </c:pt>
                <c:pt idx="487">
                  <c:v>0.987605073920231</c:v>
                </c:pt>
                <c:pt idx="488">
                  <c:v>0.985986127361687</c:v>
                </c:pt>
                <c:pt idx="489">
                  <c:v>0.984268583012059</c:v>
                </c:pt>
                <c:pt idx="490">
                  <c:v>0.98245261262435102</c:v>
                </c:pt>
                <c:pt idx="491">
                  <c:v>0.98053839779408902</c:v>
                </c:pt>
                <c:pt idx="492">
                  <c:v>0.97852612994115995</c:v>
                </c:pt>
                <c:pt idx="493">
                  <c:v>0.97641601029067204</c:v>
                </c:pt>
                <c:pt idx="494">
                  <c:v>0.97420824985283205</c:v>
                </c:pt>
                <c:pt idx="495">
                  <c:v>0.97190306940184501</c:v>
                </c:pt>
                <c:pt idx="496">
                  <c:v>0.96950069945383399</c:v>
                </c:pt>
                <c:pt idx="497">
                  <c:v>0.96700138024379201</c:v>
                </c:pt>
                <c:pt idx="498">
                  <c:v>0.96440536170155799</c:v>
                </c:pt>
                <c:pt idx="499">
                  <c:v>0.96171290342682203</c:v>
                </c:pt>
                <c:pt idx="500">
                  <c:v>0.95892427466316799</c:v>
                </c:pt>
                <c:pt idx="501">
                  <c:v>0.95603975427114896</c:v>
                </c:pt>
                <c:pt idx="502">
                  <c:v>0.95305963070039901</c:v>
                </c:pt>
                <c:pt idx="503">
                  <c:v>0.94998420196079403</c:v>
                </c:pt>
                <c:pt idx="504">
                  <c:v>0.94681377559264301</c:v>
                </c:pt>
                <c:pt idx="505">
                  <c:v>0.943548668635942</c:v>
                </c:pt>
                <c:pt idx="506">
                  <c:v>0.94018920759866498</c:v>
                </c:pt>
                <c:pt idx="507">
                  <c:v>0.93673572842411601</c:v>
                </c:pt>
                <c:pt idx="508">
                  <c:v>0.93318857645733599</c:v>
                </c:pt>
                <c:pt idx="509">
                  <c:v>0.92954810641056496</c:v>
                </c:pt>
                <c:pt idx="510">
                  <c:v>0.92581468232777298</c:v>
                </c:pt>
                <c:pt idx="511">
                  <c:v>0.92198867754825797</c:v>
                </c:pt>
                <c:pt idx="512">
                  <c:v>0.91807047466931002</c:v>
                </c:pt>
                <c:pt idx="513">
                  <c:v>0.91406046550795095</c:v>
                </c:pt>
                <c:pt idx="514">
                  <c:v>0.90995905106175501</c:v>
                </c:pt>
                <c:pt idx="515">
                  <c:v>0.90576664146875097</c:v>
                </c:pt>
                <c:pt idx="516">
                  <c:v>0.90148365596640201</c:v>
                </c:pt>
                <c:pt idx="517">
                  <c:v>0.89711052284969095</c:v>
                </c:pt>
                <c:pt idx="518">
                  <c:v>0.89264767942828405</c:v>
                </c:pt>
                <c:pt idx="519">
                  <c:v>0.88809557198280498</c:v>
                </c:pt>
                <c:pt idx="520">
                  <c:v>0.88345465572020498</c:v>
                </c:pt>
                <c:pt idx="521">
                  <c:v>0.87872539472824196</c:v>
                </c:pt>
                <c:pt idx="522">
                  <c:v>0.873908261929076</c:v>
                </c:pt>
                <c:pt idx="523">
                  <c:v>0.86900373903197103</c:v>
                </c:pt>
                <c:pt idx="524">
                  <c:v>0.86401231648512999</c:v>
                </c:pt>
                <c:pt idx="525">
                  <c:v>0.85893449342664896</c:v>
                </c:pt>
                <c:pt idx="526">
                  <c:v>0.85377077763460096</c:v>
                </c:pt>
                <c:pt idx="527">
                  <c:v>0.84852168547626305</c:v>
                </c:pt>
                <c:pt idx="528">
                  <c:v>0.84318774185647705</c:v>
                </c:pt>
                <c:pt idx="529">
                  <c:v>0.83776948016515895</c:v>
                </c:pt>
                <c:pt idx="530">
                  <c:v>0.83226744222396298</c:v>
                </c:pt>
                <c:pt idx="531">
                  <c:v>0.826682178232099</c:v>
                </c:pt>
                <c:pt idx="532">
                  <c:v>0.82101424671131096</c:v>
                </c:pt>
                <c:pt idx="533">
                  <c:v>0.81526421445002895</c:v>
                </c:pt>
                <c:pt idx="534">
                  <c:v>0.80943265644668605</c:v>
                </c:pt>
                <c:pt idx="535">
                  <c:v>0.80352015585222303</c:v>
                </c:pt>
                <c:pt idx="536">
                  <c:v>0.79752730391177296</c:v>
                </c:pt>
                <c:pt idx="537">
                  <c:v>0.79145469990553496</c:v>
                </c:pt>
                <c:pt idx="538">
                  <c:v>0.78530295108885095</c:v>
                </c:pt>
                <c:pt idx="539">
                  <c:v>0.77907267263147395</c:v>
                </c:pt>
                <c:pt idx="540">
                  <c:v>0.77276448755605998</c:v>
                </c:pt>
                <c:pt idx="541">
                  <c:v>0.766379026675858</c:v>
                </c:pt>
                <c:pt idx="542">
                  <c:v>0.75991692853163495</c:v>
                </c:pt>
                <c:pt idx="543">
                  <c:v>0.75337883932782201</c:v>
                </c:pt>
                <c:pt idx="544">
                  <c:v>0.746765412867889</c:v>
                </c:pt>
                <c:pt idx="545">
                  <c:v>0.74007731048897196</c:v>
                </c:pt>
                <c:pt idx="546">
                  <c:v>0.73331520099573499</c:v>
                </c:pt>
                <c:pt idx="547">
                  <c:v>0.72647976059349195</c:v>
                </c:pt>
                <c:pt idx="548">
                  <c:v>0.71957167282058798</c:v>
                </c:pt>
                <c:pt idx="549">
                  <c:v>0.71259162848004298</c:v>
                </c:pt>
                <c:pt idx="550">
                  <c:v>0.70554032557047397</c:v>
                </c:pt>
                <c:pt idx="551">
                  <c:v>0.69841846921629702</c:v>
                </c:pt>
                <c:pt idx="552">
                  <c:v>0.69122677159721102</c:v>
                </c:pt>
                <c:pt idx="553">
                  <c:v>0.68396595187698594</c:v>
                </c:pt>
                <c:pt idx="554">
                  <c:v>0.67663673613154296</c:v>
                </c:pt>
                <c:pt idx="555">
                  <c:v>0.66923985727634905</c:v>
                </c:pt>
                <c:pt idx="556">
                  <c:v>0.66177605499312497</c:v>
                </c:pt>
                <c:pt idx="557">
                  <c:v>0.654246075655881</c:v>
                </c:pt>
                <c:pt idx="558">
                  <c:v>0.64665067225627304</c:v>
                </c:pt>
                <c:pt idx="559">
                  <c:v>0.638990604328315</c:v>
                </c:pt>
                <c:pt idx="560">
                  <c:v>0.63126663787241299</c:v>
                </c:pt>
                <c:pt idx="561">
                  <c:v>0.62347954527877802</c:v>
                </c:pt>
                <c:pt idx="562">
                  <c:v>0.61563010525018003</c:v>
                </c:pt>
                <c:pt idx="563">
                  <c:v>0.60771910272408003</c:v>
                </c:pt>
                <c:pt idx="564">
                  <c:v>0.59974732879413895</c:v>
                </c:pt>
                <c:pt idx="565">
                  <c:v>0.59171558063110596</c:v>
                </c:pt>
                <c:pt idx="566">
                  <c:v>0.58362466140310498</c:v>
                </c:pt>
                <c:pt idx="567">
                  <c:v>0.57547538019531497</c:v>
                </c:pt>
                <c:pt idx="568">
                  <c:v>0.567268551929067</c:v>
                </c:pt>
                <c:pt idx="569">
                  <c:v>0.55900499728034903</c:v>
                </c:pt>
                <c:pt idx="570">
                  <c:v>0.55068554259773805</c:v>
                </c:pt>
                <c:pt idx="571">
                  <c:v>0.54231101981977103</c:v>
                </c:pt>
                <c:pt idx="572">
                  <c:v>0.53388226639174596</c:v>
                </c:pt>
                <c:pt idx="573">
                  <c:v>0.52540012518198298</c:v>
                </c:pt>
                <c:pt idx="574">
                  <c:v>0.51686544439753301</c:v>
                </c:pt>
                <c:pt idx="575">
                  <c:v>0.50827907749936296</c:v>
                </c:pt>
                <c:pt idx="576">
                  <c:v>0.49964188311700802</c:v>
                </c:pt>
                <c:pt idx="577">
                  <c:v>0.49095472496270798</c:v>
                </c:pt>
                <c:pt idx="578">
                  <c:v>0.48221847174503901</c:v>
                </c:pt>
                <c:pt idx="579">
                  <c:v>0.47343399708204298</c:v>
                </c:pt>
                <c:pt idx="580">
                  <c:v>0.464602179413866</c:v>
                </c:pt>
                <c:pt idx="581">
                  <c:v>0.45572390191491502</c:v>
                </c:pt>
                <c:pt idx="582">
                  <c:v>0.44680005240553999</c:v>
                </c:pt>
                <c:pt idx="583">
                  <c:v>0.43783152326325803</c:v>
                </c:pt>
                <c:pt idx="584">
                  <c:v>0.42881921133350698</c:v>
                </c:pt>
                <c:pt idx="585">
                  <c:v>0.41976401783997203</c:v>
                </c:pt>
                <c:pt idx="586">
                  <c:v>0.41066684829445399</c:v>
                </c:pt>
                <c:pt idx="587">
                  <c:v>0.40152861240632898</c:v>
                </c:pt>
                <c:pt idx="588">
                  <c:v>0.39235022399156799</c:v>
                </c:pt>
                <c:pt idx="589">
                  <c:v>0.38313260088136603</c:v>
                </c:pt>
                <c:pt idx="590">
                  <c:v>0.37387666483035198</c:v>
                </c:pt>
                <c:pt idx="591">
                  <c:v>0.36458334142441801</c:v>
                </c:pt>
                <c:pt idx="592">
                  <c:v>0.35525355998815999</c:v>
                </c:pt>
                <c:pt idx="593">
                  <c:v>0.34588825349194602</c:v>
                </c:pt>
                <c:pt idx="594">
                  <c:v>0.33648835845862302</c:v>
                </c:pt>
                <c:pt idx="595">
                  <c:v>0.32705481486985999</c:v>
                </c:pt>
                <c:pt idx="596">
                  <c:v>0.31758856607215402</c:v>
                </c:pt>
                <c:pt idx="597">
                  <c:v>0.30809055868249802</c:v>
                </c:pt>
                <c:pt idx="598">
                  <c:v>0.29856174249371498</c:v>
                </c:pt>
                <c:pt idx="599">
                  <c:v>0.28900307037948297</c:v>
                </c:pt>
                <c:pt idx="600">
                  <c:v>0.27941549819904798</c:v>
                </c:pt>
                <c:pt idx="601">
                  <c:v>0.26979998470163802</c:v>
                </c:pt>
                <c:pt idx="602">
                  <c:v>0.26015749143059202</c:v>
                </c:pt>
                <c:pt idx="603">
                  <c:v>0.25048898262719899</c:v>
                </c:pt>
                <c:pt idx="604">
                  <c:v>0.24079542513428301</c:v>
                </c:pt>
                <c:pt idx="605">
                  <c:v>0.231077788299517</c:v>
                </c:pt>
                <c:pt idx="606">
                  <c:v>0.22133704387848399</c:v>
                </c:pt>
                <c:pt idx="607">
                  <c:v>0.21157416593751099</c:v>
                </c:pt>
                <c:pt idx="608">
                  <c:v>0.20179013075625499</c:v>
                </c:pt>
                <c:pt idx="609">
                  <c:v>0.191985916730081</c:v>
                </c:pt>
                <c:pt idx="610">
                  <c:v>0.182162504272223</c:v>
                </c:pt>
                <c:pt idx="611">
                  <c:v>0.17232087571573801</c:v>
                </c:pt>
                <c:pt idx="612">
                  <c:v>0.162462015215282</c:v>
                </c:pt>
                <c:pt idx="613">
                  <c:v>0.15258690864868901</c:v>
                </c:pt>
                <c:pt idx="614">
                  <c:v>0.14269654351838701</c:v>
                </c:pt>
                <c:pt idx="615">
                  <c:v>0.132791908852646</c:v>
                </c:pt>
                <c:pt idx="616">
                  <c:v>0.12287399510668</c:v>
                </c:pt>
                <c:pt idx="617">
                  <c:v>0.112943794063597</c:v>
                </c:pt>
                <c:pt idx="618">
                  <c:v>0.103002298735228</c:v>
                </c:pt>
                <c:pt idx="619">
                  <c:v>9.30505032628203E-2</c:v>
                </c:pt>
                <c:pt idx="620">
                  <c:v>8.3089402817627903E-2</c:v>
                </c:pt>
                <c:pt idx="621">
                  <c:v>7.3119993501394698E-2</c:v>
                </c:pt>
                <c:pt idx="622">
                  <c:v>6.3143272246744403E-2</c:v>
                </c:pt>
                <c:pt idx="623">
                  <c:v>5.3160236717488797E-2</c:v>
                </c:pt>
                <c:pt idx="624">
                  <c:v>4.3171885208861401E-2</c:v>
                </c:pt>
                <c:pt idx="625">
                  <c:v>3.3179216547689599E-2</c:v>
                </c:pt>
                <c:pt idx="626">
                  <c:v>2.3183229992512201E-2</c:v>
                </c:pt>
                <c:pt idx="627">
                  <c:v>1.31849251336549E-2</c:v>
                </c:pt>
                <c:pt idx="628">
                  <c:v>3.1853017932717302E-3</c:v>
                </c:pt>
                <c:pt idx="629">
                  <c:v>-6.8146400746364301E-3</c:v>
                </c:pt>
                <c:pt idx="630">
                  <c:v>-1.68139004842159E-2</c:v>
                </c:pt>
                <c:pt idx="631">
                  <c:v>-2.6811479517758599E-2</c:v>
                </c:pt>
                <c:pt idx="632">
                  <c:v>-3.6806377425692302E-2</c:v>
                </c:pt>
                <c:pt idx="633">
                  <c:v>-4.6797594726555397E-2</c:v>
                </c:pt>
                <c:pt idx="634">
                  <c:v>-5.6784132306943597E-2</c:v>
                </c:pt>
                <c:pt idx="635">
                  <c:v>-6.6764991521421096E-2</c:v>
                </c:pt>
                <c:pt idx="636">
                  <c:v>-7.6739174292383694E-2</c:v>
                </c:pt>
                <c:pt idx="637">
                  <c:v>-8.6705683209866297E-2</c:v>
                </c:pt>
                <c:pt idx="638">
                  <c:v>-9.6663521631282306E-2</c:v>
                </c:pt>
                <c:pt idx="639">
                  <c:v>-0.10661169378108699</c:v>
                </c:pt>
                <c:pt idx="640">
                  <c:v>-0.116549204850358</c:v>
                </c:pt>
                <c:pt idx="641">
                  <c:v>-0.12647506109626699</c:v>
                </c:pt>
                <c:pt idx="642">
                  <c:v>-0.136388269941462</c:v>
                </c:pt>
                <c:pt idx="643">
                  <c:v>-0.14628784007331999</c:v>
                </c:pt>
                <c:pt idx="644">
                  <c:v>-0.15617278154307601</c:v>
                </c:pt>
                <c:pt idx="645">
                  <c:v>-0.16604210586482099</c:v>
                </c:pt>
                <c:pt idx="646">
                  <c:v>-0.17589482611434801</c:v>
                </c:pt>
                <c:pt idx="647">
                  <c:v>-0.18572995702784201</c:v>
                </c:pt>
                <c:pt idx="648">
                  <c:v>-0.19554651510040799</c:v>
                </c:pt>
                <c:pt idx="649">
                  <c:v>-0.205343518684419</c:v>
                </c:pt>
                <c:pt idx="650">
                  <c:v>-0.21511998808767999</c:v>
                </c:pt>
                <c:pt idx="651">
                  <c:v>-0.22487494567139901</c:v>
                </c:pt>
                <c:pt idx="652">
                  <c:v>-0.23460741594794501</c:v>
                </c:pt>
                <c:pt idx="653">
                  <c:v>-0.244316425678402</c:v>
                </c:pt>
                <c:pt idx="654">
                  <c:v>-0.25400100396988801</c:v>
                </c:pt>
                <c:pt idx="655">
                  <c:v>-0.26366018237264399</c:v>
                </c:pt>
                <c:pt idx="656">
                  <c:v>-0.27329299497687798</c:v>
                </c:pt>
                <c:pt idx="657">
                  <c:v>-0.28289847850935801</c:v>
                </c:pt>
                <c:pt idx="658">
                  <c:v>-0.29247567242973499</c:v>
                </c:pt>
                <c:pt idx="659">
                  <c:v>-0.30202361902659802</c:v>
                </c:pt>
                <c:pt idx="660">
                  <c:v>-0.31154136351324402</c:v>
                </c:pt>
                <c:pt idx="661">
                  <c:v>-0.32102795412315599</c:v>
                </c:pt>
                <c:pt idx="662">
                  <c:v>-0.33048244220517797</c:v>
                </c:pt>
                <c:pt idx="663">
                  <c:v>-0.33990388231837998</c:v>
                </c:pt>
                <c:pt idx="664">
                  <c:v>-0.34929133232660198</c:v>
                </c:pt>
                <c:pt idx="665">
                  <c:v>-0.35864385349266797</c:v>
                </c:pt>
                <c:pt idx="666">
                  <c:v>-0.36796051057225199</c:v>
                </c:pt>
                <c:pt idx="667">
                  <c:v>-0.377240371907413</c:v>
                </c:pt>
                <c:pt idx="668">
                  <c:v>-0.386482509519748</c:v>
                </c:pt>
                <c:pt idx="669">
                  <c:v>-0.39568599920319902</c:v>
                </c:pt>
                <c:pt idx="670">
                  <c:v>-0.40484992061646702</c:v>
                </c:pt>
                <c:pt idx="671">
                  <c:v>-0.41397335737504798</c:v>
                </c:pt>
                <c:pt idx="672">
                  <c:v>-0.423055397142867</c:v>
                </c:pt>
                <c:pt idx="673">
                  <c:v>-0.43209513172351699</c:v>
                </c:pt>
                <c:pt idx="674">
                  <c:v>-0.44109165715107301</c:v>
                </c:pt>
                <c:pt idx="675">
                  <c:v>-0.450044073780489</c:v>
                </c:pt>
                <c:pt idx="676">
                  <c:v>-0.458951486377562</c:v>
                </c:pt>
                <c:pt idx="677">
                  <c:v>-0.46781300420845601</c:v>
                </c:pt>
                <c:pt idx="678">
                  <c:v>-0.47662774112877199</c:v>
                </c:pt>
                <c:pt idx="679">
                  <c:v>-0.48539481567216403</c:v>
                </c:pt>
                <c:pt idx="680">
                  <c:v>-0.49411335113848198</c:v>
                </c:pt>
                <c:pt idx="681">
                  <c:v>-0.50278247568144696</c:v>
                </c:pt>
                <c:pt idx="682">
                  <c:v>-0.51140132239582703</c:v>
                </c:pt>
                <c:pt idx="683">
                  <c:v>-0.51996902940413403</c:v>
                </c:pt>
                <c:pt idx="684">
                  <c:v>-0.52848473994280698</c:v>
                </c:pt>
                <c:pt idx="685">
                  <c:v>-0.53694760244788797</c:v>
                </c:pt>
                <c:pt idx="686">
                  <c:v>-0.54535677064017896</c:v>
                </c:pt>
                <c:pt idx="687">
                  <c:v>-0.55371140360986804</c:v>
                </c:pt>
                <c:pt idx="688">
                  <c:v>-0.56201066590062199</c:v>
                </c:pt>
                <c:pt idx="689">
                  <c:v>-0.57025372759312498</c:v>
                </c:pt>
                <c:pt idx="690">
                  <c:v>-0.57843976438807998</c:v>
                </c:pt>
                <c:pt idx="691">
                  <c:v>-0.58656795768862702</c:v>
                </c:pt>
                <c:pt idx="692">
                  <c:v>-0.59463749468221005</c:v>
                </c:pt>
                <c:pt idx="693">
                  <c:v>-0.60264756842185496</c:v>
                </c:pt>
                <c:pt idx="694">
                  <c:v>-0.61059737790686097</c:v>
                </c:pt>
                <c:pt idx="695">
                  <c:v>-0.61848612816290705</c:v>
                </c:pt>
                <c:pt idx="696">
                  <c:v>-0.62631303032153995</c:v>
                </c:pt>
                <c:pt idx="697">
                  <c:v>-0.63407730169906695</c:v>
                </c:pt>
                <c:pt idx="698">
                  <c:v>-0.64177816587481895</c:v>
                </c:pt>
                <c:pt idx="699">
                  <c:v>-0.64941485276879796</c:v>
                </c:pt>
                <c:pt idx="700">
                  <c:v>-0.65698659871867604</c:v>
                </c:pt>
                <c:pt idx="701">
                  <c:v>-0.66449264655617002</c:v>
                </c:pt>
                <c:pt idx="702">
                  <c:v>-0.67193224568275101</c:v>
                </c:pt>
                <c:pt idx="703">
                  <c:v>-0.67930465214470404</c:v>
                </c:pt>
                <c:pt idx="704">
                  <c:v>-0.68660912870752899</c:v>
                </c:pt>
                <c:pt idx="705">
                  <c:v>-0.69384494492965498</c:v>
                </c:pt>
                <c:pt idx="706">
                  <c:v>-0.70101137723549101</c:v>
                </c:pt>
                <c:pt idx="707">
                  <c:v>-0.70810770898777697</c:v>
                </c:pt>
                <c:pt idx="708">
                  <c:v>-0.71513323055925204</c:v>
                </c:pt>
                <c:pt idx="709">
                  <c:v>-0.72208723940361397</c:v>
                </c:pt>
                <c:pt idx="710">
                  <c:v>-0.72896904012577202</c:v>
                </c:pt>
                <c:pt idx="711">
                  <c:v>-0.73577794455139101</c:v>
                </c:pt>
                <c:pt idx="712">
                  <c:v>-0.74251327179570004</c:v>
                </c:pt>
                <c:pt idx="713">
                  <c:v>-0.74917434833158902</c:v>
                </c:pt>
                <c:pt idx="714">
                  <c:v>-0.75576050805695405</c:v>
                </c:pt>
                <c:pt idx="715">
                  <c:v>-0.76227109236131196</c:v>
                </c:pt>
                <c:pt idx="716">
                  <c:v>-0.76870545019165804</c:v>
                </c:pt>
                <c:pt idx="717">
                  <c:v>-0.77506293811756999</c:v>
                </c:pt>
                <c:pt idx="718">
                  <c:v>-0.78134292039555397</c:v>
                </c:pt>
                <c:pt idx="719">
                  <c:v>-0.78754476903261605</c:v>
                </c:pt>
                <c:pt idx="720">
                  <c:v>-0.79366786384905996</c:v>
                </c:pt>
                <c:pt idx="721">
                  <c:v>-0.79971159254050606</c:v>
                </c:pt>
                <c:pt idx="722">
                  <c:v>-0.805675350739122</c:v>
                </c:pt>
                <c:pt idx="723">
                  <c:v>-0.81155854207405798</c:v>
                </c:pt>
                <c:pt idx="724">
                  <c:v>-0.81736057823108399</c:v>
                </c:pt>
                <c:pt idx="725">
                  <c:v>-0.82308087901141702</c:v>
                </c:pt>
                <c:pt idx="726">
                  <c:v>-0.82871887238974895</c:v>
                </c:pt>
                <c:pt idx="727">
                  <c:v>-0.83427399457143703</c:v>
                </c:pt>
                <c:pt idx="728">
                  <c:v>-0.83974569004889499</c:v>
                </c:pt>
                <c:pt idx="729">
                  <c:v>-0.84513341165713396</c:v>
                </c:pt>
                <c:pt idx="730">
                  <c:v>-0.85043662062848202</c:v>
                </c:pt>
                <c:pt idx="731">
                  <c:v>-0.85565478664646299</c:v>
                </c:pt>
                <c:pt idx="732">
                  <c:v>-0.86078738789882203</c:v>
                </c:pt>
                <c:pt idx="733">
                  <c:v>-0.86583391112971098</c:v>
                </c:pt>
                <c:pt idx="734">
                  <c:v>-0.87079385169101398</c:v>
                </c:pt>
                <c:pt idx="735">
                  <c:v>-0.87566671359280601</c:v>
                </c:pt>
                <c:pt idx="736">
                  <c:v>-0.88045200955295999</c:v>
                </c:pt>
                <c:pt idx="737">
                  <c:v>-0.885149261045865</c:v>
                </c:pt>
                <c:pt idx="738">
                  <c:v>-0.88975799835028802</c:v>
                </c:pt>
                <c:pt idx="739">
                  <c:v>-0.89427776059633801</c:v>
                </c:pt>
                <c:pt idx="740">
                  <c:v>-0.89870809581155697</c:v>
                </c:pt>
                <c:pt idx="741">
                  <c:v>-0.90304856096611696</c:v>
                </c:pt>
                <c:pt idx="742">
                  <c:v>-0.90729872201711703</c:v>
                </c:pt>
                <c:pt idx="743">
                  <c:v>-0.91145815395199603</c:v>
                </c:pt>
                <c:pt idx="744">
                  <c:v>-0.91552644083102497</c:v>
                </c:pt>
                <c:pt idx="745">
                  <c:v>-0.91950317582890795</c:v>
                </c:pt>
                <c:pt idx="746">
                  <c:v>-0.92338796127545797</c:v>
                </c:pt>
                <c:pt idx="747">
                  <c:v>-0.927180408695367</c:v>
                </c:pt>
                <c:pt idx="748">
                  <c:v>-0.93088013884705501</c:v>
                </c:pt>
                <c:pt idx="749">
                  <c:v>-0.93448678176058897</c:v>
                </c:pt>
                <c:pt idx="750">
                  <c:v>-0.93799997677468305</c:v>
                </c:pt>
                <c:pt idx="751">
                  <c:v>-0.94141937257276398</c:v>
                </c:pt>
                <c:pt idx="752">
                  <c:v>-0.94474462721810104</c:v>
                </c:pt>
                <c:pt idx="753">
                  <c:v>-0.94797540818800097</c:v>
                </c:pt>
                <c:pt idx="754">
                  <c:v>-0.951111392407059</c:v>
                </c:pt>
                <c:pt idx="755">
                  <c:v>-0.95415226627946603</c:v>
                </c:pt>
                <c:pt idx="756">
                  <c:v>-0.95709772572037</c:v>
                </c:pt>
                <c:pt idx="757">
                  <c:v>-0.95994747618628096</c:v>
                </c:pt>
                <c:pt idx="758">
                  <c:v>-0.96270123270452601</c:v>
                </c:pt>
                <c:pt idx="759">
                  <c:v>-0.96535871990174904</c:v>
                </c:pt>
                <c:pt idx="760">
                  <c:v>-0.96791967203144502</c:v>
                </c:pt>
                <c:pt idx="761">
                  <c:v>-0.97038383300053499</c:v>
                </c:pt>
                <c:pt idx="762">
                  <c:v>-0.972750956394976</c:v>
                </c:pt>
                <c:pt idx="763">
                  <c:v>-0.97502080550439996</c:v>
                </c:pt>
                <c:pt idx="764">
                  <c:v>-0.97719315334578805</c:v>
                </c:pt>
                <c:pt idx="765">
                  <c:v>-0.97926778268616699</c:v>
                </c:pt>
                <c:pt idx="766">
                  <c:v>-0.98124448606433001</c:v>
                </c:pt>
                <c:pt idx="767">
                  <c:v>-0.98312306581158804</c:v>
                </c:pt>
                <c:pt idx="768">
                  <c:v>-0.98490333407153197</c:v>
                </c:pt>
                <c:pt idx="769">
                  <c:v>-0.986585112818819</c:v>
                </c:pt>
                <c:pt idx="770">
                  <c:v>-0.98816823387697506</c:v>
                </c:pt>
                <c:pt idx="771">
                  <c:v>-0.98965253893521399</c:v>
                </c:pt>
                <c:pt idx="772">
                  <c:v>-0.99103787956426703</c:v>
                </c:pt>
                <c:pt idx="773">
                  <c:v>-0.99232411723122704</c:v>
                </c:pt>
                <c:pt idx="774">
                  <c:v>-0.99351112331339697</c:v>
                </c:pt>
                <c:pt idx="775">
                  <c:v>-0.99459877911115901</c:v>
                </c:pt>
                <c:pt idx="776">
                  <c:v>-0.99558697585983902</c:v>
                </c:pt>
                <c:pt idx="777">
                  <c:v>-0.99647561474058599</c:v>
                </c:pt>
                <c:pt idx="778">
                  <c:v>-0.99726460689025298</c:v>
                </c:pt>
                <c:pt idx="779">
                  <c:v>-0.99795387341028197</c:v>
                </c:pt>
                <c:pt idx="780">
                  <c:v>-0.99854334537459599</c:v>
                </c:pt>
                <c:pt idx="781">
                  <c:v>-0.99903296383648799</c:v>
                </c:pt>
                <c:pt idx="782">
                  <c:v>-0.99942267983452204</c:v>
                </c:pt>
                <c:pt idx="783">
                  <c:v>-0.99971245439742196</c:v>
                </c:pt>
                <c:pt idx="784">
                  <c:v>-0.99990225854797199</c:v>
                </c:pt>
                <c:pt idx="785">
                  <c:v>-0.99999207330591799</c:v>
                </c:pt>
                <c:pt idx="786">
                  <c:v>-0.99998188968985602</c:v>
                </c:pt>
                <c:pt idx="787">
                  <c:v>-0.99987170871814102</c:v>
                </c:pt>
                <c:pt idx="788">
                  <c:v>-0.99966154140877805</c:v>
                </c:pt>
                <c:pt idx="789">
                  <c:v>-0.99935140877832296</c:v>
                </c:pt>
                <c:pt idx="790">
                  <c:v>-0.99894134183977901</c:v>
                </c:pt>
                <c:pt idx="791">
                  <c:v>-0.99843138159949996</c:v>
                </c:pt>
                <c:pt idx="792">
                  <c:v>-0.99782157905308499</c:v>
                </c:pt>
                <c:pt idx="793">
                  <c:v>-0.99711199518027904</c:v>
                </c:pt>
                <c:pt idx="794">
                  <c:v>-0.99630270093887996</c:v>
                </c:pt>
                <c:pt idx="795">
                  <c:v>-0.995393777257636</c:v>
                </c:pt>
                <c:pt idx="796">
                  <c:v>-0.99438531502815797</c:v>
                </c:pt>
                <c:pt idx="797">
                  <c:v>-0.99327741509582901</c:v>
                </c:pt>
                <c:pt idx="798">
                  <c:v>-0.99207018824971904</c:v>
                </c:pt>
                <c:pt idx="799">
                  <c:v>-0.99076375521150595</c:v>
                </c:pt>
                <c:pt idx="800">
                  <c:v>-0.98935824662340599</c:v>
                </c:pt>
                <c:pt idx="801">
                  <c:v>-0.98785380303510595</c:v>
                </c:pt>
                <c:pt idx="802">
                  <c:v>-0.98625057488971102</c:v>
                </c:pt>
                <c:pt idx="803">
                  <c:v>-0.98454872250869996</c:v>
                </c:pt>
                <c:pt idx="804">
                  <c:v>-0.98274841607589303</c:v>
                </c:pt>
                <c:pt idx="805">
                  <c:v>-0.98084983562043304</c:v>
                </c:pt>
                <c:pt idx="806">
                  <c:v>-0.978853170998782</c:v>
                </c:pt>
                <c:pt idx="807">
                  <c:v>-0.97675862187574003</c:v>
                </c:pt>
                <c:pt idx="808">
                  <c:v>-0.97456639770447295</c:v>
                </c:pt>
                <c:pt idx="809">
                  <c:v>-0.972276717705572</c:v>
                </c:pt>
                <c:pt idx="810">
                  <c:v>-0.96988981084512804</c:v>
                </c:pt>
                <c:pt idx="811">
                  <c:v>-0.96740591581183799</c:v>
                </c:pt>
                <c:pt idx="812">
                  <c:v>-0.96482528099313603</c:v>
                </c:pt>
                <c:pt idx="813">
                  <c:v>-0.96214816445035301</c:v>
                </c:pt>
                <c:pt idx="814">
                  <c:v>-0.959374833892913</c:v>
                </c:pt>
                <c:pt idx="815">
                  <c:v>-0.95650556665155895</c:v>
                </c:pt>
                <c:pt idx="816">
                  <c:v>-0.95354064965062602</c:v>
                </c:pt>
                <c:pt idx="817">
                  <c:v>-0.95048037937934204</c:v>
                </c:pt>
                <c:pt idx="818">
                  <c:v>-0.94732506186218501</c:v>
                </c:pt>
                <c:pt idx="819">
                  <c:v>-0.94407501262827698</c:v>
                </c:pt>
                <c:pt idx="820">
                  <c:v>-0.94073055667983196</c:v>
                </c:pt>
                <c:pt idx="821">
                  <c:v>-0.93729202845965798</c:v>
                </c:pt>
                <c:pt idx="822">
                  <c:v>-0.93375977181771297</c:v>
                </c:pt>
                <c:pt idx="823">
                  <c:v>-0.93013413997671701</c:v>
                </c:pt>
                <c:pt idx="824">
                  <c:v>-0.926415495496832</c:v>
                </c:pt>
                <c:pt idx="825">
                  <c:v>-0.92260421023940797</c:v>
                </c:pt>
                <c:pt idx="826">
                  <c:v>-0.918700665329794</c:v>
                </c:pt>
                <c:pt idx="827">
                  <c:v>-0.91470525111922796</c:v>
                </c:pt>
                <c:pt idx="828">
                  <c:v>-0.91061836714580202</c:v>
                </c:pt>
                <c:pt idx="829">
                  <c:v>-0.90644042209450804</c:v>
                </c:pt>
                <c:pt idx="830">
                  <c:v>-0.902171833756369</c:v>
                </c:pt>
                <c:pt idx="831">
                  <c:v>-0.89781302898666204</c:v>
                </c:pt>
                <c:pt idx="832">
                  <c:v>-0.893364443662231</c:v>
                </c:pt>
                <c:pt idx="833">
                  <c:v>-0.88882652263790196</c:v>
                </c:pt>
                <c:pt idx="834">
                  <c:v>-0.88419971970199496</c:v>
                </c:pt>
                <c:pt idx="835">
                  <c:v>-0.87948449753094904</c:v>
                </c:pt>
                <c:pt idx="836">
                  <c:v>-0.87468132764305095</c:v>
                </c:pt>
                <c:pt idx="837">
                  <c:v>-0.86979069035128698</c:v>
                </c:pt>
                <c:pt idx="838">
                  <c:v>-0.86481307471531099</c:v>
                </c:pt>
                <c:pt idx="839">
                  <c:v>-0.85974897849253895</c:v>
                </c:pt>
                <c:pt idx="840">
                  <c:v>-0.85459890808837302</c:v>
                </c:pt>
                <c:pt idx="841">
                  <c:v>-0.84936337850556098</c:v>
                </c:pt>
                <c:pt idx="842">
                  <c:v>-0.84404291329269998</c:v>
                </c:pt>
                <c:pt idx="843">
                  <c:v>-0.83863804449187496</c:v>
                </c:pt>
                <c:pt idx="844">
                  <c:v>-0.83314931258546499</c:v>
                </c:pt>
                <c:pt idx="845">
                  <c:v>-0.82757726644208396</c:v>
                </c:pt>
                <c:pt idx="846">
                  <c:v>-0.82192246326170504</c:v>
                </c:pt>
                <c:pt idx="847">
                  <c:v>-0.81618546851993201</c:v>
                </c:pt>
                <c:pt idx="848">
                  <c:v>-0.81036685591145996</c:v>
                </c:pt>
                <c:pt idx="849">
                  <c:v>-0.80446720729270105</c:v>
                </c:pt>
                <c:pt idx="850">
                  <c:v>-0.79848711262359895</c:v>
                </c:pt>
                <c:pt idx="851">
                  <c:v>-0.79242716990863804</c:v>
                </c:pt>
                <c:pt idx="852">
                  <c:v>-0.78628798513704101</c:v>
                </c:pt>
                <c:pt idx="853">
                  <c:v>-0.78007017222216701</c:v>
                </c:pt>
                <c:pt idx="854">
                  <c:v>-0.77377435294012797</c:v>
                </c:pt>
                <c:pt idx="855">
                  <c:v>-0.76740115686760402</c:v>
                </c:pt>
                <c:pt idx="856">
                  <c:v>-0.76095122131889203</c:v>
                </c:pt>
                <c:pt idx="857">
                  <c:v>-0.754425191282173</c:v>
                </c:pt>
                <c:pt idx="858">
                  <c:v>-0.74782371935501102</c:v>
                </c:pt>
                <c:pt idx="859">
                  <c:v>-0.74114746567909695</c:v>
                </c:pt>
                <c:pt idx="860">
                  <c:v>-0.73439709787423701</c:v>
                </c:pt>
                <c:pt idx="861">
                  <c:v>-0.72757329097158496</c:v>
                </c:pt>
                <c:pt idx="862">
                  <c:v>-0.72067672734614396</c:v>
                </c:pt>
                <c:pt idx="863">
                  <c:v>-0.71370809664853097</c:v>
                </c:pt>
                <c:pt idx="864">
                  <c:v>-0.70666809573600797</c:v>
                </c:pt>
                <c:pt idx="865">
                  <c:v>-0.69955742860279901</c:v>
                </c:pt>
                <c:pt idx="866">
                  <c:v>-0.692376806309693</c:v>
                </c:pt>
                <c:pt idx="867">
                  <c:v>-0.68512694691293397</c:v>
                </c:pt>
                <c:pt idx="868">
                  <c:v>-0.67780857539242201</c:v>
                </c:pt>
                <c:pt idx="869">
                  <c:v>-0.670422423579209</c:v>
                </c:pt>
                <c:pt idx="870">
                  <c:v>-0.662969230082321</c:v>
                </c:pt>
                <c:pt idx="871">
                  <c:v>-0.65544974021489799</c:v>
                </c:pt>
                <c:pt idx="872">
                  <c:v>-0.64786470591965895</c:v>
                </c:pt>
                <c:pt idx="873">
                  <c:v>-0.64021488569371399</c:v>
                </c:pt>
                <c:pt idx="874">
                  <c:v>-0.63250104451271005</c:v>
                </c:pt>
                <c:pt idx="875">
                  <c:v>-0.62472395375433698</c:v>
                </c:pt>
                <c:pt idx="876">
                  <c:v>-0.61688439112119098</c:v>
                </c:pt>
                <c:pt idx="877">
                  <c:v>-0.60898314056300096</c:v>
                </c:pt>
                <c:pt idx="878">
                  <c:v>-0.60102099219823901</c:v>
                </c:pt>
                <c:pt idx="879">
                  <c:v>-0.59299874223510596</c:v>
                </c:pt>
                <c:pt idx="880">
                  <c:v>-0.58491719289191402</c:v>
                </c:pt>
                <c:pt idx="881">
                  <c:v>-0.576777152316862</c:v>
                </c:pt>
                <c:pt idx="882">
                  <c:v>-0.56857943450722404</c:v>
                </c:pt>
                <c:pt idx="883">
                  <c:v>-0.56032485922794995</c:v>
                </c:pt>
                <c:pt idx="884">
                  <c:v>-0.552014251929689</c:v>
                </c:pt>
                <c:pt idx="885">
                  <c:v>-0.54364844366624598</c:v>
                </c:pt>
                <c:pt idx="886">
                  <c:v>-0.53522827101147397</c:v>
                </c:pt>
                <c:pt idx="887">
                  <c:v>-0.52675457597562403</c:v>
                </c:pt>
                <c:pt idx="888">
                  <c:v>-0.51822820592113705</c:v>
                </c:pt>
                <c:pt idx="889">
                  <c:v>-0.50965001347791306</c:v>
                </c:pt>
                <c:pt idx="890">
                  <c:v>-0.50102085645804795</c:v>
                </c:pt>
                <c:pt idx="891">
                  <c:v>-0.49234159777005398</c:v>
                </c:pt>
                <c:pt idx="892">
                  <c:v>-0.48361310533256602</c:v>
                </c:pt>
                <c:pt idx="893">
                  <c:v>-0.47483625198755403</c:v>
                </c:pt>
                <c:pt idx="894">
                  <c:v>-0.46601191541303899</c:v>
                </c:pt>
                <c:pt idx="895">
                  <c:v>-0.457140978035324</c:v>
                </c:pt>
                <c:pt idx="896">
                  <c:v>-0.44822432694075598</c:v>
                </c:pt>
                <c:pt idx="897">
                  <c:v>-0.43926285378701202</c:v>
                </c:pt>
                <c:pt idx="898">
                  <c:v>-0.430257454713941</c:v>
                </c:pt>
                <c:pt idx="899">
                  <c:v>-0.42120903025394502</c:v>
                </c:pt>
                <c:pt idx="900">
                  <c:v>-0.41211848524193101</c:v>
                </c:pt>
                <c:pt idx="901">
                  <c:v>-0.402986728724823</c:v>
                </c:pt>
                <c:pt idx="902">
                  <c:v>-0.39381467387066299</c:v>
                </c:pt>
                <c:pt idx="903">
                  <c:v>-0.384603237877295</c:v>
                </c:pt>
                <c:pt idx="904">
                  <c:v>-0.37535334188064001</c:v>
                </c:pt>
                <c:pt idx="905">
                  <c:v>-0.36606591086258999</c:v>
                </c:pt>
                <c:pt idx="906">
                  <c:v>-0.356741873558509</c:v>
                </c:pt>
                <c:pt idx="907">
                  <c:v>-0.34738216236435498</c:v>
                </c:pt>
                <c:pt idx="908">
                  <c:v>-0.33798771324344901</c:v>
                </c:pt>
                <c:pt idx="909">
                  <c:v>-0.32855946563287403</c:v>
                </c:pt>
                <c:pt idx="910">
                  <c:v>-0.31909836234953498</c:v>
                </c:pt>
                <c:pt idx="911">
                  <c:v>-0.30960534949587498</c:v>
                </c:pt>
                <c:pt idx="912">
                  <c:v>-0.30008137636526899</c:v>
                </c:pt>
                <c:pt idx="913">
                  <c:v>-0.29052739534709299</c:v>
                </c:pt>
                <c:pt idx="914">
                  <c:v>-0.28094436183148802</c:v>
                </c:pt>
                <c:pt idx="915">
                  <c:v>-0.27133323411381999</c:v>
                </c:pt>
                <c:pt idx="916">
                  <c:v>-0.26169497329885</c:v>
                </c:pt>
                <c:pt idx="917">
                  <c:v>-0.25203054320462898</c:v>
                </c:pt>
                <c:pt idx="918">
                  <c:v>-0.24234091026611301</c:v>
                </c:pt>
                <c:pt idx="919">
                  <c:v>-0.232627043438519</c:v>
                </c:pt>
                <c:pt idx="920">
                  <c:v>-0.22288991410043699</c:v>
                </c:pt>
                <c:pt idx="921">
                  <c:v>-0.21313049595668601</c:v>
                </c:pt>
                <c:pt idx="922">
                  <c:v>-0.203349764940948</c:v>
                </c:pt>
                <c:pt idx="923">
                  <c:v>-0.19354869911817299</c:v>
                </c:pt>
                <c:pt idx="924">
                  <c:v>-0.18372827858677601</c:v>
                </c:pt>
                <c:pt idx="925">
                  <c:v>-0.17388948538062701</c:v>
                </c:pt>
                <c:pt idx="926">
                  <c:v>-0.16403330337084701</c:v>
                </c:pt>
                <c:pt idx="927">
                  <c:v>-0.15416071816742399</c:v>
                </c:pt>
                <c:pt idx="928">
                  <c:v>-0.144272717020652</c:v>
                </c:pt>
                <c:pt idx="929">
                  <c:v>-0.134370288722404</c:v>
                </c:pt>
                <c:pt idx="930">
                  <c:v>-0.12445442350725799</c:v>
                </c:pt>
                <c:pt idx="931">
                  <c:v>-0.11452611295347399</c:v>
                </c:pt>
                <c:pt idx="932">
                  <c:v>-0.104586349883832</c:v>
                </c:pt>
                <c:pt idx="933">
                  <c:v>-9.46361282663577E-2</c:v>
                </c:pt>
                <c:pt idx="934">
                  <c:v>-8.4676443114919203E-2</c:v>
                </c:pt>
                <c:pt idx="935">
                  <c:v>-7.4708290389732798E-2</c:v>
                </c:pt>
                <c:pt idx="936">
                  <c:v>-6.4732666897763996E-2</c:v>
                </c:pt>
                <c:pt idx="937">
                  <c:v>-5.47505701930492E-2</c:v>
                </c:pt>
                <c:pt idx="938">
                  <c:v>-4.4762998476940402E-2</c:v>
                </c:pt>
                <c:pt idx="939">
                  <c:v>-3.4770950498286303E-2</c:v>
                </c:pt>
                <c:pt idx="940">
                  <c:v>-2.4775425453558E-2</c:v>
                </c:pt>
                <c:pt idx="941">
                  <c:v>-1.47774228869305E-2</c:v>
                </c:pt>
                <c:pt idx="942">
                  <c:v>-4.7779425903288703E-3</c:v>
                </c:pt>
                <c:pt idx="943">
                  <c:v>5.2220154965502601E-3</c:v>
                </c:pt>
                <c:pt idx="944">
                  <c:v>1.52214513862314E-2</c:v>
                </c:pt>
                <c:pt idx="945">
                  <c:v>2.5219365143458398E-2</c:v>
                </c:pt>
                <c:pt idx="946">
                  <c:v>3.5214756985187098E-2</c:v>
                </c:pt>
                <c:pt idx="947">
                  <c:v>4.52066273805629E-2</c:v>
                </c:pt>
                <c:pt idx="948">
                  <c:v>5.5193977150872597E-2</c:v>
                </c:pt>
                <c:pt idx="949">
                  <c:v>6.5175807569462105E-2</c:v>
                </c:pt>
                <c:pt idx="950">
                  <c:v>7.5151120461607698E-2</c:v>
                </c:pt>
                <c:pt idx="951">
                  <c:v>8.5118918304332797E-2</c:v>
                </c:pt>
                <c:pt idx="952">
                  <c:v>9.5078204326159696E-2</c:v>
                </c:pt>
                <c:pt idx="953">
                  <c:v>0.105027982606785</c:v>
                </c:pt>
                <c:pt idx="954">
                  <c:v>0.114967258176673</c:v>
                </c:pt>
                <c:pt idx="955">
                  <c:v>0.12489503711655001</c:v>
                </c:pt>
                <c:pt idx="956">
                  <c:v>0.13481032665679299</c:v>
                </c:pt>
                <c:pt idx="957">
                  <c:v>0.14471213527671201</c:v>
                </c:pt>
                <c:pt idx="958">
                  <c:v>0.15459947280369701</c:v>
                </c:pt>
                <c:pt idx="959">
                  <c:v>0.16447135051223399</c:v>
                </c:pt>
                <c:pt idx="960">
                  <c:v>0.174326781222778</c:v>
                </c:pt>
                <c:pt idx="961">
                  <c:v>0.18416477940047299</c:v>
                </c:pt>
                <c:pt idx="962">
                  <c:v>0.193984361253697</c:v>
                </c:pt>
                <c:pt idx="963">
                  <c:v>0.20378454483244901</c:v>
                </c:pt>
                <c:pt idx="964">
                  <c:v>0.21356435012653699</c:v>
                </c:pt>
                <c:pt idx="965">
                  <c:v>0.223322799163583</c:v>
                </c:pt>
                <c:pt idx="966">
                  <c:v>0.23305891610681401</c:v>
                </c:pt>
                <c:pt idx="967">
                  <c:v>0.24277172735264901</c:v>
                </c:pt>
                <c:pt idx="968">
                  <c:v>0.25246026162805901</c:v>
                </c:pt>
                <c:pt idx="969">
                  <c:v>0.26212355008768801</c:v>
                </c:pt>
                <c:pt idx="970">
                  <c:v>0.271760626410744</c:v>
                </c:pt>
                <c:pt idx="971">
                  <c:v>0.28137052689762598</c:v>
                </c:pt>
                <c:pt idx="972">
                  <c:v>0.29095229056629202</c:v>
                </c:pt>
                <c:pt idx="973">
                  <c:v>0.30050495924836101</c:v>
                </c:pt>
                <c:pt idx="974">
                  <c:v>0.310027577684925</c:v>
                </c:pt>
                <c:pt idx="975">
                  <c:v>0.31951919362207698</c:v>
                </c:pt>
                <c:pt idx="976">
                  <c:v>0.32897885790613102</c:v>
                </c:pt>
                <c:pt idx="977">
                  <c:v>0.33840562457854201</c:v>
                </c:pt>
                <c:pt idx="978">
                  <c:v>0.3477985509705</c:v>
                </c:pt>
                <c:pt idx="979">
                  <c:v>0.357156697797192</c:v>
                </c:pt>
                <c:pt idx="980">
                  <c:v>0.36647912925173298</c:v>
                </c:pt>
                <c:pt idx="981">
                  <c:v>0.37576491309874799</c:v>
                </c:pt>
                <c:pt idx="982">
                  <c:v>0.38501312076758898</c:v>
                </c:pt>
                <c:pt idx="983">
                  <c:v>0.39422282744519699</c:v>
                </c:pt>
                <c:pt idx="984">
                  <c:v>0.40339311216857798</c:v>
                </c:pt>
                <c:pt idx="985">
                  <c:v>0.41252305791690203</c:v>
                </c:pt>
                <c:pt idx="986">
                  <c:v>0.42161175170320198</c:v>
                </c:pt>
                <c:pt idx="987">
                  <c:v>0.43065828466567402</c:v>
                </c:pt>
                <c:pt idx="988">
                  <c:v>0.43966175215856002</c:v>
                </c:pt>
                <c:pt idx="989">
                  <c:v>0.44862125384261398</c:v>
                </c:pt>
                <c:pt idx="990">
                  <c:v>0.45753589377513298</c:v>
                </c:pt>
                <c:pt idx="991">
                  <c:v>0.46640478049955397</c:v>
                </c:pt>
                <c:pt idx="992">
                  <c:v>0.47522702713459403</c:v>
                </c:pt>
                <c:pt idx="993">
                  <c:v>0.484001751462941</c:v>
                </c:pt>
                <c:pt idx="994">
                  <c:v>0.49272807601947599</c:v>
                </c:pt>
                <c:pt idx="995">
                  <c:v>0.50140512817901395</c:v>
                </c:pt>
                <c:pt idx="996">
                  <c:v>0.51003204024357096</c:v>
                </c:pt>
                <c:pt idx="997">
                  <c:v>0.51860794952912803</c:v>
                </c:pt>
                <c:pt idx="998">
                  <c:v>0.52713199845190495</c:v>
                </c:pt>
                <c:pt idx="999">
                  <c:v>0.53560333461411103</c:v>
                </c:pt>
                <c:pt idx="1000">
                  <c:v>0.54402111088919103</c:v>
                </c:pt>
                <c:pt idx="1001">
                  <c:v>0.55238448550653096</c:v>
                </c:pt>
                <c:pt idx="1002">
                  <c:v>0.56069262213563897</c:v>
                </c:pt>
                <c:pt idx="1003">
                  <c:v>0.56894468996977599</c:v>
                </c:pt>
                <c:pt idx="1004">
                  <c:v>0.57713986380903504</c:v>
                </c:pt>
                <c:pt idx="1005">
                  <c:v>0.58527732414286204</c:v>
                </c:pt>
                <c:pt idx="1006">
                  <c:v>0.59335625723200403</c:v>
                </c:pt>
                <c:pt idx="1007">
                  <c:v>0.60137585518988401</c:v>
                </c:pt>
                <c:pt idx="1008">
                  <c:v>0.60933531606338998</c:v>
                </c:pt>
                <c:pt idx="1009">
                  <c:v>0.61723384391306801</c:v>
                </c:pt>
                <c:pt idx="1010">
                  <c:v>0.62507064889271402</c:v>
                </c:pt>
                <c:pt idx="1011">
                  <c:v>0.63284494732836105</c:v>
                </c:pt>
                <c:pt idx="1012">
                  <c:v>0.64055596179664498</c:v>
                </c:pt>
                <c:pt idx="1013">
                  <c:v>0.64820292120254397</c:v>
                </c:pt>
                <c:pt idx="1014">
                  <c:v>0.65578506085649002</c:v>
                </c:pt>
                <c:pt idx="1015">
                  <c:v>0.66330162255083602</c:v>
                </c:pt>
                <c:pt idx="1016">
                  <c:v>0.67075185463567599</c:v>
                </c:pt>
                <c:pt idx="1017">
                  <c:v>0.67813501209401095</c:v>
                </c:pt>
                <c:pt idx="1018">
                  <c:v>0.68545035661624698</c:v>
                </c:pt>
                <c:pt idx="1019">
                  <c:v>0.69269715667402798</c:v>
                </c:pt>
                <c:pt idx="1020">
                  <c:v>0.699874687593387</c:v>
                </c:pt>
                <c:pt idx="1021">
                  <c:v>0.70698223162721396</c:v>
                </c:pt>
                <c:pt idx="1022">
                  <c:v>0.71401907802702902</c:v>
                </c:pt>
                <c:pt idx="1023">
                  <c:v>0.72098452311405403</c:v>
                </c:pt>
                <c:pt idx="1024">
                  <c:v>0.72787787034958695</c:v>
                </c:pt>
                <c:pt idx="1025">
                  <c:v>0.734698430404647</c:v>
                </c:pt>
                <c:pt idx="1026">
                  <c:v>0.74144552122891405</c:v>
                </c:pt>
                <c:pt idx="1027">
                  <c:v>0.74811846811892602</c:v>
                </c:pt>
                <c:pt idx="1028">
                  <c:v>0.75471660378555705</c:v>
                </c:pt>
                <c:pt idx="1029">
                  <c:v>0.76123926842073797</c:v>
                </c:pt>
                <c:pt idx="1030">
                  <c:v>0.76768580976344103</c:v>
                </c:pt>
                <c:pt idx="1031">
                  <c:v>0.77405558316490397</c:v>
                </c:pt>
                <c:pt idx="1032">
                  <c:v>0.78034795165309401</c:v>
                </c:pt>
                <c:pt idx="1033">
                  <c:v>0.78656228599640599</c:v>
                </c:pt>
                <c:pt idx="1034">
                  <c:v>0.79269796476658505</c:v>
                </c:pt>
                <c:pt idx="1035">
                  <c:v>0.79875437440086805</c:v>
                </c:pt>
                <c:pt idx="1036">
                  <c:v>0.80473090926333601</c:v>
                </c:pt>
                <c:pt idx="1037">
                  <c:v>0.81062697170548503</c:v>
                </c:pt>
                <c:pt idx="1038">
                  <c:v>0.81644197212598402</c:v>
                </c:pt>
                <c:pt idx="1039">
                  <c:v>0.82217532902963597</c:v>
                </c:pt>
                <c:pt idx="1040">
                  <c:v>0.82782646908552904</c:v>
                </c:pt>
                <c:pt idx="1041">
                  <c:v>0.83339482718436597</c:v>
                </c:pt>
                <c:pt idx="1042">
                  <c:v>0.83887984649497904</c:v>
                </c:pt>
                <c:pt idx="1043">
                  <c:v>0.84428097852000605</c:v>
                </c:pt>
                <c:pt idx="1044">
                  <c:v>0.84959768315074602</c:v>
                </c:pt>
                <c:pt idx="1045">
                  <c:v>0.85482942872116696</c:v>
                </c:pt>
                <c:pt idx="1046">
                  <c:v>0.85997569206107205</c:v>
                </c:pt>
                <c:pt idx="1047">
                  <c:v>0.86503595854841397</c:v>
                </c:pt>
                <c:pt idx="1048">
                  <c:v>0.870009722160762</c:v>
                </c:pt>
                <c:pt idx="1049">
                  <c:v>0.87489648552590005</c:v>
                </c:pt>
                <c:pt idx="1050">
                  <c:v>0.87969575997156302</c:v>
                </c:pt>
                <c:pt idx="1051">
                  <c:v>0.88440706557430704</c:v>
                </c:pt>
                <c:pt idx="1052">
                  <c:v>0.88902993120749596</c:v>
                </c:pt>
                <c:pt idx="1053">
                  <c:v>0.893563894588421</c:v>
                </c:pt>
                <c:pt idx="1054">
                  <c:v>0.89800850232452101</c:v>
                </c:pt>
                <c:pt idx="1055">
                  <c:v>0.90236330995872605</c:v>
                </c:pt>
                <c:pt idx="1056">
                  <c:v>0.90662788201390199</c:v>
                </c:pt>
                <c:pt idx="1057">
                  <c:v>0.91080179203639799</c:v>
                </c:pt>
                <c:pt idx="1058">
                  <c:v>0.91488462263868897</c:v>
                </c:pt>
                <c:pt idx="1059">
                  <c:v>0.91887596554111795</c:v>
                </c:pt>
                <c:pt idx="1060">
                  <c:v>0.92277542161271897</c:v>
                </c:pt>
                <c:pt idx="1061">
                  <c:v>0.92658260091113698</c:v>
                </c:pt>
                <c:pt idx="1062">
                  <c:v>0.93029712272161302</c:v>
                </c:pt>
                <c:pt idx="1063">
                  <c:v>0.93391861559506195</c:v>
                </c:pt>
                <c:pt idx="1064">
                  <c:v>0.93744671738521401</c:v>
                </c:pt>
                <c:pt idx="1065">
                  <c:v>0.94088107528483</c:v>
                </c:pt>
                <c:pt idx="1066">
                  <c:v>0.94422134586098405</c:v>
                </c:pt>
                <c:pt idx="1067">
                  <c:v>0.94746719508939903</c:v>
                </c:pt>
                <c:pt idx="1068">
                  <c:v>0.95061829838785905</c:v>
                </c:pt>
                <c:pt idx="1069">
                  <c:v>0.95367434064865997</c:v>
                </c:pt>
                <c:pt idx="1070">
                  <c:v>0.95663501627012104</c:v>
                </c:pt>
                <c:pt idx="1071">
                  <c:v>0.95950002918714905</c:v>
                </c:pt>
                <c:pt idx="1072">
                  <c:v>0.96226909290083895</c:v>
                </c:pt>
                <c:pt idx="1073">
                  <c:v>0.96494193050712695</c:v>
                </c:pt>
                <c:pt idx="1074">
                  <c:v>0.96751827472448004</c:v>
                </c:pt>
                <c:pt idx="1075">
                  <c:v>0.96999786792062204</c:v>
                </c:pt>
                <c:pt idx="1076">
                  <c:v>0.97238046213830198</c:v>
                </c:pt>
                <c:pt idx="1077">
                  <c:v>0.97466581912008199</c:v>
                </c:pt>
                <c:pt idx="1078">
                  <c:v>0.97685371033216895</c:v>
                </c:pt>
                <c:pt idx="1079">
                  <c:v>0.97894391698726502</c:v>
                </c:pt>
                <c:pt idx="1080">
                  <c:v>0.98093623006644604</c:v>
                </c:pt>
                <c:pt idx="1081">
                  <c:v>0.982830450340065</c:v>
                </c:pt>
                <c:pt idx="1082">
                  <c:v>0.98462638838767202</c:v>
                </c:pt>
                <c:pt idx="1083">
                  <c:v>0.98632386461695998</c:v>
                </c:pt>
                <c:pt idx="1084">
                  <c:v>0.98792270928171899</c:v>
                </c:pt>
                <c:pt idx="1085">
                  <c:v>0.989422762498817</c:v>
                </c:pt>
                <c:pt idx="1086">
                  <c:v>0.99082387426418095</c:v>
                </c:pt>
                <c:pt idx="1087">
                  <c:v>0.99212590446780302</c:v>
                </c:pt>
                <c:pt idx="1088">
                  <c:v>0.99332872290774599</c:v>
                </c:pt>
                <c:pt idx="1089">
                  <c:v>0.99443220930317</c:v>
                </c:pt>
                <c:pt idx="1090">
                  <c:v>0.99543625330635499</c:v>
                </c:pt>
                <c:pt idx="1091">
                  <c:v>0.99634075451373605</c:v>
                </c:pt>
                <c:pt idx="1092">
                  <c:v>0.99714562247594696</c:v>
                </c:pt>
                <c:pt idx="1093">
                  <c:v>0.99785077670686295</c:v>
                </c:pt>
                <c:pt idx="1094">
                  <c:v>0.99845614669164695</c:v>
                </c:pt>
                <c:pt idx="1095">
                  <c:v>0.99896167189380602</c:v>
                </c:pt>
                <c:pt idx="1096">
                  <c:v>0.999367301761241</c:v>
                </c:pt>
                <c:pt idx="1097">
                  <c:v>0.99967299573130297</c:v>
                </c:pt>
                <c:pt idx="1098">
                  <c:v>0.99987872323485005</c:v>
                </c:pt>
                <c:pt idx="1099">
                  <c:v>0.99998446369930305</c:v>
                </c:pt>
                <c:pt idx="1100">
                  <c:v>0.99999020655070403</c:v>
                </c:pt>
                <c:pt idx="1101">
                  <c:v>0.99989595121477204</c:v>
                </c:pt>
                <c:pt idx="1102">
                  <c:v>0.99970170711696305</c:v>
                </c:pt>
                <c:pt idx="1103">
                  <c:v>0.99940749368152304</c:v>
                </c:pt>
                <c:pt idx="1104">
                  <c:v>0.99901334032955302</c:v>
                </c:pt>
                <c:pt idx="1105">
                  <c:v>0.99851928647605803</c:v>
                </c:pt>
                <c:pt idx="1106">
                  <c:v>0.99792538152601196</c:v>
                </c:pt>
                <c:pt idx="1107">
                  <c:v>0.99723168486941505</c:v>
                </c:pt>
                <c:pt idx="1108">
                  <c:v>0.996438265875354</c:v>
                </c:pt>
                <c:pt idx="1109">
                  <c:v>0.99554520388506895</c:v>
                </c:pt>
                <c:pt idx="1110">
                  <c:v>0.99455258820401304</c:v>
                </c:pt>
                <c:pt idx="1111">
                  <c:v>0.99346051809292801</c:v>
                </c:pt>
                <c:pt idx="1112">
                  <c:v>0.99226910275791502</c:v>
                </c:pt>
                <c:pt idx="1113">
                  <c:v>0.99097846133951395</c:v>
                </c:pt>
                <c:pt idx="1114">
                  <c:v>0.98958872290079203</c:v>
                </c:pt>
                <c:pt idx="1115">
                  <c:v>0.98810002641443395</c:v>
                </c:pt>
                <c:pt idx="1116">
                  <c:v>0.98651252074884899</c:v>
                </c:pt>
                <c:pt idx="1117">
                  <c:v>0.98482636465328</c:v>
                </c:pt>
                <c:pt idx="1118">
                  <c:v>0.98304172674193102</c:v>
                </c:pt>
                <c:pt idx="1119">
                  <c:v>0.981158785477107</c:v>
                </c:pt>
                <c:pt idx="1120">
                  <c:v>0.97917772915136503</c:v>
                </c:pt>
                <c:pt idx="1121">
                  <c:v>0.977098755868687</c:v>
                </c:pt>
                <c:pt idx="1122">
                  <c:v>0.97492207352466698</c:v>
                </c:pt>
                <c:pt idx="1123">
                  <c:v>0.97264789978572797</c:v>
                </c:pt>
                <c:pt idx="1124">
                  <c:v>0.97027646206734797</c:v>
                </c:pt>
                <c:pt idx="1125">
                  <c:v>0.96780799751132096</c:v>
                </c:pt>
                <c:pt idx="1126">
                  <c:v>0.96524275296204798</c:v>
                </c:pt>
                <c:pt idx="1127">
                  <c:v>0.96258098494184396</c:v>
                </c:pt>
                <c:pt idx="1128">
                  <c:v>0.95982295962529496</c:v>
                </c:pt>
                <c:pt idx="1129">
                  <c:v>0.95696895281263294</c:v>
                </c:pt>
                <c:pt idx="1130">
                  <c:v>0.95401924990216103</c:v>
                </c:pt>
                <c:pt idx="1131">
                  <c:v>0.95097414586171203</c:v>
                </c:pt>
                <c:pt idx="1132">
                  <c:v>0.94783394519915298</c:v>
                </c:pt>
                <c:pt idx="1133">
                  <c:v>0.94459896193193305</c:v>
                </c:pt>
                <c:pt idx="1134">
                  <c:v>0.94126951955568305</c:v>
                </c:pt>
                <c:pt idx="1135">
                  <c:v>0.93784595101186596</c:v>
                </c:pt>
                <c:pt idx="1136">
                  <c:v>0.93432859865448303</c:v>
                </c:pt>
                <c:pt idx="1137">
                  <c:v>0.93071781421583999</c:v>
                </c:pt>
                <c:pt idx="1138">
                  <c:v>0.92701395877137105</c:v>
                </c:pt>
                <c:pt idx="1139">
                  <c:v>0.92321740270353303</c:v>
                </c:pt>
                <c:pt idx="1140">
                  <c:v>0.91932852566477097</c:v>
                </c:pt>
                <c:pt idx="1141">
                  <c:v>0.91534771653954605</c:v>
                </c:pt>
                <c:pt idx="1142">
                  <c:v>0.91127537340545495</c:v>
                </c:pt>
                <c:pt idx="1143">
                  <c:v>0.90711190349341697</c:v>
                </c:pt>
                <c:pt idx="1144">
                  <c:v>0.90285772314695401</c:v>
                </c:pt>
                <c:pt idx="1145">
                  <c:v>0.89851325778055502</c:v>
                </c:pt>
                <c:pt idx="1146">
                  <c:v>0.89407894183713599</c:v>
                </c:pt>
                <c:pt idx="1147">
                  <c:v>0.88955521874459698</c:v>
                </c:pt>
                <c:pt idx="1148">
                  <c:v>0.88494254087147695</c:v>
                </c:pt>
                <c:pt idx="1149">
                  <c:v>0.88024136948172005</c:v>
                </c:pt>
                <c:pt idx="1150">
                  <c:v>0.87545217468854597</c:v>
                </c:pt>
                <c:pt idx="1151">
                  <c:v>0.87057543540744498</c:v>
                </c:pt>
                <c:pt idx="1152">
                  <c:v>0.86561163930828</c:v>
                </c:pt>
                <c:pt idx="1153">
                  <c:v>0.86056128276652499</c:v>
                </c:pt>
                <c:pt idx="1154">
                  <c:v>0.85542487081362495</c:v>
                </c:pt>
                <c:pt idx="1155">
                  <c:v>0.85020291708649598</c:v>
                </c:pt>
                <c:pt idx="1156">
                  <c:v>0.84489594377615795</c:v>
                </c:pt>
                <c:pt idx="1157">
                  <c:v>0.83950448157551905</c:v>
                </c:pt>
                <c:pt idx="1158">
                  <c:v>0.83402906962630896</c:v>
                </c:pt>
                <c:pt idx="1159">
                  <c:v>0.82847025546515696</c:v>
                </c:pt>
                <c:pt idx="1160">
                  <c:v>0.82282859496884897</c:v>
                </c:pt>
                <c:pt idx="1161">
                  <c:v>0.81710465229873097</c:v>
                </c:pt>
                <c:pt idx="1162">
                  <c:v>0.81129899984430298</c:v>
                </c:pt>
                <c:pt idx="1163">
                  <c:v>0.80541221816596997</c:v>
                </c:pt>
                <c:pt idx="1164">
                  <c:v>0.79944489593699497</c:v>
                </c:pt>
                <c:pt idx="1165">
                  <c:v>0.79339762988462803</c:v>
                </c:pt>
                <c:pt idx="1166">
                  <c:v>0.78727102473043498</c:v>
                </c:pt>
                <c:pt idx="1167">
                  <c:v>0.78106569312982599</c:v>
                </c:pt>
                <c:pt idx="1168">
                  <c:v>0.77478225561078995</c:v>
                </c:pt>
                <c:pt idx="1169">
                  <c:v>0.76842134051184297</c:v>
                </c:pt>
                <c:pt idx="1170">
                  <c:v>0.76198358391919396</c:v>
                </c:pt>
                <c:pt idx="1171">
                  <c:v>0.75546962960313602</c:v>
                </c:pt>
                <c:pt idx="1172">
                  <c:v>0.74888012895367495</c:v>
                </c:pt>
                <c:pt idx="1173">
                  <c:v>0.742215740915383</c:v>
                </c:pt>
                <c:pt idx="1174">
                  <c:v>0.73547713192150999</c:v>
                </c:pt>
                <c:pt idx="1175">
                  <c:v>0.72866497582734102</c:v>
                </c:pt>
                <c:pt idx="1176">
                  <c:v>0.72177995384280802</c:v>
                </c:pt>
                <c:pt idx="1177">
                  <c:v>0.71482275446437105</c:v>
                </c:pt>
                <c:pt idx="1178">
                  <c:v>0.70779407340617295</c:v>
                </c:pt>
                <c:pt idx="1179">
                  <c:v>0.70069461353045903</c:v>
                </c:pt>
                <c:pt idx="1180">
                  <c:v>0.69352508477730301</c:v>
                </c:pt>
                <c:pt idx="1181">
                  <c:v>0.68628620409360497</c:v>
                </c:pt>
                <c:pt idx="1182">
                  <c:v>0.67897869536140099</c:v>
                </c:pt>
                <c:pt idx="1183">
                  <c:v>0.67160328932547497</c:v>
                </c:pt>
                <c:pt idx="1184">
                  <c:v>0.66416072352028299</c:v>
                </c:pt>
                <c:pt idx="1185">
                  <c:v>0.65665174219620503</c:v>
                </c:pt>
                <c:pt idx="1186">
                  <c:v>0.649077096245115</c:v>
                </c:pt>
                <c:pt idx="1187">
                  <c:v>0.64143754312529599</c:v>
                </c:pt>
                <c:pt idx="1188">
                  <c:v>0.633733846785695</c:v>
                </c:pt>
                <c:pt idx="1189">
                  <c:v>0.62596677758952401</c:v>
                </c:pt>
                <c:pt idx="1190">
                  <c:v>0.618137112237232</c:v>
                </c:pt>
                <c:pt idx="1191">
                  <c:v>0.610245633688829</c:v>
                </c:pt>
                <c:pt idx="1192">
                  <c:v>0.60229313108559301</c:v>
                </c:pt>
                <c:pt idx="1193">
                  <c:v>0.59428039967115798</c:v>
                </c:pt>
                <c:pt idx="1194">
                  <c:v>0.58620824071198796</c:v>
                </c:pt>
                <c:pt idx="1195">
                  <c:v>0.57807746141725203</c:v>
                </c:pt>
                <c:pt idx="1196">
                  <c:v>0.56988887485810302</c:v>
                </c:pt>
                <c:pt idx="1197">
                  <c:v>0.56164329988637496</c:v>
                </c:pt>
                <c:pt idx="1198">
                  <c:v>0.55334156105269305</c:v>
                </c:pt>
                <c:pt idx="1199">
                  <c:v>0.54498448852402104</c:v>
                </c:pt>
                <c:pt idx="1200">
                  <c:v>0.53657291800064999</c:v>
                </c:pt>
                <c:pt idx="1201">
                  <c:v>0.52810769063262097</c:v>
                </c:pt>
                <c:pt idx="1202">
                  <c:v>0.51958965293561699</c:v>
                </c:pt>
                <c:pt idx="1203">
                  <c:v>0.51101965670631</c:v>
                </c:pt>
                <c:pt idx="1204">
                  <c:v>0.50239855893718</c:v>
                </c:pt>
                <c:pt idx="1205">
                  <c:v>0.49372722173082101</c:v>
                </c:pt>
                <c:pt idx="1206">
                  <c:v>0.48500651221372598</c:v>
                </c:pt>
                <c:pt idx="1207">
                  <c:v>0.47623730244958101</c:v>
                </c:pt>
                <c:pt idx="1208">
                  <c:v>0.467420469352054</c:v>
                </c:pt>
                <c:pt idx="1209">
                  <c:v>0.45855689459710702</c:v>
                </c:pt>
                <c:pt idx="1210">
                  <c:v>0.44964746453483101</c:v>
                </c:pt>
                <c:pt idx="1211">
                  <c:v>0.44069307010080599</c:v>
                </c:pt>
                <c:pt idx="1212">
                  <c:v>0.43169460672701299</c:v>
                </c:pt>
                <c:pt idx="1213">
                  <c:v>0.42265297425229298</c:v>
                </c:pt>
                <c:pt idx="1214">
                  <c:v>0.413569076832356</c:v>
                </c:pt>
                <c:pt idx="1215">
                  <c:v>0.40444382284937602</c:v>
                </c:pt>
                <c:pt idx="1216">
                  <c:v>0.39527812482114699</c:v>
                </c:pt>
                <c:pt idx="1217">
                  <c:v>0.38607289930983302</c:v>
                </c:pt>
                <c:pt idx="1218">
                  <c:v>0.37682906683031397</c:v>
                </c:pt>
                <c:pt idx="1219">
                  <c:v>0.36754755175813603</c:v>
                </c:pt>
                <c:pt idx="1220">
                  <c:v>0.35822928223707001</c:v>
                </c:pt>
                <c:pt idx="1221">
                  <c:v>0.34887519008630402</c:v>
                </c:pt>
                <c:pt idx="1222">
                  <c:v>0.33948621070725798</c:v>
                </c:pt>
                <c:pt idx="1223">
                  <c:v>0.330063282990045</c:v>
                </c:pt>
                <c:pt idx="1224">
                  <c:v>0.320607349219585</c:v>
                </c:pt>
                <c:pt idx="1225">
                  <c:v>0.311119354981375</c:v>
                </c:pt>
                <c:pt idx="1226">
                  <c:v>0.301600249066932</c:v>
                </c:pt>
                <c:pt idx="1227">
                  <c:v>0.292050983378915</c:v>
                </c:pt>
                <c:pt idx="1228">
                  <c:v>0.282472512835935</c:v>
                </c:pt>
                <c:pt idx="1229">
                  <c:v>0.272865795277065</c:v>
                </c:pt>
                <c:pt idx="1230">
                  <c:v>0.26323179136605401</c:v>
                </c:pt>
                <c:pt idx="1231">
                  <c:v>0.25357146449526502</c:v>
                </c:pt>
                <c:pt idx="1232">
                  <c:v>0.243885780689337</c:v>
                </c:pt>
                <c:pt idx="1233">
                  <c:v>0.234175708508576</c:v>
                </c:pt>
                <c:pt idx="1234">
                  <c:v>0.224442218952111</c:v>
                </c:pt>
                <c:pt idx="1235">
                  <c:v>0.21468628536078499</c:v>
                </c:pt>
                <c:pt idx="1236">
                  <c:v>0.20490888331982701</c:v>
                </c:pt>
                <c:pt idx="1237">
                  <c:v>0.195110990561294</c:v>
                </c:pt>
                <c:pt idx="1238">
                  <c:v>0.18529358686629699</c:v>
                </c:pt>
                <c:pt idx="1239">
                  <c:v>0.17545765396702501</c:v>
                </c:pt>
                <c:pt idx="1240">
                  <c:v>0.16560417544857001</c:v>
                </c:pt>
                <c:pt idx="1241">
                  <c:v>0.15573413665057301</c:v>
                </c:pt>
                <c:pt idx="1242">
                  <c:v>0.14584852456868899</c:v>
                </c:pt>
                <c:pt idx="1243">
                  <c:v>0.135948327755888</c:v>
                </c:pt>
                <c:pt idx="1244">
                  <c:v>0.126034536223601</c:v>
                </c:pt>
                <c:pt idx="1245">
                  <c:v>0.11610814134272</c:v>
                </c:pt>
                <c:pt idx="1246">
                  <c:v>0.106170135744462</c:v>
                </c:pt>
                <c:pt idx="1247">
                  <c:v>9.6221513221104601E-2</c:v>
                </c:pt>
                <c:pt idx="1248">
                  <c:v>8.6263268626608894E-2</c:v>
                </c:pt>
                <c:pt idx="1249">
                  <c:v>7.6296397777136302E-2</c:v>
                </c:pt>
                <c:pt idx="1250">
                  <c:v>6.6321897351466194E-2</c:v>
                </c:pt>
                <c:pt idx="1251">
                  <c:v>5.63407647913289E-2</c:v>
                </c:pt>
                <c:pt idx="1252">
                  <c:v>4.6353998201662999E-2</c:v>
                </c:pt>
                <c:pt idx="1253">
                  <c:v>3.6362596250805103E-2</c:v>
                </c:pt>
                <c:pt idx="1254">
                  <c:v>2.63675580706242E-2</c:v>
                </c:pt>
                <c:pt idx="1255">
                  <c:v>1.6369883156609099E-2</c:v>
                </c:pt>
                <c:pt idx="1256">
                  <c:v>6.3705712679199902E-3</c:v>
                </c:pt>
                <c:pt idx="1257">
                  <c:v>-3.6293776725871999E-3</c:v>
                </c:pt>
                <c:pt idx="1258">
                  <c:v>-1.36289636783516E-2</c:v>
                </c:pt>
                <c:pt idx="1259">
                  <c:v>-2.3627186799105599E-2</c:v>
                </c:pt>
                <c:pt idx="1260">
                  <c:v>-3.3623047220868903E-2</c:v>
                </c:pt>
                <c:pt idx="1261">
                  <c:v>-4.3615545365929299E-2</c:v>
                </c:pt>
                <c:pt idx="1262">
                  <c:v>-5.3603681992799301E-2</c:v>
                </c:pt>
                <c:pt idx="1263">
                  <c:v>-6.35864582961395E-2</c:v>
                </c:pt>
                <c:pt idx="1264">
                  <c:v>-7.3562876006638703E-2</c:v>
                </c:pt>
                <c:pt idx="1265">
                  <c:v>-8.3531937490839397E-2</c:v>
                </c:pt>
                <c:pt idx="1266">
                  <c:v>-9.3492645850900793E-2</c:v>
                </c:pt>
                <c:pt idx="1267">
                  <c:v>-0.10344400502428699</c:v>
                </c:pt>
                <c:pt idx="1268">
                  <c:v>-0.113385019883374</c:v>
                </c:pt>
                <c:pt idx="1269">
                  <c:v>-0.12331469633496001</c:v>
                </c:pt>
                <c:pt idx="1270">
                  <c:v>-0.13323204141967401</c:v>
                </c:pt>
                <c:pt idx="1271">
                  <c:v>-0.143136063411273</c:v>
                </c:pt>
                <c:pt idx="1272">
                  <c:v>-0.15302577191581099</c:v>
                </c:pt>
                <c:pt idx="1273">
                  <c:v>-0.16290017797067699</c:v>
                </c:pt>
                <c:pt idx="1274">
                  <c:v>-0.172758294143497</c:v>
                </c:pt>
                <c:pt idx="1275">
                  <c:v>-0.18259913463086699</c:v>
                </c:pt>
                <c:pt idx="1276">
                  <c:v>-0.192421715356939</c:v>
                </c:pt>
                <c:pt idx="1277">
                  <c:v>-0.202225054071826</c:v>
                </c:pt>
                <c:pt idx="1278">
                  <c:v>-0.212008170449827</c:v>
                </c:pt>
                <c:pt idx="1279">
                  <c:v>-0.221770086187455</c:v>
                </c:pt>
                <c:pt idx="1280">
                  <c:v>-0.23150982510127299</c:v>
                </c:pt>
                <c:pt idx="1281">
                  <c:v>-0.24122641322550401</c:v>
                </c:pt>
                <c:pt idx="1282">
                  <c:v>-0.25091887890943498</c:v>
                </c:pt>
                <c:pt idx="1283">
                  <c:v>-0.26058625291457199</c:v>
                </c:pt>
                <c:pt idx="1284">
                  <c:v>-0.27022756851157298</c:v>
                </c:pt>
                <c:pt idx="1285">
                  <c:v>-0.27984186157691199</c:v>
                </c:pt>
                <c:pt idx="1286">
                  <c:v>-0.289428170689293</c:v>
                </c:pt>
                <c:pt idx="1287">
                  <c:v>-0.29898553722579502</c:v>
                </c:pt>
                <c:pt idx="1288">
                  <c:v>-0.30851300545772897</c:v>
                </c:pt>
                <c:pt idx="1289">
                  <c:v>-0.31800962264620902</c:v>
                </c:pt>
                <c:pt idx="1290">
                  <c:v>-0.32747443913743302</c:v>
                </c:pt>
                <c:pt idx="1291">
                  <c:v>-0.33690650845763698</c:v>
                </c:pt>
                <c:pt idx="1292">
                  <c:v>-0.34630488740775001</c:v>
                </c:pt>
                <c:pt idx="1293">
                  <c:v>-0.355668636157708</c:v>
                </c:pt>
                <c:pt idx="1294">
                  <c:v>-0.36499681834044001</c:v>
                </c:pt>
                <c:pt idx="1295">
                  <c:v>-0.374288501145501</c:v>
                </c:pt>
                <c:pt idx="1296">
                  <c:v>-0.383542755412354</c:v>
                </c:pt>
                <c:pt idx="1297">
                  <c:v>-0.392758655723283</c:v>
                </c:pt>
                <c:pt idx="1298">
                  <c:v>-0.40193528049593802</c:v>
                </c:pt>
                <c:pt idx="1299">
                  <c:v>-0.41107171207548798</c:v>
                </c:pt>
                <c:pt idx="1300">
                  <c:v>-0.42016703682638901</c:v>
                </c:pt>
                <c:pt idx="1301">
                  <c:v>-0.42922034522374602</c:v>
                </c:pt>
                <c:pt idx="1302">
                  <c:v>-0.43823073194426299</c:v>
                </c:pt>
                <c:pt idx="1303">
                  <c:v>-0.44719729595677599</c:v>
                </c:pt>
                <c:pt idx="1304">
                  <c:v>-0.45611914061235698</c:v>
                </c:pt>
                <c:pt idx="1305">
                  <c:v>-0.46499537373397398</c:v>
                </c:pt>
                <c:pt idx="1306">
                  <c:v>-0.47382510770571301</c:v>
                </c:pt>
                <c:pt idx="1307">
                  <c:v>-0.482607459561535</c:v>
                </c:pt>
                <c:pt idx="1308">
                  <c:v>-0.49134155107357103</c:v>
                </c:pt>
                <c:pt idx="1309">
                  <c:v>-0.50002650883995103</c:v>
                </c:pt>
                <c:pt idx="1310">
                  <c:v>-0.508661464372133</c:v>
                </c:pt>
                <c:pt idx="1311">
                  <c:v>-0.51724555418176199</c:v>
                </c:pt>
                <c:pt idx="1312">
                  <c:v>-0.52577791986700895</c:v>
                </c:pt>
                <c:pt idx="1313">
                  <c:v>-0.534257708198416</c:v>
                </c:pt>
                <c:pt idx="1314">
                  <c:v>-0.54268407120421702</c:v>
                </c:pt>
                <c:pt idx="1315">
                  <c:v>-0.55105616625513199</c:v>
                </c:pt>
                <c:pt idx="1316">
                  <c:v>-0.55937315614863403</c:v>
                </c:pt>
                <c:pt idx="1317">
                  <c:v>-0.56763420919266405</c:v>
                </c:pt>
                <c:pt idx="1318">
                  <c:v>-0.57583849928880104</c:v>
                </c:pt>
                <c:pt idx="1319">
                  <c:v>-0.58398520601487303</c:v>
                </c:pt>
                <c:pt idx="1320">
                  <c:v>-0.59207351470699698</c:v>
                </c:pt>
                <c:pt idx="1321">
                  <c:v>-0.60010261654104202</c:v>
                </c:pt>
                <c:pt idx="1322">
                  <c:v>-0.608071708613518</c:v>
                </c:pt>
                <c:pt idx="1323">
                  <c:v>-0.61597999402185699</c:v>
                </c:pt>
                <c:pt idx="1324">
                  <c:v>-0.62382668194410795</c:v>
                </c:pt>
                <c:pt idx="1325">
                  <c:v>-0.63161098771801905</c:v>
                </c:pt>
                <c:pt idx="1326">
                  <c:v>-0.63933213291949997</c:v>
                </c:pt>
                <c:pt idx="1327">
                  <c:v>-0.64698934544046305</c:v>
                </c:pt>
                <c:pt idx="1328">
                  <c:v>-0.65458185956603798</c:v>
                </c:pt>
                <c:pt idx="1329">
                  <c:v>-0.66210891605113897</c:v>
                </c:pt>
                <c:pt idx="1330">
                  <c:v>-0.66956976219639097</c:v>
                </c:pt>
                <c:pt idx="1331">
                  <c:v>-0.67696365192339603</c:v>
                </c:pt>
                <c:pt idx="1332">
                  <c:v>-0.68428984584934405</c:v>
                </c:pt>
                <c:pt idx="1333">
                  <c:v>-0.691547611360946</c:v>
                </c:pt>
                <c:pt idx="1334">
                  <c:v>-0.69873622268769997</c:v>
                </c:pt>
                <c:pt idx="1335">
                  <c:v>-0.70585496097446299</c:v>
                </c:pt>
                <c:pt idx="1336">
                  <c:v>-0.71290311435333897</c:v>
                </c:pt>
                <c:pt idx="1337">
                  <c:v>-0.71987997801486403</c:v>
                </c:pt>
                <c:pt idx="1338">
                  <c:v>-0.72678485427848605</c:v>
                </c:pt>
                <c:pt idx="1339">
                  <c:v>-0.73361705266233102</c:v>
                </c:pt>
                <c:pt idx="1340">
                  <c:v>-0.74037588995225601</c:v>
                </c:pt>
                <c:pt idx="1341">
                  <c:v>-0.74706069027016397</c:v>
                </c:pt>
                <c:pt idx="1342">
                  <c:v>-0.75367078514159302</c:v>
                </c:pt>
                <c:pt idx="1343">
                  <c:v>-0.76020551356256405</c:v>
                </c:pt>
                <c:pt idx="1344">
                  <c:v>-0.76666422206568297</c:v>
                </c:pt>
                <c:pt idx="1345">
                  <c:v>-0.773046264785479</c:v>
                </c:pt>
                <c:pt idx="1346">
                  <c:v>-0.77935100352299902</c:v>
                </c:pt>
                <c:pt idx="1347">
                  <c:v>-0.78557780780962505</c:v>
                </c:pt>
                <c:pt idx="1348">
                  <c:v>-0.79172605497011495</c:v>
                </c:pt>
                <c:pt idx="1349">
                  <c:v>-0.79779513018487802</c:v>
                </c:pt>
                <c:pt idx="1350">
                  <c:v>-0.80378442655144999</c:v>
                </c:pt>
                <c:pt idx="1351">
                  <c:v>-0.80969334514518398</c:v>
                </c:pt>
                <c:pt idx="1352">
                  <c:v>-0.81552129507914595</c:v>
                </c:pt>
                <c:pt idx="1353">
                  <c:v>-0.82126769356319895</c:v>
                </c:pt>
                <c:pt idx="1354">
                  <c:v>-0.82693196596228302</c:v>
                </c:pt>
                <c:pt idx="1355">
                  <c:v>-0.83251354585387904</c:v>
                </c:pt>
                <c:pt idx="1356">
                  <c:v>-0.83801187508464803</c:v>
                </c:pt>
                <c:pt idx="1357">
                  <c:v>-0.84342640382625</c:v>
                </c:pt>
                <c:pt idx="1358">
                  <c:v>-0.84875659063032205</c:v>
                </c:pt>
                <c:pt idx="1359">
                  <c:v>-0.85400190248262597</c:v>
                </c:pt>
                <c:pt idx="1360">
                  <c:v>-0.85916181485634702</c:v>
                </c:pt>
                <c:pt idx="1361">
                  <c:v>-0.864235811764549</c:v>
                </c:pt>
                <c:pt idx="1362">
                  <c:v>-0.86922338581176795</c:v>
                </c:pt>
                <c:pt idx="1363">
                  <c:v>-0.87412403824475704</c:v>
                </c:pt>
                <c:pt idx="1364">
                  <c:v>-0.87893727900235497</c:v>
                </c:pt>
                <c:pt idx="1365">
                  <c:v>-0.88366262676449803</c:v>
                </c:pt>
                <c:pt idx="1366">
                  <c:v>-0.88829960900034899</c:v>
                </c:pt>
                <c:pt idx="1367">
                  <c:v>-0.89284776201554605</c:v>
                </c:pt>
                <c:pt idx="1368">
                  <c:v>-0.89730663099857899</c:v>
                </c:pt>
                <c:pt idx="1369">
                  <c:v>-0.90167577006626498</c:v>
                </c:pt>
                <c:pt idx="1370">
                  <c:v>-0.90595474230833795</c:v>
                </c:pt>
                <c:pt idx="1371">
                  <c:v>-0.91014311983114105</c:v>
                </c:pt>
                <c:pt idx="1372">
                  <c:v>-0.91424048380041001</c:v>
                </c:pt>
                <c:pt idx="1373">
                  <c:v>-0.91824642448316396</c:v>
                </c:pt>
                <c:pt idx="1374">
                  <c:v>-0.92216054128867198</c:v>
                </c:pt>
                <c:pt idx="1375">
                  <c:v>-0.92598244280851605</c:v>
                </c:pt>
                <c:pt idx="1376">
                  <c:v>-0.92971174685572899</c:v>
                </c:pt>
                <c:pt idx="1377">
                  <c:v>-0.93334808050301299</c:v>
                </c:pt>
                <c:pt idx="1378">
                  <c:v>-0.93689108012003497</c:v>
                </c:pt>
                <c:pt idx="1379">
                  <c:v>-0.94034039140978398</c:v>
                </c:pt>
                <c:pt idx="1380">
                  <c:v>-0.94369566944400696</c:v>
                </c:pt>
                <c:pt idx="1381">
                  <c:v>-0.94695657869769601</c:v>
                </c:pt>
                <c:pt idx="1382">
                  <c:v>-0.95012279308264302</c:v>
                </c:pt>
                <c:pt idx="1383">
                  <c:v>-0.95319399598004795</c:v>
                </c:pt>
                <c:pt idx="1384">
                  <c:v>-0.95616988027218097</c:v>
                </c:pt>
                <c:pt idx="1385">
                  <c:v>-0.95905014837309199</c:v>
                </c:pt>
                <c:pt idx="1386">
                  <c:v>-0.96183451225837102</c:v>
                </c:pt>
                <c:pt idx="1387">
                  <c:v>-0.96452269349395103</c:v>
                </c:pt>
                <c:pt idx="1388">
                  <c:v>-0.96711442326394803</c:v>
                </c:pt>
                <c:pt idx="1389">
                  <c:v>-0.96960944239754399</c:v>
                </c:pt>
                <c:pt idx="1390">
                  <c:v>-0.97200750139490599</c:v>
                </c:pt>
                <c:pt idx="1391">
                  <c:v>-0.97430836045213198</c:v>
                </c:pt>
                <c:pt idx="1392">
                  <c:v>-0.97651178948523298</c:v>
                </c:pt>
                <c:pt idx="1393">
                  <c:v>-0.97861756815314305</c:v>
                </c:pt>
                <c:pt idx="1394">
                  <c:v>-0.98062548587974996</c:v>
                </c:pt>
                <c:pt idx="1395">
                  <c:v>-0.98253534187495395</c:v>
                </c:pt>
                <c:pt idx="1396">
                  <c:v>-0.98434694515474697</c:v>
                </c:pt>
                <c:pt idx="1397">
                  <c:v>-0.98606011456031095</c:v>
                </c:pt>
                <c:pt idx="1398">
                  <c:v>-0.98767467877613302</c:v>
                </c:pt>
                <c:pt idx="1399">
                  <c:v>-0.98919047634713697</c:v>
                </c:pt>
                <c:pt idx="1400">
                  <c:v>-0.99060735569482905</c:v>
                </c:pt>
                <c:pt idx="1401">
                  <c:v>-0.99192517513245504</c:v>
                </c:pt>
                <c:pt idx="1402">
                  <c:v>-0.99314380287916904</c:v>
                </c:pt>
                <c:pt idx="1403">
                  <c:v>-0.99426311707321202</c:v>
                </c:pt>
                <c:pt idx="1404">
                  <c:v>-0.99528300578409801</c:v>
                </c:pt>
                <c:pt idx="1405">
                  <c:v>-0.99620336702380496</c:v>
                </c:pt>
                <c:pt idx="1406">
                  <c:v>-0.997024108756977</c:v>
                </c:pt>
                <c:pt idx="1407">
                  <c:v>-0.997745148910123</c:v>
                </c:pt>
                <c:pt idx="1408">
                  <c:v>-0.99836641537982995</c:v>
                </c:pt>
                <c:pt idx="1409">
                  <c:v>-0.99888784603996805</c:v>
                </c:pt>
                <c:pt idx="1410">
                  <c:v>-0.99930938874790598</c:v>
                </c:pt>
                <c:pt idx="1411">
                  <c:v>-0.99963100134972405</c:v>
                </c:pt>
                <c:pt idx="1412">
                  <c:v>-0.99985265168443105</c:v>
                </c:pt>
                <c:pt idx="1413">
                  <c:v>-0.99997431758717603</c:v>
                </c:pt>
                <c:pt idx="1414">
                  <c:v>-0.99999598689147196</c:v>
                </c:pt>
                <c:pt idx="1415">
                  <c:v>-0.99991765743040695</c:v>
                </c:pt>
                <c:pt idx="1416">
                  <c:v>-0.99973933703685902</c:v>
                </c:pt>
                <c:pt idx="1417">
                  <c:v>-0.99946104354272203</c:v>
                </c:pt>
                <c:pt idx="1418">
                  <c:v>-0.99908280477711198</c:v>
                </c:pt>
                <c:pt idx="1419">
                  <c:v>-0.99860465856359004</c:v>
                </c:pt>
                <c:pt idx="1420">
                  <c:v>-0.99802665271638002</c:v>
                </c:pt>
                <c:pt idx="1421">
                  <c:v>-0.99734884503558496</c:v>
                </c:pt>
                <c:pt idx="1422">
                  <c:v>-0.99657130330140697</c:v>
                </c:pt>
                <c:pt idx="1423">
                  <c:v>-0.99569410526737201</c:v>
                </c:pt>
                <c:pt idx="1424">
                  <c:v>-0.99471733865255196</c:v>
                </c:pt>
                <c:pt idx="1425">
                  <c:v>-0.99364110113279602</c:v>
                </c:pt>
                <c:pt idx="1426">
                  <c:v>-0.99246550033095804</c:v>
                </c:pt>
                <c:pt idx="1427">
                  <c:v>-0.99119065380613902</c:v>
                </c:pt>
                <c:pt idx="1428">
                  <c:v>-0.98981668904192899</c:v>
                </c:pt>
                <c:pt idx="1429">
                  <c:v>-0.98834374343365905</c:v>
                </c:pt>
                <c:pt idx="1430">
                  <c:v>-0.98677196427466196</c:v>
                </c:pt>
                <c:pt idx="1431">
                  <c:v>-0.98510150874154601</c:v>
                </c:pt>
                <c:pt idx="1432">
                  <c:v>-0.98333254387847002</c:v>
                </c:pt>
                <c:pt idx="1433">
                  <c:v>-0.98146524658044798</c:v>
                </c:pt>
                <c:pt idx="1434">
                  <c:v>-0.97949980357565203</c:v>
                </c:pt>
                <c:pt idx="1435">
                  <c:v>-0.97743641140674697</c:v>
                </c:pt>
                <c:pt idx="1436">
                  <c:v>-0.97527527641122802</c:v>
                </c:pt>
                <c:pt idx="1437">
                  <c:v>-0.97301661470079404</c:v>
                </c:pt>
                <c:pt idx="1438">
                  <c:v>-0.97066065213973496</c:v>
                </c:pt>
                <c:pt idx="1439">
                  <c:v>-0.96820762432234397</c:v>
                </c:pt>
                <c:pt idx="1440">
                  <c:v>-0.96565777654935703</c:v>
                </c:pt>
                <c:pt idx="1441">
                  <c:v>-0.963011363803427</c:v>
                </c:pt>
                <c:pt idx="1442">
                  <c:v>-0.960268650723624</c:v>
                </c:pt>
                <c:pt idx="1443">
                  <c:v>-0.95742991157896895</c:v>
                </c:pt>
                <c:pt idx="1444">
                  <c:v>-0.95449543024101302</c:v>
                </c:pt>
                <c:pt idx="1445">
                  <c:v>-0.95146550015544196</c:v>
                </c:pt>
                <c:pt idx="1446">
                  <c:v>-0.94834042431274101</c:v>
                </c:pt>
                <c:pt idx="1447">
                  <c:v>-0.94512051521788998</c:v>
                </c:pt>
                <c:pt idx="1448">
                  <c:v>-0.94180609485911504</c:v>
                </c:pt>
                <c:pt idx="1449">
                  <c:v>-0.93839749467569</c:v>
                </c:pt>
                <c:pt idx="1450">
                  <c:v>-0.93489505552479202</c:v>
                </c:pt>
                <c:pt idx="1451">
                  <c:v>-0.93129912764741896</c:v>
                </c:pt>
                <c:pt idx="1452">
                  <c:v>-0.92761007063336098</c:v>
                </c:pt>
                <c:pt idx="1453">
                  <c:v>-0.92382825338524499</c:v>
                </c:pt>
                <c:pt idx="1454">
                  <c:v>-0.91995405408164499</c:v>
                </c:pt>
                <c:pt idx="1455">
                  <c:v>-0.91598786013926303</c:v>
                </c:pt>
                <c:pt idx="1456">
                  <c:v>-0.91193006817418798</c:v>
                </c:pt>
                <c:pt idx="1457">
                  <c:v>-0.907781083962234</c:v>
                </c:pt>
                <c:pt idx="1458">
                  <c:v>-0.90354132239836604</c:v>
                </c:pt>
                <c:pt idx="1459">
                  <c:v>-0.899211207455207</c:v>
                </c:pt>
                <c:pt idx="1460">
                  <c:v>-0.89479117214064197</c:v>
                </c:pt>
                <c:pt idx="1461">
                  <c:v>-0.89028165845452001</c:v>
                </c:pt>
                <c:pt idx="1462">
                  <c:v>-0.88568311734445204</c:v>
                </c:pt>
                <c:pt idx="1463">
                  <c:v>-0.88099600866071603</c:v>
                </c:pt>
                <c:pt idx="1464">
                  <c:v>-0.876220801110275</c:v>
                </c:pt>
                <c:pt idx="1465">
                  <c:v>-0.87135797220990396</c:v>
                </c:pt>
                <c:pt idx="1466">
                  <c:v>-0.866408008238442</c:v>
                </c:pt>
                <c:pt idx="1467">
                  <c:v>-0.86137140418815905</c:v>
                </c:pt>
                <c:pt idx="1468">
                  <c:v>-0.85624866371526598</c:v>
                </c:pt>
                <c:pt idx="1469">
                  <c:v>-0.85104029908953904</c:v>
                </c:pt>
                <c:pt idx="1470">
                  <c:v>-0.84574683114310001</c:v>
                </c:pt>
                <c:pt idx="1471">
                  <c:v>-0.84036878921833502</c:v>
                </c:pt>
                <c:pt idx="1472">
                  <c:v>-0.83490671111495196</c:v>
                </c:pt>
                <c:pt idx="1473">
                  <c:v>-0.829361143036211</c:v>
                </c:pt>
                <c:pt idx="1474">
                  <c:v>-0.82373263953429898</c:v>
                </c:pt>
                <c:pt idx="1475">
                  <c:v>-0.81802176345487398</c:v>
                </c:pt>
                <c:pt idx="1476">
                  <c:v>-0.81222908588078702</c:v>
                </c:pt>
                <c:pt idx="1477">
                  <c:v>-0.80635518607496703</c:v>
                </c:pt>
                <c:pt idx="1478">
                  <c:v>-0.80040065142250005</c:v>
                </c:pt>
                <c:pt idx="1479">
                  <c:v>-0.79436607737188902</c:v>
                </c:pt>
                <c:pt idx="1480">
                  <c:v>-0.78825206737551001</c:v>
                </c:pt>
                <c:pt idx="1481">
                  <c:v>-0.78205923282926804</c:v>
                </c:pt>
                <c:pt idx="1482">
                  <c:v>-0.77578819301145796</c:v>
                </c:pt>
                <c:pt idx="1483">
                  <c:v>-0.76943957502083404</c:v>
                </c:pt>
                <c:pt idx="1484">
                  <c:v>-0.76301401371390498</c:v>
                </c:pt>
                <c:pt idx="1485">
                  <c:v>-0.75651215164144803</c:v>
                </c:pt>
                <c:pt idx="1486">
                  <c:v>-0.74993463898425206</c:v>
                </c:pt>
                <c:pt idx="1487">
                  <c:v>-0.74328213348810002</c:v>
                </c:pt>
                <c:pt idx="1488">
                  <c:v>-0.73655530039799999</c:v>
                </c:pt>
                <c:pt idx="1489">
                  <c:v>-0.72975481239165396</c:v>
                </c:pt>
                <c:pt idx="1490">
                  <c:v>-0.72288134951219496</c:v>
                </c:pt>
                <c:pt idx="1491">
                  <c:v>-0.71593559910018501</c:v>
                </c:pt>
                <c:pt idx="1492">
                  <c:v>-0.70891825572487499</c:v>
                </c:pt>
                <c:pt idx="1493">
                  <c:v>-0.70183002111475601</c:v>
                </c:pt>
                <c:pt idx="1494">
                  <c:v>-0.69467160408738204</c:v>
                </c:pt>
                <c:pt idx="1495">
                  <c:v>-0.687443720478491</c:v>
                </c:pt>
                <c:pt idx="1496">
                  <c:v>-0.68014709307041898</c:v>
                </c:pt>
                <c:pt idx="1497">
                  <c:v>-0.67278245151982796</c:v>
                </c:pt>
                <c:pt idx="1498">
                  <c:v>-0.66535053228473495</c:v>
                </c:pt>
                <c:pt idx="1499">
                  <c:v>-0.65785207855087002</c:v>
                </c:pt>
                <c:pt idx="1500">
                  <c:v>-0.65028784015735897</c:v>
                </c:pt>
                <c:pt idx="1501">
                  <c:v>-0.64265857352173705</c:v>
                </c:pt>
                <c:pt idx="1502">
                  <c:v>-0.634965041564309</c:v>
                </c:pt>
                <c:pt idx="1503">
                  <c:v>-0.62720801363186096</c:v>
                </c:pt>
                <c:pt idx="1504">
                  <c:v>-0.61938826542072101</c:v>
                </c:pt>
                <c:pt idx="1505">
                  <c:v>-0.61150657889919402</c:v>
                </c:pt>
                <c:pt idx="1506">
                  <c:v>-0.60356374222936504</c:v>
                </c:pt>
                <c:pt idx="1507">
                  <c:v>-0.59556054968828098</c:v>
                </c:pt>
                <c:pt idx="1508">
                  <c:v>-0.58749780158852605</c:v>
                </c:pt>
                <c:pt idx="1509">
                  <c:v>-0.57937630419819297</c:v>
                </c:pt>
                <c:pt idx="1510">
                  <c:v>-0.57119686966025196</c:v>
                </c:pt>
                <c:pt idx="1511">
                  <c:v>-0.56296031591133999</c:v>
                </c:pt>
                <c:pt idx="1512">
                  <c:v>-0.55466746659997002</c:v>
                </c:pt>
                <c:pt idx="1513">
                  <c:v>-0.54631915100416095</c:v>
                </c:pt>
                <c:pt idx="1514">
                  <c:v>-0.53791620394851603</c:v>
                </c:pt>
                <c:pt idx="1515">
                  <c:v>-0.52945946572073799</c:v>
                </c:pt>
                <c:pt idx="1516">
                  <c:v>-0.520949781987603</c:v>
                </c:pt>
                <c:pt idx="1517">
                  <c:v>-0.51238800371039195</c:v>
                </c:pt>
                <c:pt idx="1518">
                  <c:v>-0.50377498705979895</c:v>
                </c:pt>
                <c:pt idx="1519">
                  <c:v>-0.49511159333031102</c:v>
                </c:pt>
                <c:pt idx="1520">
                  <c:v>-0.486398688854081</c:v>
                </c:pt>
                <c:pt idx="1521">
                  <c:v>-0.47763714491429698</c:v>
                </c:pt>
                <c:pt idx="1522">
                  <c:v>-0.46882783765805203</c:v>
                </c:pt>
                <c:pt idx="1523">
                  <c:v>-0.45997164800872897</c:v>
                </c:pt>
                <c:pt idx="1524">
                  <c:v>-0.451069461577913</c:v>
                </c:pt>
                <c:pt idx="1525">
                  <c:v>-0.44212216857683001</c:v>
                </c:pt>
                <c:pt idx="1526">
                  <c:v>-0.43313066372732301</c:v>
                </c:pt>
                <c:pt idx="1527">
                  <c:v>-0.42409584617238399</c:v>
                </c:pt>
                <c:pt idx="1528">
                  <c:v>-0.41501861938624102</c:v>
                </c:pt>
                <c:pt idx="1529">
                  <c:v>-0.40589989108400598</c:v>
                </c:pt>
                <c:pt idx="1530">
                  <c:v>-0.39674057313091099</c:v>
                </c:pt>
                <c:pt idx="1531">
                  <c:v>-0.38754158145112</c:v>
                </c:pt>
                <c:pt idx="1532">
                  <c:v>-0.37830383593613298</c:v>
                </c:pt>
                <c:pt idx="1533">
                  <c:v>-0.369028260352806</c:v>
                </c:pt>
                <c:pt idx="1534">
                  <c:v>-0.35971578225096501</c:v>
                </c:pt>
                <c:pt idx="1535">
                  <c:v>-0.35036733287066102</c:v>
                </c:pt>
                <c:pt idx="1536">
                  <c:v>-0.340983847049043</c:v>
                </c:pt>
                <c:pt idx="1537">
                  <c:v>-0.33156626312687099</c:v>
                </c:pt>
                <c:pt idx="1538">
                  <c:v>-0.32211552285469103</c:v>
                </c:pt>
                <c:pt idx="1539">
                  <c:v>-0.31263257129865502</c:v>
                </c:pt>
                <c:pt idx="1540">
                  <c:v>-0.30311835674601501</c:v>
                </c:pt>
                <c:pt idx="1541">
                  <c:v>-0.29357383061029801</c:v>
                </c:pt>
                <c:pt idx="1542">
                  <c:v>-0.28399994733616402</c:v>
                </c:pt>
                <c:pt idx="1543">
                  <c:v>-0.27439766430396201</c:v>
                </c:pt>
                <c:pt idx="1544">
                  <c:v>-0.26476794173399398</c:v>
                </c:pt>
                <c:pt idx="1545">
                  <c:v>-0.25511174259049102</c:v>
                </c:pt>
                <c:pt idx="1546">
                  <c:v>-0.245430032485322</c:v>
                </c:pt>
                <c:pt idx="1547">
                  <c:v>-0.23572377958142901</c:v>
                </c:pt>
                <c:pt idx="1548">
                  <c:v>-0.225993954496014</c:v>
                </c:pt>
                <c:pt idx="1549">
                  <c:v>-0.216241530203476</c:v>
                </c:pt>
                <c:pt idx="1550">
                  <c:v>-0.20646748193811901</c:v>
                </c:pt>
                <c:pt idx="1551">
                  <c:v>-0.196672787096624</c:v>
                </c:pt>
                <c:pt idx="1552">
                  <c:v>-0.18685842514031201</c:v>
                </c:pt>
                <c:pt idx="1553">
                  <c:v>-0.17702537749720201</c:v>
                </c:pt>
                <c:pt idx="1554">
                  <c:v>-0.167174627463862</c:v>
                </c:pt>
                <c:pt idx="1555">
                  <c:v>-0.15730716010708701</c:v>
                </c:pt>
                <c:pt idx="1556">
                  <c:v>-0.147423962165391</c:v>
                </c:pt>
                <c:pt idx="1557">
                  <c:v>-0.13752602195033101</c:v>
                </c:pt>
                <c:pt idx="1558">
                  <c:v>-0.12761432924768101</c:v>
                </c:pt>
                <c:pt idx="1559">
                  <c:v>-0.11768987521845101</c:v>
                </c:pt>
                <c:pt idx="1560">
                  <c:v>-0.107753652299773</c:v>
                </c:pt>
                <c:pt idx="1561">
                  <c:v>-9.7806654105660903E-2</c:v>
                </c:pt>
                <c:pt idx="1562">
                  <c:v>-8.7849875327642601E-2</c:v>
                </c:pt>
                <c:pt idx="1563">
                  <c:v>-7.7884311635299602E-2</c:v>
                </c:pt>
                <c:pt idx="1564">
                  <c:v>-6.7910959576696406E-2</c:v>
                </c:pt>
                <c:pt idx="1565">
                  <c:v>-5.7930816478727797E-2</c:v>
                </c:pt>
                <c:pt idx="1566">
                  <c:v>-4.7944880347386802E-2</c:v>
                </c:pt>
                <c:pt idx="1567">
                  <c:v>-3.7954149767965101E-2</c:v>
                </c:pt>
                <c:pt idx="1568">
                  <c:v>-2.79596238051949E-2</c:v>
                </c:pt>
                <c:pt idx="1569">
                  <c:v>-1.7962301903343799E-2</c:v>
                </c:pt>
                <c:pt idx="1570">
                  <c:v>-7.9631837862709203E-3</c:v>
                </c:pt>
                <c:pt idx="1571">
                  <c:v>2.0367306425446499E-3</c:v>
                </c:pt>
                <c:pt idx="1572">
                  <c:v>1.20364413999932E-2</c:v>
                </c:pt>
                <c:pt idx="1573">
                  <c:v>2.2034948523332099E-2</c:v>
                </c:pt>
                <c:pt idx="1574">
                  <c:v>3.2031252170181101E-2</c:v>
                </c:pt>
                <c:pt idx="1575">
                  <c:v>4.20243527185057E-2</c:v>
                </c:pt>
                <c:pt idx="1576">
                  <c:v>5.2013250866578598E-2</c:v>
                </c:pt>
                <c:pt idx="1577">
                  <c:v>6.1996947732909098E-2</c:v>
                </c:pt>
                <c:pt idx="1578">
                  <c:v>7.1974444956130201E-2</c:v>
                </c:pt>
                <c:pt idx="1579">
                  <c:v>8.1944744794834296E-2</c:v>
                </c:pt>
                <c:pt idx="1580">
                  <c:v>9.1906850227345904E-2</c:v>
                </c:pt>
                <c:pt idx="1581">
                  <c:v>0.101859765051423</c:v>
                </c:pt>
                <c:pt idx="1582">
                  <c:v>0.111802493983878</c:v>
                </c:pt>
                <c:pt idx="1583">
                  <c:v>0.12173404276010399</c:v>
                </c:pt>
                <c:pt idx="1584">
                  <c:v>0.13165341823349799</c:v>
                </c:pt>
                <c:pt idx="1585">
                  <c:v>0.14155962847478001</c:v>
                </c:pt>
                <c:pt idx="1586">
                  <c:v>0.15145168287117999</c:v>
                </c:pt>
                <c:pt idx="1587">
                  <c:v>0.161328592225502</c:v>
                </c:pt>
                <c:pt idx="1588">
                  <c:v>0.17118936885504199</c:v>
                </c:pt>
                <c:pt idx="1589">
                  <c:v>0.18103302669035301</c:v>
                </c:pt>
                <c:pt idx="1590">
                  <c:v>0.190858581373856</c:v>
                </c:pt>
                <c:pt idx="1591">
                  <c:v>0.20066505035827001</c:v>
                </c:pt>
                <c:pt idx="1592">
                  <c:v>0.21045145300486801</c:v>
                </c:pt>
                <c:pt idx="1593">
                  <c:v>0.220216810681542</c:v>
                </c:pt>
                <c:pt idx="1594">
                  <c:v>0.22996014686065999</c:v>
                </c:pt>
                <c:pt idx="1595">
                  <c:v>0.239680487216726</c:v>
                </c:pt>
                <c:pt idx="1596">
                  <c:v>0.249376859723803</c:v>
                </c:pt>
                <c:pt idx="1597">
                  <c:v>0.25904829475272101</c:v>
                </c:pt>
                <c:pt idx="1598">
                  <c:v>0.26869382516803603</c:v>
                </c:pt>
                <c:pt idx="1599">
                  <c:v>0.27831248642474499</c:v>
                </c:pt>
                <c:pt idx="1600">
                  <c:v>0.28790331666473901</c:v>
                </c:pt>
                <c:pt idx="1601">
                  <c:v>0.29746535681298197</c:v>
                </c:pt>
                <c:pt idx="1602">
                  <c:v>0.30699765067343499</c:v>
                </c:pt>
                <c:pt idx="1603">
                  <c:v>0.31649924502465099</c:v>
                </c:pt>
                <c:pt idx="1604">
                  <c:v>0.32596918971510902</c:v>
                </c:pt>
                <c:pt idx="1605">
                  <c:v>0.33540653775823698</c:v>
                </c:pt>
                <c:pt idx="1606">
                  <c:v>0.34481034542709599</c:v>
                </c:pt>
                <c:pt idx="1607">
                  <c:v>0.35417967234875303</c:v>
                </c:pt>
                <c:pt idx="1608">
                  <c:v>0.36351358159832098</c:v>
                </c:pt>
                <c:pt idx="1609">
                  <c:v>0.37281113979265601</c:v>
                </c:pt>
                <c:pt idx="1610">
                  <c:v>0.38207141718369098</c:v>
                </c:pt>
                <c:pt idx="1611">
                  <c:v>0.39129348775139799</c:v>
                </c:pt>
                <c:pt idx="1612">
                  <c:v>0.40047642929640398</c:v>
                </c:pt>
                <c:pt idx="1613">
                  <c:v>0.40961932353220998</c:v>
                </c:pt>
                <c:pt idx="1614">
                  <c:v>0.418721256177013</c:v>
                </c:pt>
                <c:pt idx="1615">
                  <c:v>0.427781317045133</c:v>
                </c:pt>
                <c:pt idx="1616">
                  <c:v>0.43679860013802801</c:v>
                </c:pt>
                <c:pt idx="1617">
                  <c:v>0.445772203734906</c:v>
                </c:pt>
                <c:pt idx="1618">
                  <c:v>0.45470123048289002</c:v>
                </c:pt>
                <c:pt idx="1619">
                  <c:v>0.46358478748674298</c:v>
                </c:pt>
                <c:pt idx="1620">
                  <c:v>0.47242198639816202</c:v>
                </c:pt>
                <c:pt idx="1621">
                  <c:v>0.48121194350462598</c:v>
                </c:pt>
                <c:pt idx="1622">
                  <c:v>0.48995377981775101</c:v>
                </c:pt>
                <c:pt idx="1623">
                  <c:v>0.49864662116118702</c:v>
                </c:pt>
                <c:pt idx="1624">
                  <c:v>0.50728959825804198</c:v>
                </c:pt>
                <c:pt idx="1625">
                  <c:v>0.51588184681781102</c:v>
                </c:pt>
                <c:pt idx="1626">
                  <c:v>0.52442250762280096</c:v>
                </c:pt>
                <c:pt idx="1627">
                  <c:v>0.53291072661404604</c:v>
                </c:pt>
                <c:pt idx="1628">
                  <c:v>0.54134565497671805</c:v>
                </c:pt>
                <c:pt idx="1629">
                  <c:v>0.54972644922501201</c:v>
                </c:pt>
                <c:pt idx="1630">
                  <c:v>0.55805227128649004</c:v>
                </c:pt>
                <c:pt idx="1631">
                  <c:v>0.56632228858588196</c:v>
                </c:pt>
                <c:pt idx="1632">
                  <c:v>0.57453567412834605</c:v>
                </c:pt>
                <c:pt idx="1633">
                  <c:v>0.582691606582175</c:v>
                </c:pt>
                <c:pt idx="1634">
                  <c:v>0.59078927036092299</c:v>
                </c:pt>
                <c:pt idx="1635">
                  <c:v>0.598827855704958</c:v>
                </c:pt>
                <c:pt idx="1636">
                  <c:v>0.60680655876244105</c:v>
                </c:pt>
                <c:pt idx="1637">
                  <c:v>0.61472458166971899</c:v>
                </c:pt>
                <c:pt idx="1638">
                  <c:v>0.62258113263110104</c:v>
                </c:pt>
                <c:pt idx="1639">
                  <c:v>0.63037542599803598</c:v>
                </c:pt>
                <c:pt idx="1640">
                  <c:v>0.63810668234767898</c:v>
                </c:pt>
                <c:pt idx="1641">
                  <c:v>0.64577412856084204</c:v>
                </c:pt>
                <c:pt idx="1642">
                  <c:v>0.65337699789929404</c:v>
                </c:pt>
                <c:pt idx="1643">
                  <c:v>0.66091453008243595</c:v>
                </c:pt>
                <c:pt idx="1644">
                  <c:v>0.668385971363326</c:v>
                </c:pt>
                <c:pt idx="1645">
                  <c:v>0.675790574604067</c:v>
                </c:pt>
                <c:pt idx="1646">
                  <c:v>0.68312759935050704</c:v>
                </c:pt>
                <c:pt idx="1647">
                  <c:v>0.69039631190628403</c:v>
                </c:pt>
                <c:pt idx="1648">
                  <c:v>0.69759598540619505</c:v>
                </c:pt>
                <c:pt idx="1649">
                  <c:v>0.704725899888894</c:v>
                </c:pt>
                <c:pt idx="1650">
                  <c:v>0.71178534236887603</c:v>
                </c:pt>
                <c:pt idx="1651">
                  <c:v>0.71877360690777303</c:v>
                </c:pt>
                <c:pt idx="1652">
                  <c:v>0.72568999468495399</c:v>
                </c:pt>
                <c:pt idx="1653">
                  <c:v>0.73253381406740503</c:v>
                </c:pt>
                <c:pt idx="1654">
                  <c:v>0.73930438067889503</c:v>
                </c:pt>
                <c:pt idx="1655">
                  <c:v>0.74600101746840197</c:v>
                </c:pt>
                <c:pt idx="1656">
                  <c:v>0.75262305477782598</c:v>
                </c:pt>
                <c:pt idx="1657">
                  <c:v>0.75916983040895503</c:v>
                </c:pt>
                <c:pt idx="1658">
                  <c:v>0.76564068968968502</c:v>
                </c:pt>
                <c:pt idx="1659">
                  <c:v>0.77203498553947802</c:v>
                </c:pt>
                <c:pt idx="1660">
                  <c:v>0.77835207853407495</c:v>
                </c:pt>
                <c:pt idx="1661">
                  <c:v>0.78459133696944305</c:v>
                </c:pt>
                <c:pt idx="1662">
                  <c:v>0.79075213692494095</c:v>
                </c:pt>
                <c:pt idx="1663">
                  <c:v>0.79683386232570397</c:v>
                </c:pt>
                <c:pt idx="1664">
                  <c:v>0.80283590500425805</c:v>
                </c:pt>
                <c:pt idx="1665">
                  <c:v>0.80875766476133903</c:v>
                </c:pt>
                <c:pt idx="1666">
                  <c:v>0.81459854942590904</c:v>
                </c:pt>
                <c:pt idx="1667">
                  <c:v>0.82035797491436702</c:v>
                </c:pt>
                <c:pt idx="1668">
                  <c:v>0.82603536528896004</c:v>
                </c:pt>
                <c:pt idx="1669">
                  <c:v>0.83163015281538399</c:v>
                </c:pt>
                <c:pt idx="1670">
                  <c:v>0.83714177801955203</c:v>
                </c:pt>
                <c:pt idx="1671">
                  <c:v>0.84256968974353397</c:v>
                </c:pt>
                <c:pt idx="1672">
                  <c:v>0.84791334520067896</c:v>
                </c:pt>
                <c:pt idx="1673">
                  <c:v>0.85317221002989496</c:v>
                </c:pt>
                <c:pt idx="1674">
                  <c:v>0.858345758349085</c:v>
                </c:pt>
                <c:pt idx="1675">
                  <c:v>0.86343347280772598</c:v>
                </c:pt>
                <c:pt idx="1676">
                  <c:v>0.86843484463860998</c:v>
                </c:pt>
                <c:pt idx="1677">
                  <c:v>0.87334937370872301</c:v>
                </c:pt>
                <c:pt idx="1678">
                  <c:v>0.87817656856925597</c:v>
                </c:pt>
                <c:pt idx="1679">
                  <c:v>0.88291594650474303</c:v>
                </c:pt>
                <c:pt idx="1680">
                  <c:v>0.88756703358133904</c:v>
                </c:pt>
                <c:pt idx="1681">
                  <c:v>0.892129364694214</c:v>
                </c:pt>
                <c:pt idx="1682">
                  <c:v>0.89660248361405903</c:v>
                </c:pt>
                <c:pt idx="1683">
                  <c:v>0.90098594303270896</c:v>
                </c:pt>
                <c:pt idx="1684">
                  <c:v>0.90527930460787398</c:v>
                </c:pt>
                <c:pt idx="1685">
                  <c:v>0.90948213900697406</c:v>
                </c:pt>
                <c:pt idx="1686">
                  <c:v>0.91359402595007499</c:v>
                </c:pt>
                <c:pt idx="1687">
                  <c:v>0.91761455425190597</c:v>
                </c:pt>
                <c:pt idx="1688">
                  <c:v>0.92154332186298704</c:v>
                </c:pt>
                <c:pt idx="1689">
                  <c:v>0.92537993590983303</c:v>
                </c:pt>
                <c:pt idx="1690">
                  <c:v>0.92912401273423495</c:v>
                </c:pt>
                <c:pt idx="1691">
                  <c:v>0.932775177931632</c:v>
                </c:pt>
                <c:pt idx="1692">
                  <c:v>0.93633306638854497</c:v>
                </c:pt>
                <c:pt idx="1693">
                  <c:v>0.93979732231909296</c:v>
                </c:pt>
                <c:pt idx="1694">
                  <c:v>0.94316759930057303</c:v>
                </c:pt>
                <c:pt idx="1695">
                  <c:v>0.94644356030809296</c:v>
                </c:pt>
                <c:pt idx="1696">
                  <c:v>0.94962487774828097</c:v>
                </c:pt>
                <c:pt idx="1697">
                  <c:v>0.95271123349204601</c:v>
                </c:pt>
                <c:pt idx="1698">
                  <c:v>0.95570231890638602</c:v>
                </c:pt>
                <c:pt idx="1699">
                  <c:v>0.95859783488525196</c:v>
                </c:pt>
                <c:pt idx="1700">
                  <c:v>0.961397491879457</c:v>
                </c:pt>
                <c:pt idx="1701">
                  <c:v>0.96410100992563597</c:v>
                </c:pt>
                <c:pt idx="1702">
                  <c:v>0.966708118674238</c:v>
                </c:pt>
                <c:pt idx="1703">
                  <c:v>0.96921855741656004</c:v>
                </c:pt>
                <c:pt idx="1704">
                  <c:v>0.97163207511081895</c:v>
                </c:pt>
                <c:pt idx="1705">
                  <c:v>0.97394843040725698</c:v>
                </c:pt>
                <c:pt idx="1706">
                  <c:v>0.97616739167227695</c:v>
                </c:pt>
                <c:pt idx="1707">
                  <c:v>0.97828873701160002</c:v>
                </c:pt>
                <c:pt idx="1708">
                  <c:v>0.98031225429245805</c:v>
                </c:pt>
                <c:pt idx="1709">
                  <c:v>0.98223774116481199</c:v>
                </c:pt>
                <c:pt idx="1710">
                  <c:v>0.98406500508157801</c:v>
                </c:pt>
                <c:pt idx="1711">
                  <c:v>0.98579386331788799</c:v>
                </c:pt>
                <c:pt idx="1712">
                  <c:v>0.98742414298935699</c:v>
                </c:pt>
                <c:pt idx="1713">
                  <c:v>0.98895568106937803</c:v>
                </c:pt>
                <c:pt idx="1714">
                  <c:v>0.99038832440542002</c:v>
                </c:pt>
                <c:pt idx="1715">
                  <c:v>0.99172192973434203</c:v>
                </c:pt>
                <c:pt idx="1716">
                  <c:v>0.99295636369672202</c:v>
                </c:pt>
                <c:pt idx="1717">
                  <c:v>0.99409150285019399</c:v>
                </c:pt>
                <c:pt idx="1718">
                  <c:v>0.99512723368178801</c:v>
                </c:pt>
                <c:pt idx="1719">
                  <c:v>0.99606345261928297</c:v>
                </c:pt>
                <c:pt idx="1720">
                  <c:v>0.996900066041567</c:v>
                </c:pt>
                <c:pt idx="1721">
                  <c:v>0.99763699028799302</c:v>
                </c:pt>
                <c:pt idx="1722">
                  <c:v>0.99827415166675304</c:v>
                </c:pt>
                <c:pt idx="1723">
                  <c:v>0.99881148646223805</c:v>
                </c:pt>
                <c:pt idx="1724">
                  <c:v>0.99924894094141703</c:v>
                </c:pt>
                <c:pt idx="1725">
                  <c:v>0.99958647135920597</c:v>
                </c:pt>
                <c:pt idx="1726">
                  <c:v>0.99982404396284597</c:v>
                </c:pt>
                <c:pt idx="1727">
                  <c:v>0.99996163499527302</c:v>
                </c:pt>
                <c:pt idx="1728">
                  <c:v>0.99999923069749896</c:v>
                </c:pt>
                <c:pt idx="1729">
                  <c:v>0.99993682730998501</c:v>
                </c:pt>
                <c:pt idx="1730">
                  <c:v>0.999774431073019</c:v>
                </c:pt>
                <c:pt idx="1731">
                  <c:v>0.99951205822608702</c:v>
                </c:pt>
                <c:pt idx="1732">
                  <c:v>0.99914973500625703</c:v>
                </c:pt>
                <c:pt idx="1733">
                  <c:v>0.99868749764554798</c:v>
                </c:pt>
                <c:pt idx="1734">
                  <c:v>0.99812539236731201</c:v>
                </c:pt>
                <c:pt idx="1735">
                  <c:v>0.99746347538160696</c:v>
                </c:pt>
                <c:pt idx="1736">
                  <c:v>0.99670181287958104</c:v>
                </c:pt>
                <c:pt idx="1737">
                  <c:v>0.99584048102684897</c:v>
                </c:pt>
                <c:pt idx="1738">
                  <c:v>0.99487956595587801</c:v>
                </c:pt>
                <c:pt idx="1739">
                  <c:v>0.993819163757375</c:v>
                </c:pt>
                <c:pt idx="1740">
                  <c:v>0.99265938047067703</c:v>
                </c:pt>
                <c:pt idx="1741">
                  <c:v>0.99140033207314604</c:v>
                </c:pt>
                <c:pt idx="1742">
                  <c:v>0.99004214446856997</c:v>
                </c:pt>
                <c:pt idx="1743">
                  <c:v>0.98858495347457997</c:v>
                </c:pt>
                <c:pt idx="1744">
                  <c:v>0.98702890480906202</c:v>
                </c:pt>
                <c:pt idx="1745">
                  <c:v>0.98537415407558304</c:v>
                </c:pt>
                <c:pt idx="1746">
                  <c:v>0.983620866747839</c:v>
                </c:pt>
                <c:pt idx="1747">
                  <c:v>0.98176921815310203</c:v>
                </c:pt>
                <c:pt idx="1748">
                  <c:v>0.97981939345468805</c:v>
                </c:pt>
                <c:pt idx="1749">
                  <c:v>0.97777158763344196</c:v>
                </c:pt>
                <c:pt idx="1750">
                  <c:v>0.97562600546823897</c:v>
                </c:pt>
                <c:pt idx="1751">
                  <c:v>0.97338286151550801</c:v>
                </c:pt>
                <c:pt idx="1752">
                  <c:v>0.97104238008777599</c:v>
                </c:pt>
                <c:pt idx="1753">
                  <c:v>0.96860479523123499</c:v>
                </c:pt>
                <c:pt idx="1754">
                  <c:v>0.96607035070233704</c:v>
                </c:pt>
                <c:pt idx="1755">
                  <c:v>0.96343929994342503</c:v>
                </c:pt>
                <c:pt idx="1756">
                  <c:v>0.96071190605738399</c:v>
                </c:pt>
                <c:pt idx="1757">
                  <c:v>0.95788844178132704</c:v>
                </c:pt>
                <c:pt idx="1758">
                  <c:v>0.95496918945932896</c:v>
                </c:pt>
                <c:pt idx="1759">
                  <c:v>0.95195444101418902</c:v>
                </c:pt>
                <c:pt idx="1760">
                  <c:v>0.94884449791824199</c:v>
                </c:pt>
                <c:pt idx="1761">
                  <c:v>0.94563967116320502</c:v>
                </c:pt>
                <c:pt idx="1762">
                  <c:v>0.94234028122907998</c:v>
                </c:pt>
                <c:pt idx="1763">
                  <c:v>0.93894665805211397</c:v>
                </c:pt>
                <c:pt idx="1764">
                  <c:v>0.93545914099179595</c:v>
                </c:pt>
                <c:pt idx="1765">
                  <c:v>0.93187807879692597</c:v>
                </c:pt>
                <c:pt idx="1766">
                  <c:v>0.92820382957073699</c:v>
                </c:pt>
                <c:pt idx="1767">
                  <c:v>0.92443676073509196</c:v>
                </c:pt>
                <c:pt idx="1768">
                  <c:v>0.92057724899373605</c:v>
                </c:pt>
                <c:pt idx="1769">
                  <c:v>0.91662568029462699</c:v>
                </c:pt>
                <c:pt idx="1770">
                  <c:v>0.91258244979133796</c:v>
                </c:pt>
                <c:pt idx="1771">
                  <c:v>0.90844796180355303</c:v>
                </c:pt>
                <c:pt idx="1772">
                  <c:v>0.90422262977662604</c:v>
                </c:pt>
                <c:pt idx="1773">
                  <c:v>0.89990687624023902</c:v>
                </c:pt>
                <c:pt idx="1774">
                  <c:v>0.89550113276614496</c:v>
                </c:pt>
                <c:pt idx="1775">
                  <c:v>0.89100583992502402</c:v>
                </c:pt>
                <c:pt idx="1776">
                  <c:v>0.88642144724241401</c:v>
                </c:pt>
                <c:pt idx="1777">
                  <c:v>0.88174841315376196</c:v>
                </c:pt>
                <c:pt idx="1778">
                  <c:v>0.87698720495857996</c:v>
                </c:pt>
                <c:pt idx="1779">
                  <c:v>0.87213829877372295</c:v>
                </c:pt>
                <c:pt idx="1780">
                  <c:v>0.86720217948577005</c:v>
                </c:pt>
                <c:pt idx="1781">
                  <c:v>0.86217934070253399</c:v>
                </c:pt>
                <c:pt idx="1782">
                  <c:v>0.85707028470370705</c:v>
                </c:pt>
                <c:pt idx="1783">
                  <c:v>0.85187552239063202</c:v>
                </c:pt>
                <c:pt idx="1784">
                  <c:v>0.84659557323521395</c:v>
                </c:pt>
                <c:pt idx="1785">
                  <c:v>0.84123096522796703</c:v>
                </c:pt>
                <c:pt idx="1786">
                  <c:v>0.83578223482521796</c:v>
                </c:pt>
                <c:pt idx="1787">
                  <c:v>0.83024992689546895</c:v>
                </c:pt>
                <c:pt idx="1788">
                  <c:v>0.82463459466490596</c:v>
                </c:pt>
                <c:pt idx="1789">
                  <c:v>0.818936799662069</c:v>
                </c:pt>
                <c:pt idx="1790">
                  <c:v>0.81315711166170901</c:v>
                </c:pt>
                <c:pt idx="1791">
                  <c:v>0.80729610862781198</c:v>
                </c:pt>
                <c:pt idx="1792">
                  <c:v>0.80135437665579801</c:v>
                </c:pt>
                <c:pt idx="1793">
                  <c:v>0.79533250991391202</c:v>
                </c:pt>
                <c:pt idx="1794">
                  <c:v>0.78923111058380702</c:v>
                </c:pt>
                <c:pt idx="1795">
                  <c:v>0.78305078880033496</c:v>
                </c:pt>
                <c:pt idx="1796">
                  <c:v>0.77679216259052397</c:v>
                </c:pt>
                <c:pt idx="1797">
                  <c:v>0.77045585781177905</c:v>
                </c:pt>
                <c:pt idx="1798">
                  <c:v>0.76404250808929597</c:v>
                </c:pt>
                <c:pt idx="1799">
                  <c:v>0.75755275475270301</c:v>
                </c:pt>
                <c:pt idx="1800">
                  <c:v>0.75098724677192896</c:v>
                </c:pt>
                <c:pt idx="1801">
                  <c:v>0.74434664069229795</c:v>
                </c:pt>
                <c:pt idx="1802">
                  <c:v>0.73763160056888299</c:v>
                </c:pt>
                <c:pt idx="1803">
                  <c:v>0.73084279790010198</c:v>
                </c:pt>
                <c:pt idx="1804">
                  <c:v>0.72398091156056699</c:v>
                </c:pt>
                <c:pt idx="1805">
                  <c:v>0.71704662773319106</c:v>
                </c:pt>
                <c:pt idx="1806">
                  <c:v>0.71004063984057597</c:v>
                </c:pt>
                <c:pt idx="1807">
                  <c:v>0.70296364847567605</c:v>
                </c:pt>
                <c:pt idx="1808">
                  <c:v>0.69581636133173197</c:v>
                </c:pt>
                <c:pt idx="1809">
                  <c:v>0.68859949313150004</c:v>
                </c:pt>
                <c:pt idx="1810">
                  <c:v>0.68131376555578305</c:v>
                </c:pt>
                <c:pt idx="1811">
                  <c:v>0.67395990717126997</c:v>
                </c:pt>
                <c:pt idx="1812">
                  <c:v>0.66653865335767404</c:v>
                </c:pt>
                <c:pt idx="1813">
                  <c:v>0.65905074623418902</c:v>
                </c:pt>
                <c:pt idx="1814">
                  <c:v>0.65149693458528501</c:v>
                </c:pt>
                <c:pt idx="1815">
                  <c:v>0.643877973785835</c:v>
                </c:pt>
                <c:pt idx="1816">
                  <c:v>0.63619462572557195</c:v>
                </c:pt>
                <c:pt idx="1817">
                  <c:v>0.62844765873289699</c:v>
                </c:pt>
                <c:pt idx="1818">
                  <c:v>0.62063784749805095</c:v>
                </c:pt>
                <c:pt idx="1819">
                  <c:v>0.61276597299565105</c:v>
                </c:pt>
                <c:pt idx="1820">
                  <c:v>0.60483282240659197</c:v>
                </c:pt>
                <c:pt idx="1821">
                  <c:v>0.59683918903931699</c:v>
                </c:pt>
                <c:pt idx="1822">
                  <c:v>0.58878587225050005</c:v>
                </c:pt>
                <c:pt idx="1823">
                  <c:v>0.580673677365111</c:v>
                </c:pt>
                <c:pt idx="1824">
                  <c:v>0.57250341559588103</c:v>
                </c:pt>
                <c:pt idx="1825">
                  <c:v>0.56427590396217697</c:v>
                </c:pt>
                <c:pt idx="1826">
                  <c:v>0.55599196520830196</c:v>
                </c:pt>
                <c:pt idx="1827">
                  <c:v>0.54765242772123102</c:v>
                </c:pt>
                <c:pt idx="1828">
                  <c:v>0.53925812544776597</c:v>
                </c:pt>
                <c:pt idx="1829">
                  <c:v>0.53080989781113697</c:v>
                </c:pt>
                <c:pt idx="1830">
                  <c:v>0.52230858962706395</c:v>
                </c:pt>
                <c:pt idx="1831">
                  <c:v>0.51375505101928398</c:v>
                </c:pt>
                <c:pt idx="1832">
                  <c:v>0.50515013733453296</c:v>
                </c:pt>
                <c:pt idx="1833">
                  <c:v>0.49649470905700499</c:v>
                </c:pt>
                <c:pt idx="1834">
                  <c:v>0.48778963172231299</c:v>
                </c:pt>
                <c:pt idx="1835">
                  <c:v>0.47903577583093798</c:v>
                </c:pt>
                <c:pt idx="1836">
                  <c:v>0.47023401676117899</c:v>
                </c:pt>
                <c:pt idx="1837">
                  <c:v>0.46138523468160397</c:v>
                </c:pt>
                <c:pt idx="1838">
                  <c:v>0.452490314463044</c:v>
                </c:pt>
                <c:pt idx="1839">
                  <c:v>0.44355014559011202</c:v>
                </c:pt>
                <c:pt idx="1840">
                  <c:v>0.43456562207224803</c:v>
                </c:pt>
                <c:pt idx="1841">
                  <c:v>0.42553764235431302</c:v>
                </c:pt>
                <c:pt idx="1842">
                  <c:v>0.41646710922675401</c:v>
                </c:pt>
                <c:pt idx="1843">
                  <c:v>0.407354929735326</c:v>
                </c:pt>
                <c:pt idx="1844">
                  <c:v>0.39820201509038999</c:v>
                </c:pt>
                <c:pt idx="1845">
                  <c:v>0.38900928057577799</c:v>
                </c:pt>
                <c:pt idx="1846">
                  <c:v>0.37977764545727899</c:v>
                </c:pt>
                <c:pt idx="1847">
                  <c:v>0.37050803289071399</c:v>
                </c:pt>
                <c:pt idx="1848">
                  <c:v>0.36120136982961898</c:v>
                </c:pt>
                <c:pt idx="1849">
                  <c:v>0.35185858693254202</c:v>
                </c:pt>
                <c:pt idx="1850">
                  <c:v>0.34248061846998201</c:v>
                </c:pt>
                <c:pt idx="1851">
                  <c:v>0.333068402230975</c:v>
                </c:pt>
                <c:pt idx="1852">
                  <c:v>0.32362287942930401</c:v>
                </c:pt>
                <c:pt idx="1853">
                  <c:v>0.314144994609376</c:v>
                </c:pt>
                <c:pt idx="1854">
                  <c:v>0.304635695551769</c:v>
                </c:pt>
                <c:pt idx="1855">
                  <c:v>0.29509593317846999</c:v>
                </c:pt>
                <c:pt idx="1856">
                  <c:v>0.28552666145776801</c:v>
                </c:pt>
                <c:pt idx="1857">
                  <c:v>0.27592883730885898</c:v>
                </c:pt>
                <c:pt idx="1858">
                  <c:v>0.26630342050615602</c:v>
                </c:pt>
                <c:pt idx="1859">
                  <c:v>0.25665137358332002</c:v>
                </c:pt>
                <c:pt idx="1860">
                  <c:v>0.246973661737006</c:v>
                </c:pt>
                <c:pt idx="1861">
                  <c:v>0.23727125273032801</c:v>
                </c:pt>
                <c:pt idx="1862">
                  <c:v>0.22754511679609901</c:v>
                </c:pt>
                <c:pt idx="1863">
                  <c:v>0.21779622653981101</c:v>
                </c:pt>
                <c:pt idx="1864">
                  <c:v>0.20802555684236801</c:v>
                </c:pt>
                <c:pt idx="1865">
                  <c:v>0.19823408476259599</c:v>
                </c:pt>
                <c:pt idx="1866">
                  <c:v>0.188422789439538</c:v>
                </c:pt>
                <c:pt idx="1867">
                  <c:v>0.17859265199455401</c:v>
                </c:pt>
                <c:pt idx="1868">
                  <c:v>0.168744655433202</c:v>
                </c:pt>
                <c:pt idx="1869">
                  <c:v>0.158879784546926</c:v>
                </c:pt>
                <c:pt idx="1870">
                  <c:v>0.14899902581459101</c:v>
                </c:pt>
                <c:pt idx="1871">
                  <c:v>0.13910336730384101</c:v>
                </c:pt>
                <c:pt idx="1872">
                  <c:v>0.129193798572282</c:v>
                </c:pt>
                <c:pt idx="1873">
                  <c:v>0.11927131056852799</c:v>
                </c:pt>
                <c:pt idx="1874">
                  <c:v>0.10933689553310499</c:v>
                </c:pt>
                <c:pt idx="1875">
                  <c:v>9.9391546899243705E-2</c:v>
                </c:pt>
                <c:pt idx="1876">
                  <c:v>8.94362591935213E-2</c:v>
                </c:pt>
                <c:pt idx="1877">
                  <c:v>7.9472027936409506E-2</c:v>
                </c:pt>
                <c:pt idx="1878">
                  <c:v>6.9499849542727005E-2</c:v>
                </c:pt>
                <c:pt idx="1879">
                  <c:v>5.9520721222006599E-2</c:v>
                </c:pt>
                <c:pt idx="1880">
                  <c:v>4.9535640878768002E-2</c:v>
                </c:pt>
                <c:pt idx="1881">
                  <c:v>3.9545607012721001E-2</c:v>
                </c:pt>
                <c:pt idx="1882">
                  <c:v>2.9551618618923799E-2</c:v>
                </c:pt>
                <c:pt idx="1883">
                  <c:v>1.9554675087891001E-2</c:v>
                </c:pt>
                <c:pt idx="1884">
                  <c:v>9.5557761056484503E-3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6-44BE-8E33-24A107EC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23439"/>
        <c:axId val="862546511"/>
      </c:scatterChart>
      <c:valAx>
        <c:axId val="7515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46511"/>
        <c:crosses val="autoZero"/>
        <c:crossBetween val="midCat"/>
      </c:valAx>
      <c:valAx>
        <c:axId val="8625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together!$B$1</c:f>
              <c:strCache>
                <c:ptCount val="1"/>
                <c:pt idx="0">
                  <c:v>plc_recv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together!$A$2:$A$1886</c:f>
              <c:numCache>
                <c:formatCode>General</c:formatCode>
                <c:ptCount val="18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</c:numCache>
            </c:numRef>
          </c:xVal>
          <c:yVal>
            <c:numRef>
              <c:f>together!$B$2:$B$1886</c:f>
              <c:numCache>
                <c:formatCode>General</c:formatCode>
                <c:ptCount val="1885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719</c:v>
                </c:pt>
                <c:pt idx="18">
                  <c:v>719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940</c:v>
                </c:pt>
                <c:pt idx="23">
                  <c:v>940</c:v>
                </c:pt>
                <c:pt idx="24">
                  <c:v>940</c:v>
                </c:pt>
                <c:pt idx="25">
                  <c:v>940</c:v>
                </c:pt>
                <c:pt idx="26">
                  <c:v>940</c:v>
                </c:pt>
                <c:pt idx="27">
                  <c:v>1169</c:v>
                </c:pt>
                <c:pt idx="28">
                  <c:v>1169</c:v>
                </c:pt>
                <c:pt idx="29">
                  <c:v>1169</c:v>
                </c:pt>
                <c:pt idx="30">
                  <c:v>1169</c:v>
                </c:pt>
                <c:pt idx="31">
                  <c:v>1169</c:v>
                </c:pt>
                <c:pt idx="32">
                  <c:v>1169</c:v>
                </c:pt>
                <c:pt idx="33">
                  <c:v>1404</c:v>
                </c:pt>
                <c:pt idx="34">
                  <c:v>1404</c:v>
                </c:pt>
                <c:pt idx="35">
                  <c:v>1404</c:v>
                </c:pt>
                <c:pt idx="36">
                  <c:v>1404</c:v>
                </c:pt>
                <c:pt idx="37">
                  <c:v>1404</c:v>
                </c:pt>
                <c:pt idx="38">
                  <c:v>1404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1844</c:v>
                </c:pt>
                <c:pt idx="44">
                  <c:v>1844</c:v>
                </c:pt>
                <c:pt idx="45">
                  <c:v>1844</c:v>
                </c:pt>
                <c:pt idx="46">
                  <c:v>1844</c:v>
                </c:pt>
                <c:pt idx="47">
                  <c:v>2031</c:v>
                </c:pt>
                <c:pt idx="48">
                  <c:v>2031</c:v>
                </c:pt>
                <c:pt idx="49">
                  <c:v>2031</c:v>
                </c:pt>
                <c:pt idx="50">
                  <c:v>2031</c:v>
                </c:pt>
                <c:pt idx="51">
                  <c:v>2031</c:v>
                </c:pt>
                <c:pt idx="52">
                  <c:v>2210</c:v>
                </c:pt>
                <c:pt idx="53">
                  <c:v>2210</c:v>
                </c:pt>
                <c:pt idx="54">
                  <c:v>2210</c:v>
                </c:pt>
                <c:pt idx="55">
                  <c:v>2210</c:v>
                </c:pt>
                <c:pt idx="56">
                  <c:v>2210</c:v>
                </c:pt>
                <c:pt idx="57">
                  <c:v>2210</c:v>
                </c:pt>
                <c:pt idx="58">
                  <c:v>2350</c:v>
                </c:pt>
                <c:pt idx="59">
                  <c:v>2350</c:v>
                </c:pt>
                <c:pt idx="60">
                  <c:v>2350</c:v>
                </c:pt>
                <c:pt idx="61">
                  <c:v>2350</c:v>
                </c:pt>
                <c:pt idx="62">
                  <c:v>2350</c:v>
                </c:pt>
                <c:pt idx="63">
                  <c:v>2472</c:v>
                </c:pt>
                <c:pt idx="64">
                  <c:v>2472</c:v>
                </c:pt>
                <c:pt idx="65">
                  <c:v>2472</c:v>
                </c:pt>
                <c:pt idx="66">
                  <c:v>2472</c:v>
                </c:pt>
                <c:pt idx="67">
                  <c:v>2472</c:v>
                </c:pt>
                <c:pt idx="68">
                  <c:v>2472</c:v>
                </c:pt>
                <c:pt idx="69">
                  <c:v>2567</c:v>
                </c:pt>
                <c:pt idx="70">
                  <c:v>2567</c:v>
                </c:pt>
                <c:pt idx="71">
                  <c:v>2567</c:v>
                </c:pt>
                <c:pt idx="72">
                  <c:v>2567</c:v>
                </c:pt>
                <c:pt idx="73">
                  <c:v>2567</c:v>
                </c:pt>
                <c:pt idx="74">
                  <c:v>2631</c:v>
                </c:pt>
                <c:pt idx="75">
                  <c:v>2631</c:v>
                </c:pt>
                <c:pt idx="76">
                  <c:v>2631</c:v>
                </c:pt>
                <c:pt idx="77">
                  <c:v>2631</c:v>
                </c:pt>
                <c:pt idx="78">
                  <c:v>2631</c:v>
                </c:pt>
                <c:pt idx="79">
                  <c:v>2631</c:v>
                </c:pt>
                <c:pt idx="80">
                  <c:v>2664</c:v>
                </c:pt>
                <c:pt idx="81">
                  <c:v>2664</c:v>
                </c:pt>
                <c:pt idx="82">
                  <c:v>2664</c:v>
                </c:pt>
                <c:pt idx="83">
                  <c:v>2664</c:v>
                </c:pt>
                <c:pt idx="84">
                  <c:v>2664</c:v>
                </c:pt>
                <c:pt idx="85">
                  <c:v>2664</c:v>
                </c:pt>
                <c:pt idx="86">
                  <c:v>2680</c:v>
                </c:pt>
                <c:pt idx="87">
                  <c:v>2680</c:v>
                </c:pt>
                <c:pt idx="88">
                  <c:v>2680</c:v>
                </c:pt>
                <c:pt idx="89">
                  <c:v>2680</c:v>
                </c:pt>
                <c:pt idx="90">
                  <c:v>2680</c:v>
                </c:pt>
                <c:pt idx="91">
                  <c:v>2671</c:v>
                </c:pt>
                <c:pt idx="92">
                  <c:v>2671</c:v>
                </c:pt>
                <c:pt idx="93">
                  <c:v>2671</c:v>
                </c:pt>
                <c:pt idx="94">
                  <c:v>2671</c:v>
                </c:pt>
                <c:pt idx="95">
                  <c:v>2671</c:v>
                </c:pt>
                <c:pt idx="96">
                  <c:v>2615</c:v>
                </c:pt>
                <c:pt idx="97">
                  <c:v>2615</c:v>
                </c:pt>
                <c:pt idx="98">
                  <c:v>2615</c:v>
                </c:pt>
                <c:pt idx="99">
                  <c:v>2615</c:v>
                </c:pt>
                <c:pt idx="100">
                  <c:v>2615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2428</c:v>
                </c:pt>
                <c:pt idx="106">
                  <c:v>2428</c:v>
                </c:pt>
                <c:pt idx="107">
                  <c:v>2428</c:v>
                </c:pt>
                <c:pt idx="108">
                  <c:v>2428</c:v>
                </c:pt>
                <c:pt idx="109">
                  <c:v>2289</c:v>
                </c:pt>
                <c:pt idx="110">
                  <c:v>2289</c:v>
                </c:pt>
                <c:pt idx="111">
                  <c:v>2289</c:v>
                </c:pt>
                <c:pt idx="112">
                  <c:v>2289</c:v>
                </c:pt>
                <c:pt idx="113">
                  <c:v>2117</c:v>
                </c:pt>
                <c:pt idx="114">
                  <c:v>2117</c:v>
                </c:pt>
                <c:pt idx="115">
                  <c:v>2117</c:v>
                </c:pt>
                <c:pt idx="116">
                  <c:v>2117</c:v>
                </c:pt>
                <c:pt idx="117">
                  <c:v>1911</c:v>
                </c:pt>
                <c:pt idx="118">
                  <c:v>1911</c:v>
                </c:pt>
                <c:pt idx="119">
                  <c:v>1911</c:v>
                </c:pt>
                <c:pt idx="120">
                  <c:v>1911</c:v>
                </c:pt>
                <c:pt idx="121">
                  <c:v>1911</c:v>
                </c:pt>
                <c:pt idx="122">
                  <c:v>1689</c:v>
                </c:pt>
                <c:pt idx="123">
                  <c:v>1689</c:v>
                </c:pt>
                <c:pt idx="124">
                  <c:v>1689</c:v>
                </c:pt>
                <c:pt idx="125">
                  <c:v>1689</c:v>
                </c:pt>
                <c:pt idx="126">
                  <c:v>1459</c:v>
                </c:pt>
                <c:pt idx="127">
                  <c:v>1459</c:v>
                </c:pt>
                <c:pt idx="128">
                  <c:v>1459</c:v>
                </c:pt>
                <c:pt idx="129">
                  <c:v>1459</c:v>
                </c:pt>
                <c:pt idx="130">
                  <c:v>1207</c:v>
                </c:pt>
                <c:pt idx="131">
                  <c:v>1207</c:v>
                </c:pt>
                <c:pt idx="132">
                  <c:v>1207</c:v>
                </c:pt>
                <c:pt idx="133">
                  <c:v>1207</c:v>
                </c:pt>
                <c:pt idx="134">
                  <c:v>1207</c:v>
                </c:pt>
                <c:pt idx="135">
                  <c:v>927</c:v>
                </c:pt>
                <c:pt idx="136">
                  <c:v>927</c:v>
                </c:pt>
                <c:pt idx="137">
                  <c:v>927</c:v>
                </c:pt>
                <c:pt idx="138">
                  <c:v>927</c:v>
                </c:pt>
                <c:pt idx="139">
                  <c:v>927</c:v>
                </c:pt>
                <c:pt idx="140">
                  <c:v>927</c:v>
                </c:pt>
                <c:pt idx="141">
                  <c:v>651</c:v>
                </c:pt>
                <c:pt idx="142">
                  <c:v>651</c:v>
                </c:pt>
                <c:pt idx="143">
                  <c:v>651</c:v>
                </c:pt>
                <c:pt idx="144">
                  <c:v>651</c:v>
                </c:pt>
                <c:pt idx="145">
                  <c:v>651</c:v>
                </c:pt>
                <c:pt idx="146">
                  <c:v>411</c:v>
                </c:pt>
                <c:pt idx="147">
                  <c:v>411</c:v>
                </c:pt>
                <c:pt idx="148">
                  <c:v>411</c:v>
                </c:pt>
                <c:pt idx="149">
                  <c:v>411</c:v>
                </c:pt>
                <c:pt idx="150">
                  <c:v>411</c:v>
                </c:pt>
                <c:pt idx="151">
                  <c:v>411</c:v>
                </c:pt>
                <c:pt idx="152">
                  <c:v>239</c:v>
                </c:pt>
                <c:pt idx="153">
                  <c:v>239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137</c:v>
                </c:pt>
                <c:pt idx="159">
                  <c:v>137</c:v>
                </c:pt>
                <c:pt idx="160">
                  <c:v>137</c:v>
                </c:pt>
                <c:pt idx="161">
                  <c:v>137</c:v>
                </c:pt>
                <c:pt idx="162">
                  <c:v>137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192</c:v>
                </c:pt>
                <c:pt idx="332">
                  <c:v>192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351</c:v>
                </c:pt>
                <c:pt idx="337">
                  <c:v>351</c:v>
                </c:pt>
                <c:pt idx="338">
                  <c:v>351</c:v>
                </c:pt>
                <c:pt idx="339">
                  <c:v>351</c:v>
                </c:pt>
                <c:pt idx="340">
                  <c:v>351</c:v>
                </c:pt>
                <c:pt idx="341">
                  <c:v>351</c:v>
                </c:pt>
                <c:pt idx="342">
                  <c:v>534</c:v>
                </c:pt>
                <c:pt idx="343">
                  <c:v>534</c:v>
                </c:pt>
                <c:pt idx="344">
                  <c:v>534</c:v>
                </c:pt>
                <c:pt idx="345">
                  <c:v>534</c:v>
                </c:pt>
                <c:pt idx="346">
                  <c:v>534</c:v>
                </c:pt>
                <c:pt idx="347">
                  <c:v>744</c:v>
                </c:pt>
                <c:pt idx="348">
                  <c:v>744</c:v>
                </c:pt>
                <c:pt idx="349">
                  <c:v>744</c:v>
                </c:pt>
                <c:pt idx="350">
                  <c:v>744</c:v>
                </c:pt>
                <c:pt idx="351">
                  <c:v>744</c:v>
                </c:pt>
                <c:pt idx="352">
                  <c:v>744</c:v>
                </c:pt>
                <c:pt idx="353">
                  <c:v>952</c:v>
                </c:pt>
                <c:pt idx="354">
                  <c:v>952</c:v>
                </c:pt>
                <c:pt idx="355">
                  <c:v>952</c:v>
                </c:pt>
                <c:pt idx="356">
                  <c:v>952</c:v>
                </c:pt>
                <c:pt idx="357">
                  <c:v>952</c:v>
                </c:pt>
                <c:pt idx="358">
                  <c:v>952</c:v>
                </c:pt>
                <c:pt idx="359">
                  <c:v>1159</c:v>
                </c:pt>
                <c:pt idx="360">
                  <c:v>1159</c:v>
                </c:pt>
                <c:pt idx="361">
                  <c:v>1159</c:v>
                </c:pt>
                <c:pt idx="362">
                  <c:v>1159</c:v>
                </c:pt>
                <c:pt idx="363">
                  <c:v>1159</c:v>
                </c:pt>
                <c:pt idx="364">
                  <c:v>1364</c:v>
                </c:pt>
                <c:pt idx="365">
                  <c:v>1364</c:v>
                </c:pt>
                <c:pt idx="366">
                  <c:v>1364</c:v>
                </c:pt>
                <c:pt idx="367">
                  <c:v>1364</c:v>
                </c:pt>
                <c:pt idx="368">
                  <c:v>1364</c:v>
                </c:pt>
                <c:pt idx="369">
                  <c:v>1364</c:v>
                </c:pt>
                <c:pt idx="370">
                  <c:v>1569</c:v>
                </c:pt>
                <c:pt idx="371">
                  <c:v>1569</c:v>
                </c:pt>
                <c:pt idx="372">
                  <c:v>1569</c:v>
                </c:pt>
                <c:pt idx="373">
                  <c:v>1569</c:v>
                </c:pt>
                <c:pt idx="374">
                  <c:v>1569</c:v>
                </c:pt>
                <c:pt idx="375">
                  <c:v>1757</c:v>
                </c:pt>
                <c:pt idx="376">
                  <c:v>1757</c:v>
                </c:pt>
                <c:pt idx="377">
                  <c:v>1757</c:v>
                </c:pt>
                <c:pt idx="378">
                  <c:v>1757</c:v>
                </c:pt>
                <c:pt idx="379">
                  <c:v>1936</c:v>
                </c:pt>
                <c:pt idx="380">
                  <c:v>1936</c:v>
                </c:pt>
                <c:pt idx="381">
                  <c:v>1936</c:v>
                </c:pt>
                <c:pt idx="382">
                  <c:v>1936</c:v>
                </c:pt>
                <c:pt idx="383">
                  <c:v>2094</c:v>
                </c:pt>
                <c:pt idx="384">
                  <c:v>2094</c:v>
                </c:pt>
                <c:pt idx="385">
                  <c:v>2094</c:v>
                </c:pt>
                <c:pt idx="386">
                  <c:v>2094</c:v>
                </c:pt>
                <c:pt idx="387">
                  <c:v>2094</c:v>
                </c:pt>
                <c:pt idx="388">
                  <c:v>2224</c:v>
                </c:pt>
                <c:pt idx="389">
                  <c:v>2224</c:v>
                </c:pt>
                <c:pt idx="390">
                  <c:v>2224</c:v>
                </c:pt>
                <c:pt idx="391">
                  <c:v>2224</c:v>
                </c:pt>
                <c:pt idx="392">
                  <c:v>2341</c:v>
                </c:pt>
                <c:pt idx="393">
                  <c:v>2341</c:v>
                </c:pt>
                <c:pt idx="394">
                  <c:v>2341</c:v>
                </c:pt>
                <c:pt idx="395">
                  <c:v>2341</c:v>
                </c:pt>
                <c:pt idx="396">
                  <c:v>2341</c:v>
                </c:pt>
                <c:pt idx="397">
                  <c:v>2341</c:v>
                </c:pt>
                <c:pt idx="398">
                  <c:v>2450</c:v>
                </c:pt>
                <c:pt idx="399">
                  <c:v>2450</c:v>
                </c:pt>
                <c:pt idx="400">
                  <c:v>2450</c:v>
                </c:pt>
                <c:pt idx="401">
                  <c:v>2450</c:v>
                </c:pt>
                <c:pt idx="402">
                  <c:v>2450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2600</c:v>
                </c:pt>
                <c:pt idx="410">
                  <c:v>2600</c:v>
                </c:pt>
                <c:pt idx="411">
                  <c:v>2600</c:v>
                </c:pt>
                <c:pt idx="412">
                  <c:v>2600</c:v>
                </c:pt>
                <c:pt idx="413">
                  <c:v>2600</c:v>
                </c:pt>
                <c:pt idx="414">
                  <c:v>2600</c:v>
                </c:pt>
                <c:pt idx="415">
                  <c:v>2648</c:v>
                </c:pt>
                <c:pt idx="416">
                  <c:v>2648</c:v>
                </c:pt>
                <c:pt idx="417">
                  <c:v>2648</c:v>
                </c:pt>
                <c:pt idx="418">
                  <c:v>2648</c:v>
                </c:pt>
                <c:pt idx="419">
                  <c:v>2648</c:v>
                </c:pt>
                <c:pt idx="420">
                  <c:v>2672</c:v>
                </c:pt>
                <c:pt idx="421">
                  <c:v>2672</c:v>
                </c:pt>
                <c:pt idx="422">
                  <c:v>2672</c:v>
                </c:pt>
                <c:pt idx="423">
                  <c:v>2672</c:v>
                </c:pt>
                <c:pt idx="424">
                  <c:v>2672</c:v>
                </c:pt>
                <c:pt idx="425">
                  <c:v>2672</c:v>
                </c:pt>
                <c:pt idx="426">
                  <c:v>2684</c:v>
                </c:pt>
                <c:pt idx="427">
                  <c:v>2684</c:v>
                </c:pt>
                <c:pt idx="428">
                  <c:v>2684</c:v>
                </c:pt>
                <c:pt idx="429">
                  <c:v>2684</c:v>
                </c:pt>
                <c:pt idx="430">
                  <c:v>2684</c:v>
                </c:pt>
                <c:pt idx="431">
                  <c:v>2684</c:v>
                </c:pt>
                <c:pt idx="432">
                  <c:v>2673</c:v>
                </c:pt>
                <c:pt idx="433">
                  <c:v>2673</c:v>
                </c:pt>
                <c:pt idx="434">
                  <c:v>2673</c:v>
                </c:pt>
                <c:pt idx="435">
                  <c:v>2673</c:v>
                </c:pt>
                <c:pt idx="436">
                  <c:v>2673</c:v>
                </c:pt>
                <c:pt idx="437">
                  <c:v>2633</c:v>
                </c:pt>
                <c:pt idx="438">
                  <c:v>2633</c:v>
                </c:pt>
                <c:pt idx="439">
                  <c:v>2633</c:v>
                </c:pt>
                <c:pt idx="440">
                  <c:v>2633</c:v>
                </c:pt>
                <c:pt idx="441">
                  <c:v>2633</c:v>
                </c:pt>
                <c:pt idx="442">
                  <c:v>2633</c:v>
                </c:pt>
                <c:pt idx="443">
                  <c:v>2562</c:v>
                </c:pt>
                <c:pt idx="444">
                  <c:v>2562</c:v>
                </c:pt>
                <c:pt idx="445">
                  <c:v>2562</c:v>
                </c:pt>
                <c:pt idx="446">
                  <c:v>2562</c:v>
                </c:pt>
                <c:pt idx="447">
                  <c:v>2562</c:v>
                </c:pt>
                <c:pt idx="448">
                  <c:v>2476</c:v>
                </c:pt>
                <c:pt idx="449">
                  <c:v>2476</c:v>
                </c:pt>
                <c:pt idx="450">
                  <c:v>2476</c:v>
                </c:pt>
                <c:pt idx="451">
                  <c:v>2476</c:v>
                </c:pt>
                <c:pt idx="452">
                  <c:v>2476</c:v>
                </c:pt>
                <c:pt idx="453">
                  <c:v>2476</c:v>
                </c:pt>
                <c:pt idx="454">
                  <c:v>2381</c:v>
                </c:pt>
                <c:pt idx="455">
                  <c:v>2381</c:v>
                </c:pt>
                <c:pt idx="456">
                  <c:v>2381</c:v>
                </c:pt>
                <c:pt idx="457">
                  <c:v>2381</c:v>
                </c:pt>
                <c:pt idx="458">
                  <c:v>2381</c:v>
                </c:pt>
                <c:pt idx="459">
                  <c:v>2381</c:v>
                </c:pt>
                <c:pt idx="460">
                  <c:v>2265</c:v>
                </c:pt>
                <c:pt idx="461">
                  <c:v>2265</c:v>
                </c:pt>
                <c:pt idx="462">
                  <c:v>2265</c:v>
                </c:pt>
                <c:pt idx="463">
                  <c:v>2265</c:v>
                </c:pt>
                <c:pt idx="464">
                  <c:v>2265</c:v>
                </c:pt>
                <c:pt idx="465">
                  <c:v>2122</c:v>
                </c:pt>
                <c:pt idx="466">
                  <c:v>2122</c:v>
                </c:pt>
                <c:pt idx="467">
                  <c:v>2122</c:v>
                </c:pt>
                <c:pt idx="468">
                  <c:v>2122</c:v>
                </c:pt>
                <c:pt idx="469">
                  <c:v>2122</c:v>
                </c:pt>
                <c:pt idx="470">
                  <c:v>2122</c:v>
                </c:pt>
                <c:pt idx="471">
                  <c:v>1965</c:v>
                </c:pt>
                <c:pt idx="472">
                  <c:v>1965</c:v>
                </c:pt>
                <c:pt idx="473">
                  <c:v>1965</c:v>
                </c:pt>
                <c:pt idx="474">
                  <c:v>1965</c:v>
                </c:pt>
                <c:pt idx="475">
                  <c:v>1965</c:v>
                </c:pt>
                <c:pt idx="476">
                  <c:v>1965</c:v>
                </c:pt>
                <c:pt idx="477">
                  <c:v>1802</c:v>
                </c:pt>
                <c:pt idx="478">
                  <c:v>1802</c:v>
                </c:pt>
                <c:pt idx="479">
                  <c:v>1802</c:v>
                </c:pt>
                <c:pt idx="480">
                  <c:v>1802</c:v>
                </c:pt>
                <c:pt idx="481">
                  <c:v>1802</c:v>
                </c:pt>
                <c:pt idx="482">
                  <c:v>1617</c:v>
                </c:pt>
                <c:pt idx="483">
                  <c:v>1617</c:v>
                </c:pt>
                <c:pt idx="484">
                  <c:v>1617</c:v>
                </c:pt>
                <c:pt idx="485">
                  <c:v>1617</c:v>
                </c:pt>
                <c:pt idx="486">
                  <c:v>1617</c:v>
                </c:pt>
                <c:pt idx="487">
                  <c:v>1617</c:v>
                </c:pt>
                <c:pt idx="488">
                  <c:v>1423</c:v>
                </c:pt>
                <c:pt idx="489">
                  <c:v>1423</c:v>
                </c:pt>
                <c:pt idx="490">
                  <c:v>1423</c:v>
                </c:pt>
                <c:pt idx="491">
                  <c:v>1423</c:v>
                </c:pt>
                <c:pt idx="492">
                  <c:v>1423</c:v>
                </c:pt>
                <c:pt idx="493">
                  <c:v>1223</c:v>
                </c:pt>
                <c:pt idx="494">
                  <c:v>1223</c:v>
                </c:pt>
                <c:pt idx="495">
                  <c:v>1223</c:v>
                </c:pt>
                <c:pt idx="496">
                  <c:v>1223</c:v>
                </c:pt>
                <c:pt idx="497">
                  <c:v>1223</c:v>
                </c:pt>
                <c:pt idx="498">
                  <c:v>1223</c:v>
                </c:pt>
                <c:pt idx="499">
                  <c:v>1003</c:v>
                </c:pt>
                <c:pt idx="500">
                  <c:v>1003</c:v>
                </c:pt>
                <c:pt idx="501">
                  <c:v>1003</c:v>
                </c:pt>
                <c:pt idx="502">
                  <c:v>1003</c:v>
                </c:pt>
                <c:pt idx="503">
                  <c:v>775</c:v>
                </c:pt>
                <c:pt idx="504">
                  <c:v>775</c:v>
                </c:pt>
                <c:pt idx="505">
                  <c:v>775</c:v>
                </c:pt>
                <c:pt idx="506">
                  <c:v>775</c:v>
                </c:pt>
                <c:pt idx="507">
                  <c:v>775</c:v>
                </c:pt>
                <c:pt idx="508">
                  <c:v>558</c:v>
                </c:pt>
                <c:pt idx="509">
                  <c:v>558</c:v>
                </c:pt>
                <c:pt idx="510">
                  <c:v>558</c:v>
                </c:pt>
                <c:pt idx="511">
                  <c:v>558</c:v>
                </c:pt>
                <c:pt idx="512">
                  <c:v>364</c:v>
                </c:pt>
                <c:pt idx="513">
                  <c:v>364</c:v>
                </c:pt>
                <c:pt idx="514">
                  <c:v>364</c:v>
                </c:pt>
                <c:pt idx="515">
                  <c:v>364</c:v>
                </c:pt>
                <c:pt idx="516">
                  <c:v>216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154</c:v>
                </c:pt>
                <c:pt idx="687">
                  <c:v>154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332</c:v>
                </c:pt>
                <c:pt idx="692">
                  <c:v>332</c:v>
                </c:pt>
                <c:pt idx="693">
                  <c:v>332</c:v>
                </c:pt>
                <c:pt idx="694">
                  <c:v>332</c:v>
                </c:pt>
                <c:pt idx="695">
                  <c:v>332</c:v>
                </c:pt>
                <c:pt idx="696">
                  <c:v>332</c:v>
                </c:pt>
                <c:pt idx="697">
                  <c:v>558</c:v>
                </c:pt>
                <c:pt idx="698">
                  <c:v>558</c:v>
                </c:pt>
                <c:pt idx="699">
                  <c:v>558</c:v>
                </c:pt>
                <c:pt idx="700">
                  <c:v>558</c:v>
                </c:pt>
                <c:pt idx="701">
                  <c:v>558</c:v>
                </c:pt>
                <c:pt idx="702">
                  <c:v>791</c:v>
                </c:pt>
                <c:pt idx="703">
                  <c:v>791</c:v>
                </c:pt>
                <c:pt idx="704">
                  <c:v>791</c:v>
                </c:pt>
                <c:pt idx="705">
                  <c:v>791</c:v>
                </c:pt>
                <c:pt idx="706">
                  <c:v>791</c:v>
                </c:pt>
                <c:pt idx="707">
                  <c:v>791</c:v>
                </c:pt>
                <c:pt idx="708">
                  <c:v>1026</c:v>
                </c:pt>
                <c:pt idx="709">
                  <c:v>1026</c:v>
                </c:pt>
                <c:pt idx="710">
                  <c:v>1026</c:v>
                </c:pt>
                <c:pt idx="711">
                  <c:v>1026</c:v>
                </c:pt>
                <c:pt idx="712">
                  <c:v>1026</c:v>
                </c:pt>
                <c:pt idx="713">
                  <c:v>1026</c:v>
                </c:pt>
                <c:pt idx="714">
                  <c:v>1247</c:v>
                </c:pt>
                <c:pt idx="715">
                  <c:v>1247</c:v>
                </c:pt>
                <c:pt idx="716">
                  <c:v>1247</c:v>
                </c:pt>
                <c:pt idx="717">
                  <c:v>1247</c:v>
                </c:pt>
                <c:pt idx="718">
                  <c:v>1459</c:v>
                </c:pt>
                <c:pt idx="719">
                  <c:v>1459</c:v>
                </c:pt>
                <c:pt idx="720">
                  <c:v>1459</c:v>
                </c:pt>
                <c:pt idx="721">
                  <c:v>1459</c:v>
                </c:pt>
                <c:pt idx="722">
                  <c:v>1459</c:v>
                </c:pt>
                <c:pt idx="723">
                  <c:v>1668</c:v>
                </c:pt>
                <c:pt idx="724">
                  <c:v>1668</c:v>
                </c:pt>
                <c:pt idx="725">
                  <c:v>1668</c:v>
                </c:pt>
                <c:pt idx="726">
                  <c:v>1668</c:v>
                </c:pt>
                <c:pt idx="727">
                  <c:v>1858</c:v>
                </c:pt>
                <c:pt idx="728">
                  <c:v>1858</c:v>
                </c:pt>
                <c:pt idx="729">
                  <c:v>1858</c:v>
                </c:pt>
                <c:pt idx="730">
                  <c:v>1858</c:v>
                </c:pt>
                <c:pt idx="731">
                  <c:v>2021</c:v>
                </c:pt>
                <c:pt idx="732">
                  <c:v>2021</c:v>
                </c:pt>
                <c:pt idx="733">
                  <c:v>2021</c:v>
                </c:pt>
                <c:pt idx="734">
                  <c:v>2021</c:v>
                </c:pt>
                <c:pt idx="735">
                  <c:v>2021</c:v>
                </c:pt>
                <c:pt idx="736">
                  <c:v>2170</c:v>
                </c:pt>
                <c:pt idx="737">
                  <c:v>2170</c:v>
                </c:pt>
                <c:pt idx="738">
                  <c:v>2170</c:v>
                </c:pt>
                <c:pt idx="739">
                  <c:v>2170</c:v>
                </c:pt>
                <c:pt idx="740">
                  <c:v>2314</c:v>
                </c:pt>
                <c:pt idx="741">
                  <c:v>2314</c:v>
                </c:pt>
                <c:pt idx="742">
                  <c:v>2314</c:v>
                </c:pt>
                <c:pt idx="743">
                  <c:v>2314</c:v>
                </c:pt>
                <c:pt idx="744">
                  <c:v>2436</c:v>
                </c:pt>
                <c:pt idx="745">
                  <c:v>2436</c:v>
                </c:pt>
                <c:pt idx="746">
                  <c:v>2436</c:v>
                </c:pt>
                <c:pt idx="747">
                  <c:v>2436</c:v>
                </c:pt>
                <c:pt idx="748">
                  <c:v>2532</c:v>
                </c:pt>
                <c:pt idx="749">
                  <c:v>2532</c:v>
                </c:pt>
                <c:pt idx="750">
                  <c:v>2532</c:v>
                </c:pt>
                <c:pt idx="751">
                  <c:v>2532</c:v>
                </c:pt>
                <c:pt idx="752">
                  <c:v>2597</c:v>
                </c:pt>
                <c:pt idx="753">
                  <c:v>2597</c:v>
                </c:pt>
                <c:pt idx="754">
                  <c:v>2597</c:v>
                </c:pt>
                <c:pt idx="755">
                  <c:v>2597</c:v>
                </c:pt>
                <c:pt idx="756">
                  <c:v>2647</c:v>
                </c:pt>
                <c:pt idx="757">
                  <c:v>2647</c:v>
                </c:pt>
                <c:pt idx="758">
                  <c:v>2647</c:v>
                </c:pt>
                <c:pt idx="759">
                  <c:v>2647</c:v>
                </c:pt>
                <c:pt idx="760">
                  <c:v>2647</c:v>
                </c:pt>
                <c:pt idx="761">
                  <c:v>2671</c:v>
                </c:pt>
                <c:pt idx="762">
                  <c:v>2671</c:v>
                </c:pt>
                <c:pt idx="763">
                  <c:v>2671</c:v>
                </c:pt>
                <c:pt idx="764">
                  <c:v>2671</c:v>
                </c:pt>
                <c:pt idx="765">
                  <c:v>2684</c:v>
                </c:pt>
                <c:pt idx="766">
                  <c:v>2684</c:v>
                </c:pt>
                <c:pt idx="767">
                  <c:v>2684</c:v>
                </c:pt>
                <c:pt idx="768">
                  <c:v>2684</c:v>
                </c:pt>
                <c:pt idx="769">
                  <c:v>2673</c:v>
                </c:pt>
                <c:pt idx="770">
                  <c:v>2673</c:v>
                </c:pt>
                <c:pt idx="771">
                  <c:v>2673</c:v>
                </c:pt>
                <c:pt idx="772">
                  <c:v>2673</c:v>
                </c:pt>
                <c:pt idx="773">
                  <c:v>2673</c:v>
                </c:pt>
                <c:pt idx="774">
                  <c:v>2673</c:v>
                </c:pt>
                <c:pt idx="775">
                  <c:v>2633</c:v>
                </c:pt>
                <c:pt idx="776">
                  <c:v>2633</c:v>
                </c:pt>
                <c:pt idx="777">
                  <c:v>2633</c:v>
                </c:pt>
                <c:pt idx="778">
                  <c:v>2633</c:v>
                </c:pt>
                <c:pt idx="779">
                  <c:v>2633</c:v>
                </c:pt>
                <c:pt idx="780">
                  <c:v>2579</c:v>
                </c:pt>
                <c:pt idx="781">
                  <c:v>2579</c:v>
                </c:pt>
                <c:pt idx="782">
                  <c:v>2579</c:v>
                </c:pt>
                <c:pt idx="783">
                  <c:v>2579</c:v>
                </c:pt>
                <c:pt idx="784">
                  <c:v>2579</c:v>
                </c:pt>
                <c:pt idx="785">
                  <c:v>2579</c:v>
                </c:pt>
                <c:pt idx="786">
                  <c:v>2501</c:v>
                </c:pt>
                <c:pt idx="787">
                  <c:v>2501</c:v>
                </c:pt>
                <c:pt idx="788">
                  <c:v>2501</c:v>
                </c:pt>
                <c:pt idx="789">
                  <c:v>2501</c:v>
                </c:pt>
                <c:pt idx="790">
                  <c:v>2501</c:v>
                </c:pt>
                <c:pt idx="791">
                  <c:v>2410</c:v>
                </c:pt>
                <c:pt idx="792">
                  <c:v>2410</c:v>
                </c:pt>
                <c:pt idx="793">
                  <c:v>2410</c:v>
                </c:pt>
                <c:pt idx="794">
                  <c:v>2410</c:v>
                </c:pt>
                <c:pt idx="795">
                  <c:v>2410</c:v>
                </c:pt>
                <c:pt idx="796">
                  <c:v>2410</c:v>
                </c:pt>
                <c:pt idx="797">
                  <c:v>2297</c:v>
                </c:pt>
                <c:pt idx="798">
                  <c:v>2297</c:v>
                </c:pt>
                <c:pt idx="799">
                  <c:v>2297</c:v>
                </c:pt>
                <c:pt idx="800">
                  <c:v>2297</c:v>
                </c:pt>
                <c:pt idx="801">
                  <c:v>2297</c:v>
                </c:pt>
                <c:pt idx="802">
                  <c:v>2297</c:v>
                </c:pt>
                <c:pt idx="803">
                  <c:v>2172</c:v>
                </c:pt>
                <c:pt idx="804">
                  <c:v>2172</c:v>
                </c:pt>
                <c:pt idx="805">
                  <c:v>2172</c:v>
                </c:pt>
                <c:pt idx="806">
                  <c:v>2172</c:v>
                </c:pt>
                <c:pt idx="807">
                  <c:v>2172</c:v>
                </c:pt>
                <c:pt idx="808">
                  <c:v>2025</c:v>
                </c:pt>
                <c:pt idx="809">
                  <c:v>2025</c:v>
                </c:pt>
                <c:pt idx="810">
                  <c:v>2025</c:v>
                </c:pt>
                <c:pt idx="811">
                  <c:v>2025</c:v>
                </c:pt>
                <c:pt idx="812">
                  <c:v>2025</c:v>
                </c:pt>
                <c:pt idx="813">
                  <c:v>2025</c:v>
                </c:pt>
                <c:pt idx="814">
                  <c:v>1865</c:v>
                </c:pt>
                <c:pt idx="815">
                  <c:v>1865</c:v>
                </c:pt>
                <c:pt idx="816">
                  <c:v>1865</c:v>
                </c:pt>
                <c:pt idx="817">
                  <c:v>1865</c:v>
                </c:pt>
                <c:pt idx="818">
                  <c:v>1865</c:v>
                </c:pt>
                <c:pt idx="819">
                  <c:v>1865</c:v>
                </c:pt>
                <c:pt idx="820">
                  <c:v>1683</c:v>
                </c:pt>
                <c:pt idx="821">
                  <c:v>1683</c:v>
                </c:pt>
                <c:pt idx="822">
                  <c:v>1683</c:v>
                </c:pt>
                <c:pt idx="823">
                  <c:v>1683</c:v>
                </c:pt>
                <c:pt idx="824">
                  <c:v>1683</c:v>
                </c:pt>
                <c:pt idx="825">
                  <c:v>1490</c:v>
                </c:pt>
                <c:pt idx="826">
                  <c:v>1490</c:v>
                </c:pt>
                <c:pt idx="827">
                  <c:v>1490</c:v>
                </c:pt>
                <c:pt idx="828">
                  <c:v>1490</c:v>
                </c:pt>
                <c:pt idx="829">
                  <c:v>1490</c:v>
                </c:pt>
                <c:pt idx="830">
                  <c:v>1490</c:v>
                </c:pt>
                <c:pt idx="831">
                  <c:v>1291</c:v>
                </c:pt>
                <c:pt idx="832">
                  <c:v>1291</c:v>
                </c:pt>
                <c:pt idx="833">
                  <c:v>1291</c:v>
                </c:pt>
                <c:pt idx="834">
                  <c:v>1291</c:v>
                </c:pt>
                <c:pt idx="835">
                  <c:v>1291</c:v>
                </c:pt>
                <c:pt idx="836">
                  <c:v>1072</c:v>
                </c:pt>
                <c:pt idx="837">
                  <c:v>1072</c:v>
                </c:pt>
                <c:pt idx="838">
                  <c:v>1072</c:v>
                </c:pt>
                <c:pt idx="839">
                  <c:v>1072</c:v>
                </c:pt>
                <c:pt idx="840">
                  <c:v>1072</c:v>
                </c:pt>
                <c:pt idx="841">
                  <c:v>1072</c:v>
                </c:pt>
                <c:pt idx="842">
                  <c:v>843</c:v>
                </c:pt>
                <c:pt idx="843">
                  <c:v>843</c:v>
                </c:pt>
                <c:pt idx="844">
                  <c:v>843</c:v>
                </c:pt>
                <c:pt idx="845">
                  <c:v>843</c:v>
                </c:pt>
                <c:pt idx="846">
                  <c:v>843</c:v>
                </c:pt>
                <c:pt idx="847">
                  <c:v>626</c:v>
                </c:pt>
                <c:pt idx="848">
                  <c:v>626</c:v>
                </c:pt>
                <c:pt idx="849">
                  <c:v>626</c:v>
                </c:pt>
                <c:pt idx="850">
                  <c:v>626</c:v>
                </c:pt>
                <c:pt idx="851">
                  <c:v>626</c:v>
                </c:pt>
                <c:pt idx="852">
                  <c:v>626</c:v>
                </c:pt>
                <c:pt idx="853">
                  <c:v>415</c:v>
                </c:pt>
                <c:pt idx="854">
                  <c:v>415</c:v>
                </c:pt>
                <c:pt idx="855">
                  <c:v>415</c:v>
                </c:pt>
                <c:pt idx="856">
                  <c:v>415</c:v>
                </c:pt>
                <c:pt idx="857">
                  <c:v>415</c:v>
                </c:pt>
                <c:pt idx="858">
                  <c:v>415</c:v>
                </c:pt>
                <c:pt idx="859">
                  <c:v>258</c:v>
                </c:pt>
                <c:pt idx="860">
                  <c:v>258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146</c:v>
                </c:pt>
                <c:pt idx="865">
                  <c:v>146</c:v>
                </c:pt>
                <c:pt idx="866">
                  <c:v>146</c:v>
                </c:pt>
                <c:pt idx="867">
                  <c:v>146</c:v>
                </c:pt>
                <c:pt idx="868">
                  <c:v>146</c:v>
                </c:pt>
                <c:pt idx="869">
                  <c:v>146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1-43E6-87B5-D5FC1890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28175"/>
        <c:axId val="485104943"/>
      </c:scatterChart>
      <c:valAx>
        <c:axId val="11168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4943"/>
        <c:crosses val="autoZero"/>
        <c:crossBetween val="midCat"/>
      </c:valAx>
      <c:valAx>
        <c:axId val="4851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LabJack original voltage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8937007874018"/>
          <c:y val="0.17171296296296296"/>
          <c:w val="0.84998840769903761"/>
          <c:h val="0.64123468941382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voltage value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Sheet2!$B$2:$B$3623</c:f>
              <c:numCache>
                <c:formatCode>General</c:formatCode>
                <c:ptCount val="362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21.800000000000612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30.820000000002022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33.690000000001874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</c:numCache>
            </c:numRef>
          </c:xVal>
          <c:yVal>
            <c:numRef>
              <c:f>Sheet2!$C$2:$C$3623</c:f>
              <c:numCache>
                <c:formatCode>General</c:formatCode>
                <c:ptCount val="3622"/>
                <c:pt idx="0">
                  <c:v>1</c:v>
                </c:pt>
                <c:pt idx="1">
                  <c:v>1.0099998333341667</c:v>
                </c:pt>
                <c:pt idx="2">
                  <c:v>1.0199986666933332</c:v>
                </c:pt>
                <c:pt idx="3">
                  <c:v>1.0299955002024956</c:v>
                </c:pt>
                <c:pt idx="4">
                  <c:v>1.0399893341866342</c:v>
                </c:pt>
                <c:pt idx="5">
                  <c:v>1.0499791692706784</c:v>
                </c:pt>
                <c:pt idx="6">
                  <c:v>1.0599640064794447</c:v>
                </c:pt>
                <c:pt idx="7">
                  <c:v>1.0699428473375328</c:v>
                </c:pt>
                <c:pt idx="8">
                  <c:v>1.0799146939691726</c:v>
                </c:pt>
                <c:pt idx="9">
                  <c:v>1.089878549198011</c:v>
                </c:pt>
                <c:pt idx="10">
                  <c:v>1.0998334166468282</c:v>
                </c:pt>
                <c:pt idx="11">
                  <c:v>1.1097783008371749</c:v>
                </c:pt>
                <c:pt idx="12">
                  <c:v>1.1197122072889194</c:v>
                </c:pt>
                <c:pt idx="13">
                  <c:v>1.1296341426196947</c:v>
                </c:pt>
                <c:pt idx="14">
                  <c:v>1.1395431146442365</c:v>
                </c:pt>
                <c:pt idx="15">
                  <c:v>1.1494381324735992</c:v>
                </c:pt>
                <c:pt idx="16">
                  <c:v>1.159318206614246</c:v>
                </c:pt>
                <c:pt idx="17">
                  <c:v>1.1691823490669959</c:v>
                </c:pt>
                <c:pt idx="18">
                  <c:v>1.1790295734258243</c:v>
                </c:pt>
                <c:pt idx="19">
                  <c:v>1.1888588949765007</c:v>
                </c:pt>
                <c:pt idx="20">
                  <c:v>1.1986693307950613</c:v>
                </c:pt>
                <c:pt idx="21">
                  <c:v>1.2084598998460996</c:v>
                </c:pt>
                <c:pt idx="22">
                  <c:v>1.2182296230808694</c:v>
                </c:pt>
                <c:pt idx="23">
                  <c:v>1.2279775235351884</c:v>
                </c:pt>
                <c:pt idx="24">
                  <c:v>1.2377026264271347</c:v>
                </c:pt>
                <c:pt idx="25">
                  <c:v>1.247403959254523</c:v>
                </c:pt>
                <c:pt idx="26">
                  <c:v>1.2570805518921553</c:v>
                </c:pt>
                <c:pt idx="27">
                  <c:v>1.2667314366888311</c:v>
                </c:pt>
                <c:pt idx="28">
                  <c:v>1.2763556485641139</c:v>
                </c:pt>
                <c:pt idx="29">
                  <c:v>1.2859522251048356</c:v>
                </c:pt>
                <c:pt idx="30">
                  <c:v>1.2955202066613396</c:v>
                </c:pt>
                <c:pt idx="31">
                  <c:v>1.3050586364434436</c:v>
                </c:pt>
                <c:pt idx="32">
                  <c:v>1.3145665606161179</c:v>
                </c:pt>
                <c:pt idx="33">
                  <c:v>1.3240430283948685</c:v>
                </c:pt>
                <c:pt idx="34">
                  <c:v>1.3334870921408144</c:v>
                </c:pt>
                <c:pt idx="35">
                  <c:v>1.3428978074554516</c:v>
                </c:pt>
                <c:pt idx="36">
                  <c:v>1.3522742332750901</c:v>
                </c:pt>
                <c:pt idx="37">
                  <c:v>1.361615431964962</c:v>
                </c:pt>
                <c:pt idx="38">
                  <c:v>1.3709204694129828</c:v>
                </c:pt>
                <c:pt idx="39">
                  <c:v>1.3801884151231616</c:v>
                </c:pt>
                <c:pt idx="40">
                  <c:v>1.3894183423086508</c:v>
                </c:pt>
                <c:pt idx="41">
                  <c:v>1.3986093279844232</c:v>
                </c:pt>
                <c:pt idx="42">
                  <c:v>1.4077604530595704</c:v>
                </c:pt>
                <c:pt idx="43">
                  <c:v>1.4168708024292109</c:v>
                </c:pt>
                <c:pt idx="44">
                  <c:v>1.4259394650659998</c:v>
                </c:pt>
                <c:pt idx="45">
                  <c:v>1.4349655341112304</c:v>
                </c:pt>
                <c:pt idx="46">
                  <c:v>1.44394810696552</c:v>
                </c:pt>
                <c:pt idx="47">
                  <c:v>1.4528862853790685</c:v>
                </c:pt>
                <c:pt idx="48">
                  <c:v>1.4617791755414831</c:v>
                </c:pt>
                <c:pt idx="49">
                  <c:v>1.4706258881711582</c:v>
                </c:pt>
                <c:pt idx="50">
                  <c:v>1.4794255386042032</c:v>
                </c:pt>
                <c:pt idx="51">
                  <c:v>1.4881772468829078</c:v>
                </c:pt>
                <c:pt idx="52">
                  <c:v>1.4968801378437369</c:v>
                </c:pt>
                <c:pt idx="53">
                  <c:v>1.5055333412048473</c:v>
                </c:pt>
                <c:pt idx="54">
                  <c:v>1.5141359916531134</c:v>
                </c:pt>
                <c:pt idx="55">
                  <c:v>1.5226872289306594</c:v>
                </c:pt>
                <c:pt idx="56">
                  <c:v>1.5311861979208836</c:v>
                </c:pt>
                <c:pt idx="57">
                  <c:v>1.5396320487339694</c:v>
                </c:pt>
                <c:pt idx="58">
                  <c:v>1.5480239367918738</c:v>
                </c:pt>
                <c:pt idx="59">
                  <c:v>1.556361022912784</c:v>
                </c:pt>
                <c:pt idx="60">
                  <c:v>1.5646424733950357</c:v>
                </c:pt>
                <c:pt idx="61">
                  <c:v>1.5728674601004815</c:v>
                </c:pt>
                <c:pt idx="62">
                  <c:v>1.5810351605373052</c:v>
                </c:pt>
                <c:pt idx="63">
                  <c:v>1.5891447579422697</c:v>
                </c:pt>
                <c:pt idx="64">
                  <c:v>1.5971954413623923</c:v>
                </c:pt>
                <c:pt idx="65">
                  <c:v>1.6051864057360399</c:v>
                </c:pt>
                <c:pt idx="66">
                  <c:v>1.6131168519734342</c:v>
                </c:pt>
                <c:pt idx="67">
                  <c:v>1.6209859870365599</c:v>
                </c:pt>
                <c:pt idx="68">
                  <c:v>1.6287930240184689</c:v>
                </c:pt>
                <c:pt idx="69">
                  <c:v>1.6365371822219683</c:v>
                </c:pt>
                <c:pt idx="70">
                  <c:v>1.6442176872376915</c:v>
                </c:pt>
                <c:pt idx="71">
                  <c:v>1.6518337710215369</c:v>
                </c:pt>
                <c:pt idx="72">
                  <c:v>1.6593846719714733</c:v>
                </c:pt>
                <c:pt idx="73">
                  <c:v>1.6668696350036982</c:v>
                </c:pt>
                <c:pt idx="74">
                  <c:v>1.6742879116281455</c:v>
                </c:pt>
                <c:pt idx="75">
                  <c:v>1.6816387600233345</c:v>
                </c:pt>
                <c:pt idx="76">
                  <c:v>1.6889214451105516</c:v>
                </c:pt>
                <c:pt idx="77">
                  <c:v>1.6961352386273569</c:v>
                </c:pt>
                <c:pt idx="78">
                  <c:v>1.7032794192004106</c:v>
                </c:pt>
                <c:pt idx="79">
                  <c:v>1.710353272417608</c:v>
                </c:pt>
                <c:pt idx="80">
                  <c:v>1.7173560908995231</c:v>
                </c:pt>
                <c:pt idx="81">
                  <c:v>1.7242871743701429</c:v>
                </c:pt>
                <c:pt idx="82">
                  <c:v>1.7311458297268962</c:v>
                </c:pt>
                <c:pt idx="83">
                  <c:v>1.7379313711099631</c:v>
                </c:pt>
                <c:pt idx="84">
                  <c:v>1.7446431199708596</c:v>
                </c:pt>
                <c:pt idx="85">
                  <c:v>1.751280405140293</c:v>
                </c:pt>
                <c:pt idx="86">
                  <c:v>1.7578425628952772</c:v>
                </c:pt>
                <c:pt idx="87">
                  <c:v>1.7643289370255055</c:v>
                </c:pt>
                <c:pt idx="88">
                  <c:v>1.7707388788989697</c:v>
                </c:pt>
                <c:pt idx="89">
                  <c:v>1.7770717475268243</c:v>
                </c:pt>
                <c:pt idx="90">
                  <c:v>1.7833269096274837</c:v>
                </c:pt>
                <c:pt idx="91">
                  <c:v>1.7895037396899509</c:v>
                </c:pt>
                <c:pt idx="92">
                  <c:v>1.7956016200363663</c:v>
                </c:pt>
                <c:pt idx="93">
                  <c:v>1.8016199408837776</c:v>
                </c:pt>
                <c:pt idx="94">
                  <c:v>1.8075581004051147</c:v>
                </c:pt>
                <c:pt idx="95">
                  <c:v>1.8134155047893741</c:v>
                </c:pt>
                <c:pt idx="96">
                  <c:v>1.8191915683009987</c:v>
                </c:pt>
                <c:pt idx="97">
                  <c:v>1.8248857133384504</c:v>
                </c:pt>
                <c:pt idx="98">
                  <c:v>1.8304973704919707</c:v>
                </c:pt>
                <c:pt idx="99">
                  <c:v>1.8360259786005209</c:v>
                </c:pt>
                <c:pt idx="100">
                  <c:v>1.8414709848078967</c:v>
                </c:pt>
                <c:pt idx="101">
                  <c:v>1.8468318446180154</c:v>
                </c:pt>
                <c:pt idx="102">
                  <c:v>1.8521080219493633</c:v>
                </c:pt>
                <c:pt idx="103">
                  <c:v>1.8572989891886036</c:v>
                </c:pt>
                <c:pt idx="104">
                  <c:v>1.8624042272433388</c:v>
                </c:pt>
                <c:pt idx="105">
                  <c:v>1.8674232255940173</c:v>
                </c:pt>
                <c:pt idx="106">
                  <c:v>1.8723554823449866</c:v>
                </c:pt>
                <c:pt idx="107">
                  <c:v>1.877200504274682</c:v>
                </c:pt>
                <c:pt idx="108">
                  <c:v>1.8819578068849478</c:v>
                </c:pt>
                <c:pt idx="109">
                  <c:v>1.8866269144494876</c:v>
                </c:pt>
                <c:pt idx="110">
                  <c:v>1.8912073600614356</c:v>
                </c:pt>
                <c:pt idx="111">
                  <c:v>1.895698685680048</c:v>
                </c:pt>
                <c:pt idx="112">
                  <c:v>1.9001004421765053</c:v>
                </c:pt>
                <c:pt idx="113">
                  <c:v>1.9044121893788262</c:v>
                </c:pt>
                <c:pt idx="114">
                  <c:v>1.9086334961158835</c:v>
                </c:pt>
                <c:pt idx="115">
                  <c:v>1.9127639402605214</c:v>
                </c:pt>
                <c:pt idx="116">
                  <c:v>1.9168031087717674</c:v>
                </c:pt>
                <c:pt idx="117">
                  <c:v>1.9207505977361361</c:v>
                </c:pt>
                <c:pt idx="118">
                  <c:v>1.9246060124080206</c:v>
                </c:pt>
                <c:pt idx="119">
                  <c:v>1.9283689672491668</c:v>
                </c:pt>
                <c:pt idx="120">
                  <c:v>1.9320390859672267</c:v>
                </c:pt>
                <c:pt idx="121">
                  <c:v>1.9356160015533863</c:v>
                </c:pt>
                <c:pt idx="122">
                  <c:v>1.9390993563190677</c:v>
                </c:pt>
                <c:pt idx="123">
                  <c:v>1.9424888019316979</c:v>
                </c:pt>
                <c:pt idx="124">
                  <c:v>1.9457839994495392</c:v>
                </c:pt>
                <c:pt idx="125">
                  <c:v>1.9489846193555866</c:v>
                </c:pt>
                <c:pt idx="126">
                  <c:v>1.952090341590516</c:v>
                </c:pt>
                <c:pt idx="127">
                  <c:v>1.9551008555846925</c:v>
                </c:pt>
                <c:pt idx="128">
                  <c:v>1.9580158602892253</c:v>
                </c:pt>
                <c:pt idx="129">
                  <c:v>1.9608350642060728</c:v>
                </c:pt>
                <c:pt idx="130">
                  <c:v>1.9635581854171931</c:v>
                </c:pt>
                <c:pt idx="131">
                  <c:v>1.9661849516127343</c:v>
                </c:pt>
                <c:pt idx="132">
                  <c:v>1.9687151001182654</c:v>
                </c:pt>
                <c:pt idx="133">
                  <c:v>1.9711483779210448</c:v>
                </c:pt>
                <c:pt idx="134">
                  <c:v>1.9734845416953197</c:v>
                </c:pt>
                <c:pt idx="135">
                  <c:v>1.9757233578266593</c:v>
                </c:pt>
                <c:pt idx="136">
                  <c:v>1.9778646024353164</c:v>
                </c:pt>
                <c:pt idx="137">
                  <c:v>1.9799080613986144</c:v>
                </c:pt>
                <c:pt idx="138">
                  <c:v>1.9818535303723599</c:v>
                </c:pt>
                <c:pt idx="139">
                  <c:v>1.9837008148112767</c:v>
                </c:pt>
                <c:pt idx="140">
                  <c:v>1.9854497299884604</c:v>
                </c:pt>
                <c:pt idx="141">
                  <c:v>1.9871001010138505</c:v>
                </c:pt>
                <c:pt idx="142">
                  <c:v>1.98865176285172</c:v>
                </c:pt>
                <c:pt idx="143">
                  <c:v>1.9901045603371781</c:v>
                </c:pt>
                <c:pt idx="144">
                  <c:v>1.9914583481916865</c:v>
                </c:pt>
                <c:pt idx="145">
                  <c:v>1.9927129910375885</c:v>
                </c:pt>
                <c:pt idx="146">
                  <c:v>1.993868363411645</c:v>
                </c:pt>
                <c:pt idx="147">
                  <c:v>1.994924349777581</c:v>
                </c:pt>
                <c:pt idx="148">
                  <c:v>1.9958808445376401</c:v>
                </c:pt>
                <c:pt idx="149">
                  <c:v>1.9967377520431435</c:v>
                </c:pt>
                <c:pt idx="150">
                  <c:v>1.9974949866040546</c:v>
                </c:pt>
                <c:pt idx="151">
                  <c:v>1.9981524724975483</c:v>
                </c:pt>
                <c:pt idx="152">
                  <c:v>1.998710143975583</c:v>
                </c:pt>
                <c:pt idx="153">
                  <c:v>1.9991679452714761</c:v>
                </c:pt>
                <c:pt idx="154">
                  <c:v>1.9995258306054791</c:v>
                </c:pt>
                <c:pt idx="155">
                  <c:v>1.999783764189357</c:v>
                </c:pt>
                <c:pt idx="156">
                  <c:v>1.9999417202299663</c:v>
                </c:pt>
                <c:pt idx="157">
                  <c:v>1.9999996829318345</c:v>
                </c:pt>
                <c:pt idx="158">
                  <c:v>1.9999576464987401</c:v>
                </c:pt>
                <c:pt idx="159">
                  <c:v>1.999815615134291</c:v>
                </c:pt>
                <c:pt idx="160">
                  <c:v>1.999573603041505</c:v>
                </c:pt>
                <c:pt idx="161">
                  <c:v>1.9992316344213905</c:v>
                </c:pt>
                <c:pt idx="162">
                  <c:v>1.998789743470524</c:v>
                </c:pt>
                <c:pt idx="163">
                  <c:v>1.9982479743776325</c:v>
                </c:pt>
                <c:pt idx="164">
                  <c:v>1.9976063813191736</c:v>
                </c:pt>
                <c:pt idx="165">
                  <c:v>1.9968650284539189</c:v>
                </c:pt>
                <c:pt idx="166">
                  <c:v>1.9960239899165366</c:v>
                </c:pt>
                <c:pt idx="167">
                  <c:v>1.9950833498101801</c:v>
                </c:pt>
                <c:pt idx="168">
                  <c:v>1.9940432021980758</c:v>
                </c:pt>
                <c:pt idx="169">
                  <c:v>1.9929036510941183</c:v>
                </c:pt>
                <c:pt idx="170">
                  <c:v>1.9916648104524683</c:v>
                </c:pt>
                <c:pt idx="171">
                  <c:v>1.9903268041561579</c:v>
                </c:pt>
                <c:pt idx="172">
                  <c:v>1.9888897660047014</c:v>
                </c:pt>
                <c:pt idx="173">
                  <c:v>1.9873538397007162</c:v>
                </c:pt>
                <c:pt idx="174">
                  <c:v>1.9857191788355533</c:v>
                </c:pt>
                <c:pt idx="175">
                  <c:v>1.9839859468739367</c:v>
                </c:pt>
                <c:pt idx="176">
                  <c:v>1.9821543171376184</c:v>
                </c:pt>
                <c:pt idx="177">
                  <c:v>1.9802244727880454</c:v>
                </c:pt>
                <c:pt idx="178">
                  <c:v>1.9781966068080443</c:v>
                </c:pt>
                <c:pt idx="179">
                  <c:v>1.9760709219825239</c:v>
                </c:pt>
                <c:pt idx="180">
                  <c:v>1.9738476308781949</c:v>
                </c:pt>
                <c:pt idx="181">
                  <c:v>1.971526955822315</c:v>
                </c:pt>
                <c:pt idx="182">
                  <c:v>1.9691091288804561</c:v>
                </c:pt>
                <c:pt idx="183">
                  <c:v>1.9665943918332971</c:v>
                </c:pt>
                <c:pt idx="184">
                  <c:v>1.9639829961524478</c:v>
                </c:pt>
                <c:pt idx="185">
                  <c:v>1.9612752029752996</c:v>
                </c:pt>
                <c:pt idx="186">
                  <c:v>1.9584712830789139</c:v>
                </c:pt>
                <c:pt idx="187">
                  <c:v>1.9555715168529435</c:v>
                </c:pt>
                <c:pt idx="188">
                  <c:v>1.9525761942715949</c:v>
                </c:pt>
                <c:pt idx="189">
                  <c:v>1.94948561486463</c:v>
                </c:pt>
                <c:pt idx="190">
                  <c:v>1.9463000876874141</c:v>
                </c:pt>
                <c:pt idx="191">
                  <c:v>1.94301993129001</c:v>
                </c:pt>
                <c:pt idx="192">
                  <c:v>1.9396454736853244</c:v>
                </c:pt>
                <c:pt idx="193">
                  <c:v>1.9361770523163055</c:v>
                </c:pt>
                <c:pt idx="194">
                  <c:v>1.9326150140222</c:v>
                </c:pt>
                <c:pt idx="195">
                  <c:v>1.9289597150038689</c:v>
                </c:pt>
                <c:pt idx="196">
                  <c:v>1.9252115207881677</c:v>
                </c:pt>
                <c:pt idx="197">
                  <c:v>1.9213708061913948</c:v>
                </c:pt>
                <c:pt idx="198">
                  <c:v>1.9174379552818093</c:v>
                </c:pt>
                <c:pt idx="199">
                  <c:v>1.9134133613412245</c:v>
                </c:pt>
                <c:pt idx="200">
                  <c:v>1.909297426825681</c:v>
                </c:pt>
                <c:pt idx="201">
                  <c:v>1.9050905633252004</c:v>
                </c:pt>
                <c:pt idx="202">
                  <c:v>1.9007931915226268</c:v>
                </c:pt>
                <c:pt idx="203">
                  <c:v>1.8964057411515596</c:v>
                </c:pt>
                <c:pt idx="204">
                  <c:v>1.8919286509533793</c:v>
                </c:pt>
                <c:pt idx="205">
                  <c:v>1.8873623686333754</c:v>
                </c:pt>
                <c:pt idx="206">
                  <c:v>1.882707350815974</c:v>
                </c:pt>
                <c:pt idx="207">
                  <c:v>1.8779640629990781</c:v>
                </c:pt>
                <c:pt idx="208">
                  <c:v>1.8731329795075167</c:v>
                </c:pt>
                <c:pt idx="209">
                  <c:v>1.8682145834456128</c:v>
                </c:pt>
                <c:pt idx="210">
                  <c:v>1.8632093666488743</c:v>
                </c:pt>
                <c:pt idx="211">
                  <c:v>1.8581178296348093</c:v>
                </c:pt>
                <c:pt idx="212">
                  <c:v>1.8529404815528769</c:v>
                </c:pt>
                <c:pt idx="213">
                  <c:v>1.8476778401335705</c:v>
                </c:pt>
                <c:pt idx="214">
                  <c:v>1.8423304316366467</c:v>
                </c:pt>
                <c:pt idx="215">
                  <c:v>1.8368987907984988</c:v>
                </c:pt>
                <c:pt idx="216">
                  <c:v>1.8313834607786843</c:v>
                </c:pt>
                <c:pt idx="217">
                  <c:v>1.8257849931056094</c:v>
                </c:pt>
                <c:pt idx="218">
                  <c:v>1.8201039476213756</c:v>
                </c:pt>
                <c:pt idx="219">
                  <c:v>1.8143408924257973</c:v>
                </c:pt>
                <c:pt idx="220">
                  <c:v>1.8084964038195919</c:v>
                </c:pt>
                <c:pt idx="221">
                  <c:v>1.8025710662467491</c:v>
                </c:pt>
                <c:pt idx="222">
                  <c:v>1.7965654722360886</c:v>
                </c:pt>
                <c:pt idx="223">
                  <c:v>1.7904802223420071</c:v>
                </c:pt>
                <c:pt idx="224">
                  <c:v>1.7843159250844223</c:v>
                </c:pt>
                <c:pt idx="225">
                  <c:v>1.7780731968879238</c:v>
                </c:pt>
                <c:pt idx="226">
                  <c:v>1.7717526620201285</c:v>
                </c:pt>
                <c:pt idx="227">
                  <c:v>1.7653549525292562</c:v>
                </c:pt>
                <c:pt idx="228">
                  <c:v>1.758880708180925</c:v>
                </c:pt>
                <c:pt idx="229">
                  <c:v>1.7523305763941739</c:v>
                </c:pt>
                <c:pt idx="230">
                  <c:v>1.7457052121767236</c:v>
                </c:pt>
                <c:pt idx="231">
                  <c:v>1.7390052780594745</c:v>
                </c:pt>
                <c:pt idx="232">
                  <c:v>1.7322314440302551</c:v>
                </c:pt>
                <c:pt idx="233">
                  <c:v>1.7253843874668235</c:v>
                </c:pt>
                <c:pt idx="234">
                  <c:v>1.7184647930691304</c:v>
                </c:pt>
                <c:pt idx="235">
                  <c:v>1.7114733527908488</c:v>
                </c:pt>
                <c:pt idx="236">
                  <c:v>1.7044107657701806</c:v>
                </c:pt>
                <c:pt idx="237">
                  <c:v>1.6972777382599427</c:v>
                </c:pt>
                <c:pt idx="238">
                  <c:v>1.6900749835569413</c:v>
                </c:pt>
                <c:pt idx="239">
                  <c:v>1.6828032219306448</c:v>
                </c:pt>
                <c:pt idx="240">
                  <c:v>1.6754631805511562</c:v>
                </c:pt>
                <c:pt idx="241">
                  <c:v>1.6680555934164967</c:v>
                </c:pt>
                <c:pt idx="242">
                  <c:v>1.6605812012792063</c:v>
                </c:pt>
                <c:pt idx="243">
                  <c:v>1.6530407515722709</c:v>
                </c:pt>
                <c:pt idx="244">
                  <c:v>1.6454349983343768</c:v>
                </c:pt>
                <c:pt idx="245">
                  <c:v>1.6377647021345101</c:v>
                </c:pt>
                <c:pt idx="246">
                  <c:v>1.6300306299958987</c:v>
                </c:pt>
                <c:pt idx="247">
                  <c:v>1.6222335553193115</c:v>
                </c:pt>
                <c:pt idx="248">
                  <c:v>1.6143742578057187</c:v>
                </c:pt>
                <c:pt idx="249">
                  <c:v>1.6064535233783221</c:v>
                </c:pt>
                <c:pt idx="250">
                  <c:v>1.598472144103964</c:v>
                </c:pt>
                <c:pt idx="251">
                  <c:v>1.5904309181139205</c:v>
                </c:pt>
                <c:pt idx="252">
                  <c:v>1.5823306495240899</c:v>
                </c:pt>
                <c:pt idx="253">
                  <c:v>1.5741721483545805</c:v>
                </c:pt>
                <c:pt idx="254">
                  <c:v>1.5659562304487111</c:v>
                </c:pt>
                <c:pt idx="255">
                  <c:v>1.5576837173914255</c:v>
                </c:pt>
                <c:pt idx="256">
                  <c:v>1.5493554364271356</c:v>
                </c:pt>
                <c:pt idx="257">
                  <c:v>1.5409722203769975</c:v>
                </c:pt>
                <c:pt idx="258">
                  <c:v>1.5325349075556305</c:v>
                </c:pt>
                <c:pt idx="259">
                  <c:v>1.5240443416872855</c:v>
                </c:pt>
                <c:pt idx="260">
                  <c:v>1.515501371821474</c:v>
                </c:pt>
                <c:pt idx="261">
                  <c:v>1.5069068522480635</c:v>
                </c:pt>
                <c:pt idx="262">
                  <c:v>1.4982616424118489</c:v>
                </c:pt>
                <c:pt idx="263">
                  <c:v>1.48956660682661</c:v>
                </c:pt>
                <c:pt idx="264">
                  <c:v>1.4808226149886592</c:v>
                </c:pt>
                <c:pt idx="265">
                  <c:v>1.4720305412898935</c:v>
                </c:pt>
                <c:pt idx="266">
                  <c:v>1.4631912649303564</c:v>
                </c:pt>
                <c:pt idx="267">
                  <c:v>1.4543056698303181</c:v>
                </c:pt>
                <c:pt idx="268">
                  <c:v>1.4453746445418831</c:v>
                </c:pt>
                <c:pt idx="269">
                  <c:v>1.4363990821601382</c:v>
                </c:pt>
                <c:pt idx="270">
                  <c:v>1.4273798802338422</c:v>
                </c:pt>
                <c:pt idx="271">
                  <c:v>1.4183179406756714</c:v>
                </c:pt>
                <c:pt idx="272">
                  <c:v>1.4092141696720302</c:v>
                </c:pt>
                <c:pt idx="273">
                  <c:v>1.4000694775924325</c:v>
                </c:pt>
                <c:pt idx="274">
                  <c:v>1.3908847788984657</c:v>
                </c:pt>
                <c:pt idx="275">
                  <c:v>1.3816609920523453</c:v>
                </c:pt>
                <c:pt idx="276">
                  <c:v>1.3723990394250694</c:v>
                </c:pt>
                <c:pt idx="277">
                  <c:v>1.3630998472041824</c:v>
                </c:pt>
                <c:pt idx="278">
                  <c:v>1.3537643453011572</c:v>
                </c:pt>
                <c:pt idx="279">
                  <c:v>1.3443934672584046</c:v>
                </c:pt>
                <c:pt idx="280">
                  <c:v>1.3349881501559198</c:v>
                </c:pt>
                <c:pt idx="281">
                  <c:v>1.3255493345175751</c:v>
                </c:pt>
                <c:pt idx="282">
                  <c:v>1.316077964217069</c:v>
                </c:pt>
                <c:pt idx="283">
                  <c:v>1.3065749863835385</c:v>
                </c:pt>
                <c:pt idx="284">
                  <c:v>1.2970413513068482</c:v>
                </c:pt>
                <c:pt idx="285">
                  <c:v>1.2874780123425604</c:v>
                </c:pt>
                <c:pt idx="286">
                  <c:v>1.2778859258166029</c:v>
                </c:pt>
                <c:pt idx="287">
                  <c:v>1.2682660509296346</c:v>
                </c:pt>
                <c:pt idx="288">
                  <c:v>1.2586193496611275</c:v>
                </c:pt>
                <c:pt idx="289">
                  <c:v>1.2489467866731698</c:v>
                </c:pt>
                <c:pt idx="290">
                  <c:v>1.2392493292139997</c:v>
                </c:pt>
                <c:pt idx="291">
                  <c:v>1.2295279470212819</c:v>
                </c:pt>
                <c:pt idx="292">
                  <c:v>1.2197836122251347</c:v>
                </c:pt>
                <c:pt idx="293">
                  <c:v>1.2100172992509175</c:v>
                </c:pt>
                <c:pt idx="294">
                  <c:v>1.2002299847217888</c:v>
                </c:pt>
                <c:pt idx="295">
                  <c:v>1.1904226473610457</c:v>
                </c:pt>
                <c:pt idx="296">
                  <c:v>1.1805962678942516</c:v>
                </c:pt>
                <c:pt idx="297">
                  <c:v>1.1707518289511647</c:v>
                </c:pt>
                <c:pt idx="298">
                  <c:v>1.160890314967475</c:v>
                </c:pt>
                <c:pt idx="299">
                  <c:v>1.1510127120863636</c:v>
                </c:pt>
                <c:pt idx="300">
                  <c:v>1.1411200080598869</c:v>
                </c:pt>
                <c:pt idx="301">
                  <c:v>1.131213192150204</c:v>
                </c:pt>
                <c:pt idx="302">
                  <c:v>1.12129325503065</c:v>
                </c:pt>
                <c:pt idx="303">
                  <c:v>1.1113611886866703</c:v>
                </c:pt>
                <c:pt idx="304">
                  <c:v>1.1014179863166227</c:v>
                </c:pt>
                <c:pt idx="305">
                  <c:v>1.0914646422324581</c:v>
                </c:pt>
                <c:pt idx="306">
                  <c:v>1.0815021517602903</c:v>
                </c:pt>
                <c:pt idx="307">
                  <c:v>1.071531511140865</c:v>
                </c:pt>
                <c:pt idx="308">
                  <c:v>1.0615537174299348</c:v>
                </c:pt>
                <c:pt idx="309">
                  <c:v>1.0515697683985563</c:v>
                </c:pt>
                <c:pt idx="310">
                  <c:v>1.0415806624333126</c:v>
                </c:pt>
                <c:pt idx="311">
                  <c:v>1.0315873984364761</c:v>
                </c:pt>
                <c:pt idx="312">
                  <c:v>1.0215909757261186</c:v>
                </c:pt>
                <c:pt idx="313">
                  <c:v>1.0115923939361808</c:v>
                </c:pt>
                <c:pt idx="314">
                  <c:v>1.00159265291651</c:v>
                </c:pt>
                <c:pt idx="315">
                  <c:v>0.9915927526328745</c:v>
                </c:pt>
                <c:pt idx="316">
                  <c:v>0.98159369306696975</c:v>
                </c:pt>
                <c:pt idx="317">
                  <c:v>0.97159647411641969</c:v>
                </c:pt>
                <c:pt idx="318">
                  <c:v>0.96160209549478859</c:v>
                </c:pt>
                <c:pt idx="319">
                  <c:v>0.95161155663160979</c:v>
                </c:pt>
                <c:pt idx="320">
                  <c:v>0.94162585657244424</c:v>
                </c:pt>
                <c:pt idx="321">
                  <c:v>0.93164599387897662</c:v>
                </c:pt>
                <c:pt idx="322">
                  <c:v>0.92167296652915953</c:v>
                </c:pt>
                <c:pt idx="323">
                  <c:v>0.91170777181741713</c:v>
                </c:pt>
                <c:pt idx="324">
                  <c:v>0.90175140625491657</c:v>
                </c:pt>
                <c:pt idx="325">
                  <c:v>0.89180486546991677</c:v>
                </c:pt>
                <c:pt idx="326">
                  <c:v>0.88186914410820783</c:v>
                </c:pt>
                <c:pt idx="327">
                  <c:v>0.87194523573364591</c:v>
                </c:pt>
                <c:pt idx="328">
                  <c:v>0.8620341327287987</c:v>
                </c:pt>
                <c:pt idx="329">
                  <c:v>0.85213682619570741</c:v>
                </c:pt>
                <c:pt idx="330">
                  <c:v>0.84225430585677763</c:v>
                </c:pt>
                <c:pt idx="331">
                  <c:v>0.83238755995580793</c:v>
                </c:pt>
                <c:pt idx="332">
                  <c:v>0.82253757515916615</c:v>
                </c:pt>
                <c:pt idx="333">
                  <c:v>0.8127053364571234</c:v>
                </c:pt>
                <c:pt idx="334">
                  <c:v>0.80289182706535667</c:v>
                </c:pt>
                <c:pt idx="335">
                  <c:v>0.79309802832662712</c:v>
                </c:pt>
                <c:pt idx="336">
                  <c:v>0.78332491961264727</c:v>
                </c:pt>
                <c:pt idx="337">
                  <c:v>0.77357347822614408</c:v>
                </c:pt>
                <c:pt idx="338">
                  <c:v>0.76384467930313016</c:v>
                </c:pt>
                <c:pt idx="339">
                  <c:v>0.75413949571539052</c:v>
                </c:pt>
                <c:pt idx="340">
                  <c:v>0.74445889797319631</c:v>
                </c:pt>
                <c:pt idx="341">
                  <c:v>0.73480385412825444</c:v>
                </c:pt>
                <c:pt idx="342">
                  <c:v>0.72517532967690368</c:v>
                </c:pt>
                <c:pt idx="343">
                  <c:v>0.71557428746356555</c:v>
                </c:pt>
                <c:pt idx="344">
                  <c:v>0.70600168758446036</c:v>
                </c:pt>
                <c:pt idx="345">
                  <c:v>0.69645848729159909</c:v>
                </c:pt>
                <c:pt idx="346">
                  <c:v>0.68694564089705801</c:v>
                </c:pt>
                <c:pt idx="347">
                  <c:v>0.67746409967754961</c:v>
                </c:pt>
                <c:pt idx="348">
                  <c:v>0.66801481177929434</c:v>
                </c:pt>
                <c:pt idx="349">
                  <c:v>0.65859872212320791</c:v>
                </c:pt>
                <c:pt idx="350">
                  <c:v>0.64921677231040886</c:v>
                </c:pt>
                <c:pt idx="351">
                  <c:v>0.63986990052806036</c:v>
                </c:pt>
                <c:pt idx="352">
                  <c:v>0.63055904145555175</c:v>
                </c:pt>
                <c:pt idx="353">
                  <c:v>0.62128512617103115</c:v>
                </c:pt>
                <c:pt idx="354">
                  <c:v>0.61204908205829878</c:v>
                </c:pt>
                <c:pt idx="355">
                  <c:v>0.60285183271406917</c:v>
                </c:pt>
                <c:pt idx="356">
                  <c:v>0.59369429785561245</c:v>
                </c:pt>
                <c:pt idx="357">
                  <c:v>0.58457739322878322</c:v>
                </c:pt>
                <c:pt idx="358">
                  <c:v>0.57550203051644677</c:v>
                </c:pt>
                <c:pt idx="359">
                  <c:v>0.56646911724731153</c:v>
                </c:pt>
                <c:pt idx="360">
                  <c:v>0.55747955670517702</c:v>
                </c:pt>
                <c:pt idx="361">
                  <c:v>0.54853424783860616</c:v>
                </c:pt>
                <c:pt idx="362">
                  <c:v>0.53963408517103129</c:v>
                </c:pt>
                <c:pt idx="363">
                  <c:v>0.53077995871130224</c:v>
                </c:pt>
                <c:pt idx="364">
                  <c:v>0.52197275386468678</c:v>
                </c:pt>
                <c:pt idx="365">
                  <c:v>0.5132133513443301</c:v>
                </c:pt>
                <c:pt idx="366">
                  <c:v>0.50450262708318472</c:v>
                </c:pt>
                <c:pt idx="367">
                  <c:v>0.49584145214641806</c:v>
                </c:pt>
                <c:pt idx="368">
                  <c:v>0.48723069264430596</c:v>
                </c:pt>
                <c:pt idx="369">
                  <c:v>0.47867120964562304</c:v>
                </c:pt>
                <c:pt idx="370">
                  <c:v>0.47016385909153635</c:v>
                </c:pt>
                <c:pt idx="371">
                  <c:v>0.46170949171001197</c:v>
                </c:pt>
                <c:pt idx="372">
                  <c:v>0.45330895293074258</c:v>
                </c:pt>
                <c:pt idx="373">
                  <c:v>0.4449630828006057</c:v>
                </c:pt>
                <c:pt idx="374">
                  <c:v>0.43667271589965961</c:v>
                </c:pt>
                <c:pt idx="375">
                  <c:v>0.42843868125768569</c:v>
                </c:pt>
                <c:pt idx="376">
                  <c:v>0.42026180227128651</c:v>
                </c:pt>
                <c:pt idx="377">
                  <c:v>0.41214289662154668</c:v>
                </c:pt>
                <c:pt idx="378">
                  <c:v>0.4040827761922654</c:v>
                </c:pt>
                <c:pt idx="379">
                  <c:v>0.39608224698876882</c:v>
                </c:pt>
                <c:pt idx="380">
                  <c:v>0.38814210905731017</c:v>
                </c:pt>
                <c:pt idx="381">
                  <c:v>0.38026315640506603</c:v>
                </c:pt>
                <c:pt idx="382">
                  <c:v>0.37244617692073567</c:v>
                </c:pt>
                <c:pt idx="383">
                  <c:v>0.36469195229575346</c:v>
                </c:pt>
                <c:pt idx="384">
                  <c:v>0.35700125794612014</c:v>
                </c:pt>
                <c:pt idx="385">
                  <c:v>0.34937486293486164</c:v>
                </c:pt>
                <c:pt idx="386">
                  <c:v>0.34181352989512381</c:v>
                </c:pt>
                <c:pt idx="387">
                  <c:v>0.33431801495390967</c:v>
                </c:pt>
                <c:pt idx="388">
                  <c:v>0.32688906765646697</c:v>
                </c:pt>
                <c:pt idx="389">
                  <c:v>0.31952743089133462</c:v>
                </c:pt>
                <c:pt idx="390">
                  <c:v>0.31223384081605465</c:v>
                </c:pt>
                <c:pt idx="391">
                  <c:v>0.30500902678355646</c:v>
                </c:pt>
                <c:pt idx="392">
                  <c:v>0.29785371126922267</c:v>
                </c:pt>
                <c:pt idx="393">
                  <c:v>0.29076860979864205</c:v>
                </c:pt>
                <c:pt idx="394">
                  <c:v>0.28375443087605734</c:v>
                </c:pt>
                <c:pt idx="395">
                  <c:v>0.27681187591351575</c:v>
                </c:pt>
                <c:pt idx="396">
                  <c:v>0.26994163916072811</c:v>
                </c:pt>
                <c:pt idx="397">
                  <c:v>0.26314440763564428</c:v>
                </c:pt>
                <c:pt idx="398">
                  <c:v>0.25642086105575279</c:v>
                </c:pt>
                <c:pt idx="399">
                  <c:v>0.24977167177010828</c:v>
                </c:pt>
                <c:pt idx="400">
                  <c:v>0.24319750469209878</c:v>
                </c:pt>
                <c:pt idx="401">
                  <c:v>0.23669901723295295</c:v>
                </c:pt>
                <c:pt idx="402">
                  <c:v>0.23027685923600227</c:v>
                </c:pt>
                <c:pt idx="403">
                  <c:v>0.22393167291169402</c:v>
                </c:pt>
                <c:pt idx="404">
                  <c:v>0.21766409277337329</c:v>
                </c:pt>
                <c:pt idx="405">
                  <c:v>0.21147474557383072</c:v>
                </c:pt>
                <c:pt idx="406">
                  <c:v>0.2053642502426285</c:v>
                </c:pt>
                <c:pt idx="407">
                  <c:v>0.19933321782420788</c:v>
                </c:pt>
                <c:pt idx="408">
                  <c:v>0.19338225141678467</c:v>
                </c:pt>
                <c:pt idx="409">
                  <c:v>0.18751194611204058</c:v>
                </c:pt>
                <c:pt idx="410">
                  <c:v>0.18172288893561417</c:v>
                </c:pt>
                <c:pt idx="411">
                  <c:v>0.17601565878839887</c:v>
                </c:pt>
                <c:pt idx="412">
                  <c:v>0.17039082638865344</c:v>
                </c:pt>
                <c:pt idx="413">
                  <c:v>0.1648489542149304</c:v>
                </c:pt>
                <c:pt idx="414">
                  <c:v>0.159390596449829</c:v>
                </c:pt>
                <c:pt idx="415">
                  <c:v>0.15401629892457724</c:v>
                </c:pt>
                <c:pt idx="416">
                  <c:v>0.14872659906444874</c:v>
                </c:pt>
                <c:pt idx="417">
                  <c:v>0.14352202583502183</c:v>
                </c:pt>
                <c:pt idx="418">
                  <c:v>0.13840309968928199</c:v>
                </c:pt>
                <c:pt idx="419">
                  <c:v>0.13337033251557828</c:v>
                </c:pt>
                <c:pt idx="420">
                  <c:v>0.12842422758643401</c:v>
                </c:pt>
                <c:pt idx="421">
                  <c:v>0.12356527950822038</c:v>
                </c:pt>
                <c:pt idx="422">
                  <c:v>0.11879397417169613</c:v>
                </c:pt>
                <c:pt idx="423">
                  <c:v>0.11411078870341873</c:v>
                </c:pt>
                <c:pt idx="424">
                  <c:v>0.10951619141803248</c:v>
                </c:pt>
                <c:pt idx="425">
                  <c:v>0.10501064177143704</c:v>
                </c:pt>
                <c:pt idx="426">
                  <c:v>0.10059459031484252</c:v>
                </c:pt>
                <c:pt idx="427">
                  <c:v>9.626847864971444E-2</c:v>
                </c:pt>
                <c:pt idx="428">
                  <c:v>9.2032739383614337E-2</c:v>
                </c:pt>
                <c:pt idx="429">
                  <c:v>8.7887796086938974E-2</c:v>
                </c:pt>
                <c:pt idx="430">
                  <c:v>8.3834063250563973E-2</c:v>
                </c:pt>
                <c:pt idx="431">
                  <c:v>7.9871946244394754E-2</c:v>
                </c:pt>
                <c:pt idx="432">
                  <c:v>7.6001841276830406E-2</c:v>
                </c:pt>
                <c:pt idx="433">
                  <c:v>7.2224135355142383E-2</c:v>
                </c:pt>
                <c:pt idx="434">
                  <c:v>6.8539206246774897E-2</c:v>
                </c:pt>
                <c:pt idx="435">
                  <c:v>6.4947422441567926E-2</c:v>
                </c:pt>
                <c:pt idx="436">
                  <c:v>6.1449143114909011E-2</c:v>
                </c:pt>
                <c:pt idx="437">
                  <c:v>5.8044718091815439E-2</c:v>
                </c:pt>
                <c:pt idx="438">
                  <c:v>5.4734487811952559E-2</c:v>
                </c:pt>
                <c:pt idx="439">
                  <c:v>5.1518783295589898E-2</c:v>
                </c:pt>
                <c:pt idx="440">
                  <c:v>4.8397926110499201E-2</c:v>
                </c:pt>
                <c:pt idx="441">
                  <c:v>4.5372228339798482E-2</c:v>
                </c:pt>
                <c:pt idx="442">
                  <c:v>4.2441992550743213E-2</c:v>
                </c:pt>
                <c:pt idx="443">
                  <c:v>3.9607511764470527E-2</c:v>
                </c:pt>
                <c:pt idx="444">
                  <c:v>3.6869069426696988E-2</c:v>
                </c:pt>
                <c:pt idx="445">
                  <c:v>3.4226939379374266E-2</c:v>
                </c:pt>
                <c:pt idx="446">
                  <c:v>3.1681385833305487E-2</c:v>
                </c:pt>
                <c:pt idx="447">
                  <c:v>2.9232663341723919E-2</c:v>
                </c:pt>
                <c:pt idx="448">
                  <c:v>2.6881016774838007E-2</c:v>
                </c:pt>
                <c:pt idx="449">
                  <c:v>2.4626681295344843E-2</c:v>
                </c:pt>
                <c:pt idx="450">
                  <c:v>2.246988233491376E-2</c:v>
                </c:pt>
                <c:pt idx="451">
                  <c:v>2.0410835571643471E-2</c:v>
                </c:pt>
                <c:pt idx="452">
                  <c:v>1.8449746908494435E-2</c:v>
                </c:pt>
                <c:pt idx="453">
                  <c:v>1.6586812452698774E-2</c:v>
                </c:pt>
                <c:pt idx="454">
                  <c:v>1.4822218496149508E-2</c:v>
                </c:pt>
                <c:pt idx="455">
                  <c:v>1.3156141496771911E-2</c:v>
                </c:pt>
                <c:pt idx="456">
                  <c:v>1.1588748060877507E-2</c:v>
                </c:pt>
                <c:pt idx="457">
                  <c:v>1.0120194926503623E-2</c:v>
                </c:pt>
                <c:pt idx="458">
                  <c:v>8.7506289477401467E-3</c:v>
                </c:pt>
                <c:pt idx="459">
                  <c:v>7.4801870800433878E-3</c:v>
                </c:pt>
                <c:pt idx="460">
                  <c:v>6.308996366541586E-3</c:v>
                </c:pt>
                <c:pt idx="461">
                  <c:v>5.2371739253299632E-3</c:v>
                </c:pt>
                <c:pt idx="462">
                  <c:v>4.2648269377596471E-3</c:v>
                </c:pt>
                <c:pt idx="463">
                  <c:v>3.392052637718912E-3</c:v>
                </c:pt>
                <c:pt idx="464">
                  <c:v>2.6189383019106227E-3</c:v>
                </c:pt>
                <c:pt idx="465">
                  <c:v>1.9455612411239942E-3</c:v>
                </c:pt>
                <c:pt idx="466">
                  <c:v>1.3719887925039975E-3</c:v>
                </c:pt>
                <c:pt idx="467">
                  <c:v>8.9827831281752424E-4</c:v>
                </c:pt>
                <c:pt idx="468">
                  <c:v>5.2447717271775218E-4</c:v>
                </c:pt>
                <c:pt idx="469">
                  <c:v>2.5062275200726791E-4</c:v>
                </c:pt>
                <c:pt idx="470">
                  <c:v>7.674243589983476E-5</c:v>
                </c:pt>
                <c:pt idx="471">
                  <c:v>2.8536122821387622E-6</c:v>
                </c:pt>
                <c:pt idx="472">
                  <c:v>2.8963669975068385E-5</c:v>
                </c:pt>
                <c:pt idx="473">
                  <c:v>1.5506999799463905E-4</c:v>
                </c:pt>
                <c:pt idx="474">
                  <c:v>3.8115998581300659E-4</c:v>
                </c:pt>
                <c:pt idx="475">
                  <c:v>7.072110246199026E-4</c:v>
                </c:pt>
                <c:pt idx="476">
                  <c:v>1.1331905095831596E-3</c:v>
                </c:pt>
                <c:pt idx="477">
                  <c:v>1.6590558431091029E-3</c:v>
                </c:pt>
                <c:pt idx="478">
                  <c:v>2.2847544391028096E-3</c:v>
                </c:pt>
                <c:pt idx="479">
                  <c:v>3.0102237282260136E-3</c:v>
                </c:pt>
                <c:pt idx="480">
                  <c:v>3.8353911641542116E-3</c:v>
                </c:pt>
                <c:pt idx="481">
                  <c:v>4.7601742308317485E-3</c:v>
                </c:pt>
                <c:pt idx="482">
                  <c:v>5.7844804507223291E-3</c:v>
                </c:pt>
                <c:pt idx="483">
                  <c:v>6.9082073940577304E-3</c:v>
                </c:pt>
                <c:pt idx="484">
                  <c:v>8.1312426890799427E-3</c:v>
                </c:pt>
                <c:pt idx="485">
                  <c:v>9.4534640332787356E-3</c:v>
                </c:pt>
                <c:pt idx="486">
                  <c:v>1.0874739205621431E-2</c:v>
                </c:pt>
                <c:pt idx="487">
                  <c:v>1.2394926079775326E-2</c:v>
                </c:pt>
                <c:pt idx="488">
                  <c:v>1.4013872638319769E-2</c:v>
                </c:pt>
                <c:pt idx="489">
                  <c:v>1.5731416987947999E-2</c:v>
                </c:pt>
                <c:pt idx="490">
                  <c:v>1.7547387375656309E-2</c:v>
                </c:pt>
                <c:pt idx="491">
                  <c:v>1.9461602205919304E-2</c:v>
                </c:pt>
                <c:pt idx="492">
                  <c:v>2.1473870058849043E-2</c:v>
                </c:pt>
                <c:pt idx="493">
                  <c:v>2.3583989709337172E-2</c:v>
                </c:pt>
                <c:pt idx="494">
                  <c:v>2.5791750147177051E-2</c:v>
                </c:pt>
                <c:pt idx="495">
                  <c:v>2.809693059816476E-2</c:v>
                </c:pt>
                <c:pt idx="496">
                  <c:v>3.0499300546176111E-2</c:v>
                </c:pt>
                <c:pt idx="497">
                  <c:v>3.2998619756218317E-2</c:v>
                </c:pt>
                <c:pt idx="498">
                  <c:v>3.5594638298453107E-2</c:v>
                </c:pt>
                <c:pt idx="499">
                  <c:v>3.8287096573189516E-2</c:v>
                </c:pt>
                <c:pt idx="500">
                  <c:v>4.1075725336843893E-2</c:v>
                </c:pt>
                <c:pt idx="501">
                  <c:v>4.3960245728863701E-2</c:v>
                </c:pt>
                <c:pt idx="502">
                  <c:v>4.6940369299613427E-2</c:v>
                </c:pt>
                <c:pt idx="503">
                  <c:v>5.0015798039219517E-2</c:v>
                </c:pt>
                <c:pt idx="504">
                  <c:v>5.3186224407370863E-2</c:v>
                </c:pt>
                <c:pt idx="505">
                  <c:v>5.6451331364072543E-2</c:v>
                </c:pt>
                <c:pt idx="506">
                  <c:v>5.9810792401349899E-2</c:v>
                </c:pt>
                <c:pt idx="507">
                  <c:v>6.3264271575898645E-2</c:v>
                </c:pt>
                <c:pt idx="508">
                  <c:v>6.6811423542679438E-2</c:v>
                </c:pt>
                <c:pt idx="509">
                  <c:v>7.0451893589451253E-2</c:v>
                </c:pt>
                <c:pt idx="510">
                  <c:v>7.4185317672243345E-2</c:v>
                </c:pt>
                <c:pt idx="511">
                  <c:v>7.8011322451758569E-2</c:v>
                </c:pt>
                <c:pt idx="512">
                  <c:v>8.1929525330707298E-2</c:v>
                </c:pt>
                <c:pt idx="513">
                  <c:v>8.5939534492066705E-2</c:v>
                </c:pt>
                <c:pt idx="514">
                  <c:v>9.0040948938262422E-2</c:v>
                </c:pt>
                <c:pt idx="515">
                  <c:v>9.4233358531267686E-2</c:v>
                </c:pt>
                <c:pt idx="516">
                  <c:v>9.8516344033616754E-2</c:v>
                </c:pt>
                <c:pt idx="517">
                  <c:v>0.10288947715032859</c:v>
                </c:pt>
                <c:pt idx="518">
                  <c:v>0.10735232057173572</c:v>
                </c:pt>
                <c:pt idx="519">
                  <c:v>0.11190442801721512</c:v>
                </c:pt>
                <c:pt idx="520">
                  <c:v>0.11654534427981555</c:v>
                </c:pt>
                <c:pt idx="521">
                  <c:v>0.12127460527177836</c:v>
                </c:pt>
                <c:pt idx="522">
                  <c:v>0.1260917380709452</c:v>
                </c:pt>
                <c:pt idx="523">
                  <c:v>0.1309962609680505</c:v>
                </c:pt>
                <c:pt idx="524">
                  <c:v>0.13598768351489166</c:v>
                </c:pt>
                <c:pt idx="525">
                  <c:v>0.14106550657337336</c:v>
                </c:pt>
                <c:pt idx="526">
                  <c:v>0.14622922236542146</c:v>
                </c:pt>
                <c:pt idx="527">
                  <c:v>0.15147831452375971</c:v>
                </c:pt>
                <c:pt idx="528">
                  <c:v>0.15681225814354649</c:v>
                </c:pt>
                <c:pt idx="529">
                  <c:v>0.16223051983486492</c:v>
                </c:pt>
                <c:pt idx="530">
                  <c:v>0.16773255777606078</c:v>
                </c:pt>
                <c:pt idx="531">
                  <c:v>0.17331782176792532</c:v>
                </c:pt>
                <c:pt idx="532">
                  <c:v>0.17898575328871347</c:v>
                </c:pt>
                <c:pt idx="533">
                  <c:v>0.18473578554999648</c:v>
                </c:pt>
                <c:pt idx="534">
                  <c:v>0.19056734355333982</c:v>
                </c:pt>
                <c:pt idx="535">
                  <c:v>0.19647984414780295</c:v>
                </c:pt>
                <c:pt idx="536">
                  <c:v>0.20247269608825336</c:v>
                </c:pt>
                <c:pt idx="537">
                  <c:v>0.20854530009449113</c:v>
                </c:pt>
                <c:pt idx="538">
                  <c:v>0.21469704891117602</c:v>
                </c:pt>
                <c:pt idx="539">
                  <c:v>0.22092732736855281</c:v>
                </c:pt>
                <c:pt idx="540">
                  <c:v>0.22723551244396778</c:v>
                </c:pt>
                <c:pt idx="541">
                  <c:v>0.23362097332416998</c:v>
                </c:pt>
                <c:pt idx="542">
                  <c:v>0.24008307146839281</c:v>
                </c:pt>
                <c:pt idx="543">
                  <c:v>0.24662116067220674</c:v>
                </c:pt>
                <c:pt idx="544">
                  <c:v>0.25323458713213987</c:v>
                </c:pt>
                <c:pt idx="545">
                  <c:v>0.25992268951105724</c:v>
                </c:pt>
                <c:pt idx="546">
                  <c:v>0.26668479900429454</c:v>
                </c:pt>
                <c:pt idx="547">
                  <c:v>0.27352023940653747</c:v>
                </c:pt>
                <c:pt idx="548">
                  <c:v>0.28042832717944199</c:v>
                </c:pt>
                <c:pt idx="549">
                  <c:v>0.28740837151998744</c:v>
                </c:pt>
                <c:pt idx="550">
                  <c:v>0.29445967442955645</c:v>
                </c:pt>
                <c:pt idx="551">
                  <c:v>0.30158153078373429</c:v>
                </c:pt>
                <c:pt idx="552">
                  <c:v>0.30877322840282029</c:v>
                </c:pt>
                <c:pt idx="553">
                  <c:v>0.31603404812304559</c:v>
                </c:pt>
                <c:pt idx="554">
                  <c:v>0.3233632638684889</c:v>
                </c:pt>
                <c:pt idx="555">
                  <c:v>0.33076014272368326</c:v>
                </c:pt>
                <c:pt idx="556">
                  <c:v>0.33822394500690711</c:v>
                </c:pt>
                <c:pt idx="557">
                  <c:v>0.3457539243441522</c:v>
                </c:pt>
                <c:pt idx="558">
                  <c:v>0.3533493277437596</c:v>
                </c:pt>
                <c:pt idx="559">
                  <c:v>0.36100939567171886</c:v>
                </c:pt>
                <c:pt idx="560">
                  <c:v>0.36873336212762053</c:v>
                </c:pt>
                <c:pt idx="561">
                  <c:v>0.37652045472125573</c:v>
                </c:pt>
                <c:pt idx="562">
                  <c:v>0.38436989474985417</c:v>
                </c:pt>
                <c:pt idx="563">
                  <c:v>0.39228089727595428</c:v>
                </c:pt>
                <c:pt idx="564">
                  <c:v>0.4002526712058958</c:v>
                </c:pt>
                <c:pt idx="565">
                  <c:v>0.40828441936892901</c:v>
                </c:pt>
                <c:pt idx="566">
                  <c:v>0.41637533859693077</c:v>
                </c:pt>
                <c:pt idx="567">
                  <c:v>0.42452461980472045</c:v>
                </c:pt>
                <c:pt idx="568">
                  <c:v>0.43273144807096842</c:v>
                </c:pt>
                <c:pt idx="569">
                  <c:v>0.44099500271968717</c:v>
                </c:pt>
                <c:pt idx="570">
                  <c:v>0.44931445740229792</c:v>
                </c:pt>
                <c:pt idx="571">
                  <c:v>0.45768898018026538</c:v>
                </c:pt>
                <c:pt idx="572">
                  <c:v>0.46611773360829045</c:v>
                </c:pt>
                <c:pt idx="573">
                  <c:v>0.47459987481805421</c:v>
                </c:pt>
                <c:pt idx="574">
                  <c:v>0.48313455560250429</c:v>
                </c:pt>
                <c:pt idx="575">
                  <c:v>0.49172092250067434</c:v>
                </c:pt>
                <c:pt idx="576">
                  <c:v>0.50035811688302978</c:v>
                </c:pt>
                <c:pt idx="577">
                  <c:v>0.50904527503733021</c:v>
                </c:pt>
                <c:pt idx="578">
                  <c:v>0.51778152825499912</c:v>
                </c:pt>
                <c:pt idx="579">
                  <c:v>0.52656600291799527</c:v>
                </c:pt>
                <c:pt idx="580">
                  <c:v>0.53539782058617269</c:v>
                </c:pt>
                <c:pt idx="581">
                  <c:v>0.54427609808512412</c:v>
                </c:pt>
                <c:pt idx="582">
                  <c:v>0.55319994759449842</c:v>
                </c:pt>
                <c:pt idx="583">
                  <c:v>0.56216847673678116</c:v>
                </c:pt>
                <c:pt idx="584">
                  <c:v>0.57118078866653188</c:v>
                </c:pt>
                <c:pt idx="585">
                  <c:v>0.58023598216006778</c:v>
                </c:pt>
                <c:pt idx="586">
                  <c:v>0.58933315170558553</c:v>
                </c:pt>
                <c:pt idx="587">
                  <c:v>0.59847138759371132</c:v>
                </c:pt>
                <c:pt idx="588">
                  <c:v>0.60764977600847181</c:v>
                </c:pt>
                <c:pt idx="589">
                  <c:v>0.61686739911867394</c:v>
                </c:pt>
                <c:pt idx="590">
                  <c:v>0.62612333516968821</c:v>
                </c:pt>
                <c:pt idx="591">
                  <c:v>0.63541665857562257</c:v>
                </c:pt>
                <c:pt idx="592">
                  <c:v>0.64474644001188097</c:v>
                </c:pt>
                <c:pt idx="593">
                  <c:v>0.65411174650809456</c:v>
                </c:pt>
                <c:pt idx="594">
                  <c:v>0.66351164154141795</c:v>
                </c:pt>
                <c:pt idx="595">
                  <c:v>0.67294518513018131</c:v>
                </c:pt>
                <c:pt idx="596">
                  <c:v>0.68241143392788683</c:v>
                </c:pt>
                <c:pt idx="597">
                  <c:v>0.69190944131754328</c:v>
                </c:pt>
                <c:pt idx="598">
                  <c:v>0.70143825750632671</c:v>
                </c:pt>
                <c:pt idx="599">
                  <c:v>0.71099692962055894</c:v>
                </c:pt>
                <c:pt idx="600">
                  <c:v>0.72058450180099398</c:v>
                </c:pt>
                <c:pt idx="601">
                  <c:v>0.73020001529840339</c:v>
                </c:pt>
                <c:pt idx="602">
                  <c:v>0.73984250856945044</c:v>
                </c:pt>
                <c:pt idx="603">
                  <c:v>0.74951101737284342</c:v>
                </c:pt>
                <c:pt idx="604">
                  <c:v>0.75920457486575899</c:v>
                </c:pt>
                <c:pt idx="605">
                  <c:v>0.76892221170052566</c:v>
                </c:pt>
                <c:pt idx="606">
                  <c:v>0.77866295612155823</c:v>
                </c:pt>
                <c:pt idx="607">
                  <c:v>0.78842583406253164</c:v>
                </c:pt>
                <c:pt idx="608">
                  <c:v>0.79820986924378756</c:v>
                </c:pt>
                <c:pt idx="609">
                  <c:v>0.80801408326996127</c:v>
                </c:pt>
                <c:pt idx="610">
                  <c:v>0.81783749572782027</c:v>
                </c:pt>
                <c:pt idx="611">
                  <c:v>0.8276791242843049</c:v>
                </c:pt>
                <c:pt idx="612">
                  <c:v>0.83753798478476083</c:v>
                </c:pt>
                <c:pt idx="613">
                  <c:v>0.84741309135135368</c:v>
                </c:pt>
                <c:pt idx="614">
                  <c:v>0.85730345648165618</c:v>
                </c:pt>
                <c:pt idx="615">
                  <c:v>0.86720809114739694</c:v>
                </c:pt>
                <c:pt idx="616">
                  <c:v>0.87712600489336356</c:v>
                </c:pt>
                <c:pt idx="617">
                  <c:v>0.88705620593644618</c:v>
                </c:pt>
                <c:pt idx="618">
                  <c:v>0.89699770126481559</c:v>
                </c:pt>
                <c:pt idx="619">
                  <c:v>0.90694949673722358</c:v>
                </c:pt>
                <c:pt idx="620">
                  <c:v>0.91691059718241597</c:v>
                </c:pt>
                <c:pt idx="621">
                  <c:v>0.92688000649864921</c:v>
                </c:pt>
                <c:pt idx="622">
                  <c:v>0.93685672775329953</c:v>
                </c:pt>
                <c:pt idx="623">
                  <c:v>0.94683976328255515</c:v>
                </c:pt>
                <c:pt idx="624">
                  <c:v>0.95682811479118257</c:v>
                </c:pt>
                <c:pt idx="625">
                  <c:v>0.96682078345235445</c:v>
                </c:pt>
                <c:pt idx="626">
                  <c:v>0.97681677000753175</c:v>
                </c:pt>
                <c:pt idx="627">
                  <c:v>0.98681507486638909</c:v>
                </c:pt>
                <c:pt idx="628">
                  <c:v>0.99681469820677227</c:v>
                </c:pt>
                <c:pt idx="629">
                  <c:v>1.0068146400746805</c:v>
                </c:pt>
                <c:pt idx="630">
                  <c:v>1.01681390048426</c:v>
                </c:pt>
                <c:pt idx="631">
                  <c:v>1.0268114795178027</c:v>
                </c:pt>
                <c:pt idx="632">
                  <c:v>1.0368063774257363</c:v>
                </c:pt>
                <c:pt idx="633">
                  <c:v>1.0467975947265993</c:v>
                </c:pt>
                <c:pt idx="634">
                  <c:v>1.0567841323069875</c:v>
                </c:pt>
                <c:pt idx="635">
                  <c:v>1.066764991521465</c:v>
                </c:pt>
                <c:pt idx="636">
                  <c:v>1.0767391742924277</c:v>
                </c:pt>
                <c:pt idx="637">
                  <c:v>1.0867056832099102</c:v>
                </c:pt>
                <c:pt idx="638">
                  <c:v>1.0966635216313261</c:v>
                </c:pt>
                <c:pt idx="639">
                  <c:v>1.1066116937811317</c:v>
                </c:pt>
                <c:pt idx="640">
                  <c:v>1.116549204850402</c:v>
                </c:pt>
                <c:pt idx="641">
                  <c:v>1.126475061096311</c:v>
                </c:pt>
                <c:pt idx="642">
                  <c:v>1.1363882699415062</c:v>
                </c:pt>
                <c:pt idx="643">
                  <c:v>1.1462878400733636</c:v>
                </c:pt>
                <c:pt idx="644">
                  <c:v>1.1561727815431198</c:v>
                </c:pt>
                <c:pt idx="645">
                  <c:v>1.1660421058648653</c:v>
                </c:pt>
                <c:pt idx="646">
                  <c:v>1.1758948261143922</c:v>
                </c:pt>
                <c:pt idx="647">
                  <c:v>1.1857299570278863</c:v>
                </c:pt>
                <c:pt idx="648">
                  <c:v>1.1955465151004518</c:v>
                </c:pt>
                <c:pt idx="649">
                  <c:v>1.2053435186844625</c:v>
                </c:pt>
                <c:pt idx="650">
                  <c:v>1.2151199880877237</c:v>
                </c:pt>
                <c:pt idx="651">
                  <c:v>1.2248749456714421</c:v>
                </c:pt>
                <c:pt idx="652">
                  <c:v>1.2346074159479885</c:v>
                </c:pt>
                <c:pt idx="653">
                  <c:v>1.2443164256784456</c:v>
                </c:pt>
                <c:pt idx="654">
                  <c:v>1.2540010039699312</c:v>
                </c:pt>
                <c:pt idx="655">
                  <c:v>1.2636601823726867</c:v>
                </c:pt>
                <c:pt idx="656">
                  <c:v>1.2732929949769209</c:v>
                </c:pt>
                <c:pt idx="657">
                  <c:v>1.2828984785094009</c:v>
                </c:pt>
                <c:pt idx="658">
                  <c:v>1.2924756724297779</c:v>
                </c:pt>
                <c:pt idx="659">
                  <c:v>1.3020236190266408</c:v>
                </c:pt>
                <c:pt idx="660">
                  <c:v>1.3115413635132867</c:v>
                </c:pt>
                <c:pt idx="661">
                  <c:v>1.3210279541231982</c:v>
                </c:pt>
                <c:pt idx="662">
                  <c:v>1.3304824422052195</c:v>
                </c:pt>
                <c:pt idx="663">
                  <c:v>1.3399038823184217</c:v>
                </c:pt>
                <c:pt idx="664">
                  <c:v>1.3492913323266442</c:v>
                </c:pt>
                <c:pt idx="665">
                  <c:v>1.3586438534927092</c:v>
                </c:pt>
                <c:pt idx="666">
                  <c:v>1.3679605105722938</c:v>
                </c:pt>
                <c:pt idx="667">
                  <c:v>1.377240371907454</c:v>
                </c:pt>
                <c:pt idx="668">
                  <c:v>1.3864825095197892</c:v>
                </c:pt>
                <c:pt idx="669">
                  <c:v>1.3956859992032402</c:v>
                </c:pt>
                <c:pt idx="670">
                  <c:v>1.4048499206165082</c:v>
                </c:pt>
                <c:pt idx="671">
                  <c:v>1.4139733573750883</c:v>
                </c:pt>
                <c:pt idx="672">
                  <c:v>1.4230553971429076</c:v>
                </c:pt>
                <c:pt idx="673">
                  <c:v>1.4320951317235573</c:v>
                </c:pt>
                <c:pt idx="674">
                  <c:v>1.4410916571511132</c:v>
                </c:pt>
                <c:pt idx="675">
                  <c:v>1.4500440737805289</c:v>
                </c:pt>
                <c:pt idx="676">
                  <c:v>1.4589514863776019</c:v>
                </c:pt>
                <c:pt idx="677">
                  <c:v>1.4678130042084956</c:v>
                </c:pt>
                <c:pt idx="678">
                  <c:v>1.4766277411288113</c:v>
                </c:pt>
                <c:pt idx="679">
                  <c:v>1.4853948156722026</c:v>
                </c:pt>
                <c:pt idx="680">
                  <c:v>1.494113351138521</c:v>
                </c:pt>
                <c:pt idx="681">
                  <c:v>1.5027824756814852</c:v>
                </c:pt>
                <c:pt idx="682">
                  <c:v>1.5114013223958653</c:v>
                </c:pt>
                <c:pt idx="683">
                  <c:v>1.5199690294041721</c:v>
                </c:pt>
                <c:pt idx="684">
                  <c:v>1.5284847399428449</c:v>
                </c:pt>
                <c:pt idx="685">
                  <c:v>1.5369476024479256</c:v>
                </c:pt>
                <c:pt idx="686">
                  <c:v>1.5453567706402165</c:v>
                </c:pt>
                <c:pt idx="687">
                  <c:v>1.5537114036099058</c:v>
                </c:pt>
                <c:pt idx="688">
                  <c:v>1.5620106659006585</c:v>
                </c:pt>
                <c:pt idx="689">
                  <c:v>1.5702537275931621</c:v>
                </c:pt>
                <c:pt idx="690">
                  <c:v>1.5784397643881161</c:v>
                </c:pt>
                <c:pt idx="691">
                  <c:v>1.5865679576886629</c:v>
                </c:pt>
                <c:pt idx="692">
                  <c:v>1.5946374946822459</c:v>
                </c:pt>
                <c:pt idx="693">
                  <c:v>1.6026475684218902</c:v>
                </c:pt>
                <c:pt idx="694">
                  <c:v>1.6105973779068967</c:v>
                </c:pt>
                <c:pt idx="695">
                  <c:v>1.6184861281629424</c:v>
                </c:pt>
                <c:pt idx="696">
                  <c:v>1.6263130303215747</c:v>
                </c:pt>
                <c:pt idx="697">
                  <c:v>1.634077301699101</c:v>
                </c:pt>
                <c:pt idx="698">
                  <c:v>1.6417781658748534</c:v>
                </c:pt>
                <c:pt idx="699">
                  <c:v>1.6494148527688317</c:v>
                </c:pt>
                <c:pt idx="700">
                  <c:v>1.65698659871871</c:v>
                </c:pt>
                <c:pt idx="701">
                  <c:v>1.6644926465562038</c:v>
                </c:pt>
                <c:pt idx="702">
                  <c:v>1.6719322456827839</c:v>
                </c:pt>
                <c:pt idx="703">
                  <c:v>1.6793046521447372</c:v>
                </c:pt>
                <c:pt idx="704">
                  <c:v>1.6866091287075617</c:v>
                </c:pt>
                <c:pt idx="705">
                  <c:v>1.6938449449296875</c:v>
                </c:pt>
                <c:pt idx="706">
                  <c:v>1.7010113772355226</c:v>
                </c:pt>
                <c:pt idx="707">
                  <c:v>1.7081077089878085</c:v>
                </c:pt>
                <c:pt idx="708">
                  <c:v>1.7151332305592835</c:v>
                </c:pt>
                <c:pt idx="709">
                  <c:v>1.7220872394036446</c:v>
                </c:pt>
                <c:pt idx="710">
                  <c:v>1.7289690401258029</c:v>
                </c:pt>
                <c:pt idx="711">
                  <c:v>1.7357779445514208</c:v>
                </c:pt>
                <c:pt idx="712">
                  <c:v>1.7425132717957297</c:v>
                </c:pt>
                <c:pt idx="713">
                  <c:v>1.7491743483316182</c:v>
                </c:pt>
                <c:pt idx="714">
                  <c:v>1.7557605080569834</c:v>
                </c:pt>
                <c:pt idx="715">
                  <c:v>1.7622710923613409</c:v>
                </c:pt>
                <c:pt idx="716">
                  <c:v>1.7687054501916863</c:v>
                </c:pt>
                <c:pt idx="717">
                  <c:v>1.7750629381175984</c:v>
                </c:pt>
                <c:pt idx="718">
                  <c:v>1.7813429203955824</c:v>
                </c:pt>
                <c:pt idx="719">
                  <c:v>1.7875447690326436</c:v>
                </c:pt>
                <c:pt idx="720">
                  <c:v>1.7936678638490866</c:v>
                </c:pt>
                <c:pt idx="721">
                  <c:v>1.7997115925405325</c:v>
                </c:pt>
                <c:pt idx="722">
                  <c:v>1.8056753507391485</c:v>
                </c:pt>
                <c:pt idx="723">
                  <c:v>1.8115585420740845</c:v>
                </c:pt>
                <c:pt idx="724">
                  <c:v>1.8173605782311095</c:v>
                </c:pt>
                <c:pt idx="725">
                  <c:v>1.8230808790114428</c:v>
                </c:pt>
                <c:pt idx="726">
                  <c:v>1.8287188723897736</c:v>
                </c:pt>
                <c:pt idx="727">
                  <c:v>1.8342739945714621</c:v>
                </c:pt>
                <c:pt idx="728">
                  <c:v>1.8397456900489195</c:v>
                </c:pt>
                <c:pt idx="729">
                  <c:v>1.8451334116571578</c:v>
                </c:pt>
                <c:pt idx="730">
                  <c:v>1.8504366206285061</c:v>
                </c:pt>
                <c:pt idx="731">
                  <c:v>1.8556547866464861</c:v>
                </c:pt>
                <c:pt idx="732">
                  <c:v>1.8607873878988448</c:v>
                </c:pt>
                <c:pt idx="733">
                  <c:v>1.865833911129734</c:v>
                </c:pt>
                <c:pt idx="734">
                  <c:v>1.8707938516910361</c:v>
                </c:pt>
                <c:pt idx="735">
                  <c:v>1.8756667135928282</c:v>
                </c:pt>
                <c:pt idx="736">
                  <c:v>1.8804520095529809</c:v>
                </c:pt>
                <c:pt idx="737">
                  <c:v>1.885149261045886</c:v>
                </c:pt>
                <c:pt idx="738">
                  <c:v>1.8897579983503081</c:v>
                </c:pt>
                <c:pt idx="739">
                  <c:v>1.8942777605963579</c:v>
                </c:pt>
                <c:pt idx="740">
                  <c:v>1.898708095811577</c:v>
                </c:pt>
                <c:pt idx="741">
                  <c:v>1.9030485609661358</c:v>
                </c:pt>
                <c:pt idx="742">
                  <c:v>1.9072987220171362</c:v>
                </c:pt>
                <c:pt idx="743">
                  <c:v>1.9114581539520143</c:v>
                </c:pt>
                <c:pt idx="744">
                  <c:v>1.9155264408310435</c:v>
                </c:pt>
                <c:pt idx="745">
                  <c:v>1.9195031758289256</c:v>
                </c:pt>
                <c:pt idx="746">
                  <c:v>1.923387961275475</c:v>
                </c:pt>
                <c:pt idx="747">
                  <c:v>1.9271804086953841</c:v>
                </c:pt>
                <c:pt idx="748">
                  <c:v>1.9308801388470713</c:v>
                </c:pt>
                <c:pt idx="749">
                  <c:v>1.9344867817606048</c:v>
                </c:pt>
                <c:pt idx="750">
                  <c:v>1.9379999767746989</c:v>
                </c:pt>
                <c:pt idx="751">
                  <c:v>1.9414193725727793</c:v>
                </c:pt>
                <c:pt idx="752">
                  <c:v>1.9447446272181161</c:v>
                </c:pt>
                <c:pt idx="753">
                  <c:v>1.9479754081880154</c:v>
                </c:pt>
                <c:pt idx="754">
                  <c:v>1.9511113924070731</c:v>
                </c:pt>
                <c:pt idx="755">
                  <c:v>1.9541522662794799</c:v>
                </c:pt>
                <c:pt idx="756">
                  <c:v>1.9570977257203834</c:v>
                </c:pt>
                <c:pt idx="757">
                  <c:v>1.9599474761862934</c:v>
                </c:pt>
                <c:pt idx="758">
                  <c:v>1.9627012327045383</c:v>
                </c:pt>
                <c:pt idx="759">
                  <c:v>1.9653587199017613</c:v>
                </c:pt>
                <c:pt idx="760">
                  <c:v>1.9679196720314569</c:v>
                </c:pt>
                <c:pt idx="761">
                  <c:v>1.9703838330005463</c:v>
                </c:pt>
                <c:pt idx="762">
                  <c:v>1.9727509563949863</c:v>
                </c:pt>
                <c:pt idx="763">
                  <c:v>1.9750208055044101</c:v>
                </c:pt>
                <c:pt idx="764">
                  <c:v>1.9771931533457978</c:v>
                </c:pt>
                <c:pt idx="765">
                  <c:v>1.979267782686176</c:v>
                </c:pt>
                <c:pt idx="766">
                  <c:v>1.9812444860643392</c:v>
                </c:pt>
                <c:pt idx="767">
                  <c:v>1.983123065811597</c:v>
                </c:pt>
                <c:pt idx="768">
                  <c:v>1.9849033340715403</c:v>
                </c:pt>
                <c:pt idx="769">
                  <c:v>1.9865851128188263</c:v>
                </c:pt>
                <c:pt idx="770">
                  <c:v>1.9881682338769822</c:v>
                </c:pt>
                <c:pt idx="771">
                  <c:v>1.9896525389352209</c:v>
                </c:pt>
                <c:pt idx="772">
                  <c:v>1.9910378795642738</c:v>
                </c:pt>
                <c:pt idx="773">
                  <c:v>1.9923241172312325</c:v>
                </c:pt>
                <c:pt idx="774">
                  <c:v>1.9935111233134022</c:v>
                </c:pt>
                <c:pt idx="775">
                  <c:v>1.9945987791111635</c:v>
                </c:pt>
                <c:pt idx="776">
                  <c:v>1.9955869758598435</c:v>
                </c:pt>
                <c:pt idx="777">
                  <c:v>1.9964756147405904</c:v>
                </c:pt>
                <c:pt idx="778">
                  <c:v>1.9972646068902569</c:v>
                </c:pt>
                <c:pt idx="779">
                  <c:v>1.9979538734102853</c:v>
                </c:pt>
                <c:pt idx="780">
                  <c:v>1.9985433453745984</c:v>
                </c:pt>
                <c:pt idx="781">
                  <c:v>1.9990329638364905</c:v>
                </c:pt>
                <c:pt idx="782">
                  <c:v>1.9994226798345238</c:v>
                </c:pt>
                <c:pt idx="783">
                  <c:v>1.999712454397423</c:v>
                </c:pt>
                <c:pt idx="784">
                  <c:v>1.9999022585479733</c:v>
                </c:pt>
                <c:pt idx="785">
                  <c:v>1.9999920733059182</c:v>
                </c:pt>
                <c:pt idx="786">
                  <c:v>1.9999818896898565</c:v>
                </c:pt>
                <c:pt idx="787">
                  <c:v>1.9998717087181408</c:v>
                </c:pt>
                <c:pt idx="788">
                  <c:v>1.9996615414087775</c:v>
                </c:pt>
                <c:pt idx="789">
                  <c:v>1.9993514087783213</c:v>
                </c:pt>
                <c:pt idx="790">
                  <c:v>1.9989413418397777</c:v>
                </c:pt>
                <c:pt idx="791">
                  <c:v>1.9984313815994983</c:v>
                </c:pt>
                <c:pt idx="792">
                  <c:v>1.9978215790530824</c:v>
                </c:pt>
                <c:pt idx="793">
                  <c:v>1.9971119951802765</c:v>
                </c:pt>
                <c:pt idx="794">
                  <c:v>1.9963027009388763</c:v>
                </c:pt>
                <c:pt idx="795">
                  <c:v>1.995393777257632</c:v>
                </c:pt>
                <c:pt idx="796">
                  <c:v>1.9943853150281536</c:v>
                </c:pt>
                <c:pt idx="797">
                  <c:v>1.9932774150958243</c:v>
                </c:pt>
                <c:pt idx="798">
                  <c:v>1.9920701882497136</c:v>
                </c:pt>
                <c:pt idx="799">
                  <c:v>1.9907637552115007</c:v>
                </c:pt>
                <c:pt idx="800">
                  <c:v>1.9893582466234001</c:v>
                </c:pt>
                <c:pt idx="801">
                  <c:v>1.9878538030350996</c:v>
                </c:pt>
                <c:pt idx="802">
                  <c:v>1.9862505748897046</c:v>
                </c:pt>
                <c:pt idx="803">
                  <c:v>1.9845487225086931</c:v>
                </c:pt>
                <c:pt idx="804">
                  <c:v>1.9827484160758855</c:v>
                </c:pt>
                <c:pt idx="805">
                  <c:v>1.9808498356204245</c:v>
                </c:pt>
                <c:pt idx="806">
                  <c:v>1.9788531709987736</c:v>
                </c:pt>
                <c:pt idx="807">
                  <c:v>1.9767586218757311</c:v>
                </c:pt>
                <c:pt idx="808">
                  <c:v>1.9745663977044638</c:v>
                </c:pt>
                <c:pt idx="809">
                  <c:v>1.972276717705562</c:v>
                </c:pt>
                <c:pt idx="810">
                  <c:v>1.9698898108451175</c:v>
                </c:pt>
                <c:pt idx="811">
                  <c:v>1.9674059158118273</c:v>
                </c:pt>
                <c:pt idx="812">
                  <c:v>1.964825280993125</c:v>
                </c:pt>
                <c:pt idx="813">
                  <c:v>1.9621481644503418</c:v>
                </c:pt>
                <c:pt idx="814">
                  <c:v>1.9593748338929009</c:v>
                </c:pt>
                <c:pt idx="815">
                  <c:v>1.956505566651547</c:v>
                </c:pt>
                <c:pt idx="816">
                  <c:v>1.9535406496506131</c:v>
                </c:pt>
                <c:pt idx="817">
                  <c:v>1.9504803793793291</c:v>
                </c:pt>
                <c:pt idx="818">
                  <c:v>1.9473250618621716</c:v>
                </c:pt>
                <c:pt idx="819">
                  <c:v>1.9440750126282624</c:v>
                </c:pt>
                <c:pt idx="820">
                  <c:v>1.9407305566798172</c:v>
                </c:pt>
                <c:pt idx="821">
                  <c:v>1.9372920284596433</c:v>
                </c:pt>
                <c:pt idx="822">
                  <c:v>1.9337597718176978</c:v>
                </c:pt>
                <c:pt idx="823">
                  <c:v>1.9301341399767009</c:v>
                </c:pt>
                <c:pt idx="824">
                  <c:v>1.9264154954968156</c:v>
                </c:pt>
                <c:pt idx="825">
                  <c:v>1.922604210239391</c:v>
                </c:pt>
                <c:pt idx="826">
                  <c:v>1.9187006653297767</c:v>
                </c:pt>
                <c:pt idx="827">
                  <c:v>1.9147052511192109</c:v>
                </c:pt>
                <c:pt idx="828">
                  <c:v>1.9106183671457848</c:v>
                </c:pt>
                <c:pt idx="829">
                  <c:v>1.9064404220944904</c:v>
                </c:pt>
                <c:pt idx="830">
                  <c:v>1.9021718337563507</c:v>
                </c:pt>
                <c:pt idx="831">
                  <c:v>1.8978130289866431</c:v>
                </c:pt>
                <c:pt idx="832">
                  <c:v>1.8933644436622119</c:v>
                </c:pt>
                <c:pt idx="833">
                  <c:v>1.8888265226378822</c:v>
                </c:pt>
                <c:pt idx="834">
                  <c:v>1.8841997197019751</c:v>
                </c:pt>
                <c:pt idx="835">
                  <c:v>1.8794844975309282</c:v>
                </c:pt>
                <c:pt idx="836">
                  <c:v>1.8746813276430299</c:v>
                </c:pt>
                <c:pt idx="837">
                  <c:v>1.8697906903512655</c:v>
                </c:pt>
                <c:pt idx="838">
                  <c:v>1.8648130747152896</c:v>
                </c:pt>
                <c:pt idx="839">
                  <c:v>1.8597489784925172</c:v>
                </c:pt>
                <c:pt idx="840">
                  <c:v>1.8545989080883505</c:v>
                </c:pt>
                <c:pt idx="841">
                  <c:v>1.8493633785055386</c:v>
                </c:pt>
                <c:pt idx="842">
                  <c:v>1.8440429132926766</c:v>
                </c:pt>
                <c:pt idx="843">
                  <c:v>1.8386380444918518</c:v>
                </c:pt>
                <c:pt idx="844">
                  <c:v>1.8331493125854408</c:v>
                </c:pt>
                <c:pt idx="845">
                  <c:v>1.8275772664420598</c:v>
                </c:pt>
                <c:pt idx="846">
                  <c:v>1.8219224632616799</c:v>
                </c:pt>
                <c:pt idx="847">
                  <c:v>1.8161854685199073</c:v>
                </c:pt>
                <c:pt idx="848">
                  <c:v>1.810366855911435</c:v>
                </c:pt>
                <c:pt idx="849">
                  <c:v>1.8044672072926748</c:v>
                </c:pt>
                <c:pt idx="850">
                  <c:v>1.7984871126235726</c:v>
                </c:pt>
                <c:pt idx="851">
                  <c:v>1.7924271699086116</c:v>
                </c:pt>
                <c:pt idx="852">
                  <c:v>1.7862879851370137</c:v>
                </c:pt>
                <c:pt idx="853">
                  <c:v>1.7800701722221399</c:v>
                </c:pt>
                <c:pt idx="854">
                  <c:v>1.7737743529401002</c:v>
                </c:pt>
                <c:pt idx="855">
                  <c:v>1.7674011568675763</c:v>
                </c:pt>
                <c:pt idx="856">
                  <c:v>1.7609512213188643</c:v>
                </c:pt>
                <c:pt idx="857">
                  <c:v>1.7544251912821442</c:v>
                </c:pt>
                <c:pt idx="858">
                  <c:v>1.7478237193549817</c:v>
                </c:pt>
                <c:pt idx="859">
                  <c:v>1.7411474656790682</c:v>
                </c:pt>
                <c:pt idx="860">
                  <c:v>1.7343970978742074</c:v>
                </c:pt>
                <c:pt idx="861">
                  <c:v>1.7275732909715549</c:v>
                </c:pt>
                <c:pt idx="862">
                  <c:v>1.7206767273461141</c:v>
                </c:pt>
                <c:pt idx="863">
                  <c:v>1.7137080966485008</c:v>
                </c:pt>
                <c:pt idx="864">
                  <c:v>1.7066680957359772</c:v>
                </c:pt>
                <c:pt idx="865">
                  <c:v>1.6995574286027684</c:v>
                </c:pt>
                <c:pt idx="866">
                  <c:v>1.6923768063096616</c:v>
                </c:pt>
                <c:pt idx="867">
                  <c:v>1.6851269469129029</c:v>
                </c:pt>
                <c:pt idx="868">
                  <c:v>1.6778085753923899</c:v>
                </c:pt>
                <c:pt idx="869">
                  <c:v>1.6704224235791765</c:v>
                </c:pt>
                <c:pt idx="870">
                  <c:v>1.6629692300822883</c:v>
                </c:pt>
                <c:pt idx="871">
                  <c:v>1.6554497402148647</c:v>
                </c:pt>
                <c:pt idx="872">
                  <c:v>1.6478647059196259</c:v>
                </c:pt>
                <c:pt idx="873">
                  <c:v>1.6402148856936805</c:v>
                </c:pt>
                <c:pt idx="874">
                  <c:v>1.6325010445126762</c:v>
                </c:pt>
                <c:pt idx="875">
                  <c:v>1.6247239537543035</c:v>
                </c:pt>
                <c:pt idx="876">
                  <c:v>1.6168843911211566</c:v>
                </c:pt>
                <c:pt idx="877">
                  <c:v>1.6089831405629662</c:v>
                </c:pt>
                <c:pt idx="878">
                  <c:v>1.6010209921982039</c:v>
                </c:pt>
                <c:pt idx="879">
                  <c:v>1.5929987422350709</c:v>
                </c:pt>
                <c:pt idx="880">
                  <c:v>1.5849171928918784</c:v>
                </c:pt>
                <c:pt idx="881">
                  <c:v>1.5767771523168261</c:v>
                </c:pt>
                <c:pt idx="882">
                  <c:v>1.5685794345071882</c:v>
                </c:pt>
                <c:pt idx="883">
                  <c:v>1.5603248592279138</c:v>
                </c:pt>
                <c:pt idx="884">
                  <c:v>1.5520142519296529</c:v>
                </c:pt>
                <c:pt idx="885">
                  <c:v>1.5436484436662092</c:v>
                </c:pt>
                <c:pt idx="886">
                  <c:v>1.5352282710114378</c:v>
                </c:pt>
                <c:pt idx="887">
                  <c:v>1.5267545759755872</c:v>
                </c:pt>
                <c:pt idx="888">
                  <c:v>1.5182282059210999</c:v>
                </c:pt>
                <c:pt idx="889">
                  <c:v>1.5096500134778756</c:v>
                </c:pt>
                <c:pt idx="890">
                  <c:v>1.5010208564580108</c:v>
                </c:pt>
                <c:pt idx="891">
                  <c:v>1.4923415977700158</c:v>
                </c:pt>
                <c:pt idx="892">
                  <c:v>1.4836131053325274</c:v>
                </c:pt>
                <c:pt idx="893">
                  <c:v>1.4748362519875153</c:v>
                </c:pt>
                <c:pt idx="894">
                  <c:v>1.466011915413</c:v>
                </c:pt>
                <c:pt idx="895">
                  <c:v>1.4571409780352853</c:v>
                </c:pt>
                <c:pt idx="896">
                  <c:v>1.4482243269407167</c:v>
                </c:pt>
                <c:pt idx="897">
                  <c:v>1.4392628537869729</c:v>
                </c:pt>
                <c:pt idx="898">
                  <c:v>1.4302574547139018</c:v>
                </c:pt>
                <c:pt idx="899">
                  <c:v>1.4212090302539058</c:v>
                </c:pt>
                <c:pt idx="900">
                  <c:v>1.4121184852418909</c:v>
                </c:pt>
                <c:pt idx="901">
                  <c:v>1.4029867287247826</c:v>
                </c:pt>
                <c:pt idx="902">
                  <c:v>1.3938146738706232</c:v>
                </c:pt>
                <c:pt idx="903">
                  <c:v>1.3846032378772544</c:v>
                </c:pt>
                <c:pt idx="904">
                  <c:v>1.3753533418805994</c:v>
                </c:pt>
                <c:pt idx="905">
                  <c:v>1.3660659108625499</c:v>
                </c:pt>
                <c:pt idx="906">
                  <c:v>1.356741873558468</c:v>
                </c:pt>
                <c:pt idx="907">
                  <c:v>1.3473821623643141</c:v>
                </c:pt>
                <c:pt idx="908">
                  <c:v>1.3379877132434079</c:v>
                </c:pt>
                <c:pt idx="909">
                  <c:v>1.328559465632833</c:v>
                </c:pt>
                <c:pt idx="910">
                  <c:v>1.3190983623494934</c:v>
                </c:pt>
                <c:pt idx="911">
                  <c:v>1.3096053494958335</c:v>
                </c:pt>
                <c:pt idx="912">
                  <c:v>1.3000813763652272</c:v>
                </c:pt>
                <c:pt idx="913">
                  <c:v>1.2905273953470515</c:v>
                </c:pt>
                <c:pt idx="914">
                  <c:v>1.2809443618314467</c:v>
                </c:pt>
                <c:pt idx="915">
                  <c:v>1.271333234113778</c:v>
                </c:pt>
                <c:pt idx="916">
                  <c:v>1.2616949732988083</c:v>
                </c:pt>
                <c:pt idx="917">
                  <c:v>1.2520305432045871</c:v>
                </c:pt>
                <c:pt idx="918">
                  <c:v>1.2423409102660703</c:v>
                </c:pt>
                <c:pt idx="919">
                  <c:v>1.232627043438477</c:v>
                </c:pt>
                <c:pt idx="920">
                  <c:v>1.2228899141003948</c:v>
                </c:pt>
                <c:pt idx="921">
                  <c:v>1.2131304959566438</c:v>
                </c:pt>
                <c:pt idx="922">
                  <c:v>1.2033497649409051</c:v>
                </c:pt>
                <c:pt idx="923">
                  <c:v>1.1935486991181301</c:v>
                </c:pt>
                <c:pt idx="924">
                  <c:v>1.1837282785867331</c:v>
                </c:pt>
                <c:pt idx="925">
                  <c:v>1.1738894853805839</c:v>
                </c:pt>
                <c:pt idx="926">
                  <c:v>1.1640333033708041</c:v>
                </c:pt>
                <c:pt idx="927">
                  <c:v>1.1541607181673812</c:v>
                </c:pt>
                <c:pt idx="928">
                  <c:v>1.1442727170206084</c:v>
                </c:pt>
                <c:pt idx="929">
                  <c:v>1.1343702887223603</c:v>
                </c:pt>
                <c:pt idx="930">
                  <c:v>1.1244544235072151</c:v>
                </c:pt>
                <c:pt idx="931">
                  <c:v>1.1145261129534305</c:v>
                </c:pt>
                <c:pt idx="932">
                  <c:v>1.1045863498837889</c:v>
                </c:pt>
                <c:pt idx="933">
                  <c:v>1.094636128266314</c:v>
                </c:pt>
                <c:pt idx="934">
                  <c:v>1.0846764431148754</c:v>
                </c:pt>
                <c:pt idx="935">
                  <c:v>1.074708290389689</c:v>
                </c:pt>
                <c:pt idx="936">
                  <c:v>1.0647326668977202</c:v>
                </c:pt>
                <c:pt idx="937">
                  <c:v>1.0547505701930053</c:v>
                </c:pt>
                <c:pt idx="938">
                  <c:v>1.0447629984768965</c:v>
                </c:pt>
                <c:pt idx="939">
                  <c:v>1.0347709504982423</c:v>
                </c:pt>
                <c:pt idx="940">
                  <c:v>1.024775425453514</c:v>
                </c:pt>
                <c:pt idx="941">
                  <c:v>1.0147774228868864</c:v>
                </c:pt>
                <c:pt idx="942">
                  <c:v>1.0047779425902847</c:v>
                </c:pt>
                <c:pt idx="943">
                  <c:v>0.99477798450340571</c:v>
                </c:pt>
                <c:pt idx="944">
                  <c:v>0.9847785486137246</c:v>
                </c:pt>
                <c:pt idx="945">
                  <c:v>0.97478063485649757</c:v>
                </c:pt>
                <c:pt idx="946">
                  <c:v>0.96478524301476887</c:v>
                </c:pt>
                <c:pt idx="947">
                  <c:v>0.95479337261939312</c:v>
                </c:pt>
                <c:pt idx="948">
                  <c:v>0.94480602284908333</c:v>
                </c:pt>
                <c:pt idx="949">
                  <c:v>0.93482419243049386</c:v>
                </c:pt>
                <c:pt idx="950">
                  <c:v>0.92484887953834838</c:v>
                </c:pt>
                <c:pt idx="951">
                  <c:v>0.91488108169562321</c:v>
                </c:pt>
                <c:pt idx="952">
                  <c:v>0.90492179567379638</c:v>
                </c:pt>
                <c:pt idx="953">
                  <c:v>0.89497201739317067</c:v>
                </c:pt>
                <c:pt idx="954">
                  <c:v>0.88503274182328251</c:v>
                </c:pt>
                <c:pt idx="955">
                  <c:v>0.87510496288340633</c:v>
                </c:pt>
                <c:pt idx="956">
                  <c:v>0.86518967334316288</c:v>
                </c:pt>
                <c:pt idx="957">
                  <c:v>0.85528786472324358</c:v>
                </c:pt>
                <c:pt idx="958">
                  <c:v>0.84540052719625902</c:v>
                </c:pt>
                <c:pt idx="959">
                  <c:v>0.83552864948772232</c:v>
                </c:pt>
                <c:pt idx="960">
                  <c:v>0.82567321877717781</c:v>
                </c:pt>
                <c:pt idx="961">
                  <c:v>0.81583522059948377</c:v>
                </c:pt>
                <c:pt idx="962">
                  <c:v>0.80601563874625959</c:v>
                </c:pt>
                <c:pt idx="963">
                  <c:v>0.79621545516750769</c:v>
                </c:pt>
                <c:pt idx="964">
                  <c:v>0.7864356498734193</c:v>
                </c:pt>
                <c:pt idx="965">
                  <c:v>0.7766772008363737</c:v>
                </c:pt>
                <c:pt idx="966">
                  <c:v>0.76694108389314275</c:v>
                </c:pt>
                <c:pt idx="967">
                  <c:v>0.75722827264730741</c:v>
                </c:pt>
                <c:pt idx="968">
                  <c:v>0.74753973837189824</c:v>
                </c:pt>
                <c:pt idx="969">
                  <c:v>0.73787644991226919</c:v>
                </c:pt>
                <c:pt idx="970">
                  <c:v>0.7282393735892132</c:v>
                </c:pt>
                <c:pt idx="971">
                  <c:v>0.71862947310233172</c:v>
                </c:pt>
                <c:pt idx="972">
                  <c:v>0.70904770943366557</c:v>
                </c:pt>
                <c:pt idx="973">
                  <c:v>0.69949504075159652</c:v>
                </c:pt>
                <c:pt idx="974">
                  <c:v>0.68997242231503231</c:v>
                </c:pt>
                <c:pt idx="975">
                  <c:v>0.68048080637788122</c:v>
                </c:pt>
                <c:pt idx="976">
                  <c:v>0.67102114209382724</c:v>
                </c:pt>
                <c:pt idx="977">
                  <c:v>0.66159437542141564</c:v>
                </c:pt>
                <c:pt idx="978">
                  <c:v>0.65220144902945831</c:v>
                </c:pt>
                <c:pt idx="979">
                  <c:v>0.64284330220276664</c:v>
                </c:pt>
                <c:pt idx="980">
                  <c:v>0.63352087074822527</c:v>
                </c:pt>
                <c:pt idx="981">
                  <c:v>0.62423508690121077</c:v>
                </c:pt>
                <c:pt idx="982">
                  <c:v>0.61498687923236983</c:v>
                </c:pt>
                <c:pt idx="983">
                  <c:v>0.60577717255476238</c:v>
                </c:pt>
                <c:pt idx="984">
                  <c:v>0.59660688783138149</c:v>
                </c:pt>
                <c:pt idx="985">
                  <c:v>0.58747694208305778</c:v>
                </c:pt>
                <c:pt idx="986">
                  <c:v>0.57838824829675761</c:v>
                </c:pt>
                <c:pt idx="987">
                  <c:v>0.5693417153342859</c:v>
                </c:pt>
                <c:pt idx="988">
                  <c:v>0.56033824784139985</c:v>
                </c:pt>
                <c:pt idx="989">
                  <c:v>0.55137874615734628</c:v>
                </c:pt>
                <c:pt idx="990">
                  <c:v>0.5424641062248271</c:v>
                </c:pt>
                <c:pt idx="991">
                  <c:v>0.53359521950040678</c:v>
                </c:pt>
                <c:pt idx="992">
                  <c:v>0.52477297286536717</c:v>
                </c:pt>
                <c:pt idx="993">
                  <c:v>0.5159982485370197</c:v>
                </c:pt>
                <c:pt idx="994">
                  <c:v>0.50727192398048504</c:v>
                </c:pt>
                <c:pt idx="995">
                  <c:v>0.49859487182094708</c:v>
                </c:pt>
                <c:pt idx="996">
                  <c:v>0.48996795975639074</c:v>
                </c:pt>
                <c:pt idx="997">
                  <c:v>0.48139205047083355</c:v>
                </c:pt>
                <c:pt idx="998">
                  <c:v>0.47286800154805742</c:v>
                </c:pt>
                <c:pt idx="999">
                  <c:v>0.46439666538585123</c:v>
                </c:pt>
                <c:pt idx="1000">
                  <c:v>0.45597888911077178</c:v>
                </c:pt>
                <c:pt idx="1001">
                  <c:v>0.44761551449343195</c:v>
                </c:pt>
                <c:pt idx="1002">
                  <c:v>0.43930737786432383</c:v>
                </c:pt>
                <c:pt idx="1003">
                  <c:v>0.43105531003018693</c:v>
                </c:pt>
                <c:pt idx="1004">
                  <c:v>0.4228601361909281</c:v>
                </c:pt>
                <c:pt idx="1005">
                  <c:v>0.41472267585710187</c:v>
                </c:pt>
                <c:pt idx="1006">
                  <c:v>0.40664374276796045</c:v>
                </c:pt>
                <c:pt idx="1007">
                  <c:v>0.39862414481008035</c:v>
                </c:pt>
                <c:pt idx="1008">
                  <c:v>0.39066468393657439</c:v>
                </c:pt>
                <c:pt idx="1009">
                  <c:v>0.3827661560868969</c:v>
                </c:pt>
                <c:pt idx="1010">
                  <c:v>0.37492935110725101</c:v>
                </c:pt>
                <c:pt idx="1011">
                  <c:v>0.36715505267160387</c:v>
                </c:pt>
                <c:pt idx="1012">
                  <c:v>0.3594440382033206</c:v>
                </c:pt>
                <c:pt idx="1013">
                  <c:v>0.35179707879742206</c:v>
                </c:pt>
                <c:pt idx="1014">
                  <c:v>0.34421493914347656</c:v>
                </c:pt>
                <c:pt idx="1015">
                  <c:v>0.33669837744913089</c:v>
                </c:pt>
                <c:pt idx="1016">
                  <c:v>0.32924814536429092</c:v>
                </c:pt>
                <c:pt idx="1017">
                  <c:v>0.32186498790595641</c:v>
                </c:pt>
                <c:pt idx="1018">
                  <c:v>0.31454964338372071</c:v>
                </c:pt>
                <c:pt idx="1019">
                  <c:v>0.30730284332593982</c:v>
                </c:pt>
                <c:pt idx="1020">
                  <c:v>0.30012531240658069</c:v>
                </c:pt>
                <c:pt idx="1021">
                  <c:v>0.29301776837275395</c:v>
                </c:pt>
                <c:pt idx="1022">
                  <c:v>0.28598092197294001</c:v>
                </c:pt>
                <c:pt idx="1023">
                  <c:v>0.27901547688591488</c:v>
                </c:pt>
                <c:pt idx="1024">
                  <c:v>0.27212212965038274</c:v>
                </c:pt>
                <c:pt idx="1025">
                  <c:v>0.26530156959532269</c:v>
                </c:pt>
                <c:pt idx="1026">
                  <c:v>0.25855447877105642</c:v>
                </c:pt>
                <c:pt idx="1027">
                  <c:v>0.2518815318810439</c:v>
                </c:pt>
                <c:pt idx="1028">
                  <c:v>0.2452833962144132</c:v>
                </c:pt>
                <c:pt idx="1029">
                  <c:v>0.23876073157923261</c:v>
                </c:pt>
                <c:pt idx="1030">
                  <c:v>0.23231419023653022</c:v>
                </c:pt>
                <c:pt idx="1031">
                  <c:v>0.22594441683506816</c:v>
                </c:pt>
                <c:pt idx="1032">
                  <c:v>0.21965204834687846</c:v>
                </c:pt>
                <c:pt idx="1033">
                  <c:v>0.21343771400356615</c:v>
                </c:pt>
                <c:pt idx="1034">
                  <c:v>0.20730203523338719</c:v>
                </c:pt>
                <c:pt idx="1035">
                  <c:v>0.20124562559910542</c:v>
                </c:pt>
                <c:pt idx="1036">
                  <c:v>0.19526909073663734</c:v>
                </c:pt>
                <c:pt idx="1037">
                  <c:v>0.18937302829448865</c:v>
                </c:pt>
                <c:pt idx="1038">
                  <c:v>0.18355802787399034</c:v>
                </c:pt>
                <c:pt idx="1039">
                  <c:v>0.17782467097033861</c:v>
                </c:pt>
                <c:pt idx="1040">
                  <c:v>0.17217353091444598</c:v>
                </c:pt>
                <c:pt idx="1041">
                  <c:v>0.16660517281560883</c:v>
                </c:pt>
                <c:pt idx="1042">
                  <c:v>0.16112015350499675</c:v>
                </c:pt>
                <c:pt idx="1043">
                  <c:v>0.15571902147996997</c:v>
                </c:pt>
                <c:pt idx="1044">
                  <c:v>0.15040231684923</c:v>
                </c:pt>
                <c:pt idx="1045">
                  <c:v>0.14517057127880939</c:v>
                </c:pt>
                <c:pt idx="1046">
                  <c:v>0.14002430793890541</c:v>
                </c:pt>
                <c:pt idx="1047">
                  <c:v>0.1349640414515636</c:v>
                </c:pt>
                <c:pt idx="1048">
                  <c:v>0.12999027783921568</c:v>
                </c:pt>
                <c:pt idx="1049">
                  <c:v>0.12510351447407819</c:v>
                </c:pt>
                <c:pt idx="1050">
                  <c:v>0.12030424002841522</c:v>
                </c:pt>
                <c:pt idx="1051">
                  <c:v>0.11559293442567209</c:v>
                </c:pt>
                <c:pt idx="1052">
                  <c:v>0.11097006879248295</c:v>
                </c:pt>
                <c:pt idx="1053">
                  <c:v>0.10643610541155879</c:v>
                </c:pt>
                <c:pt idx="1054">
                  <c:v>0.10199149767545934</c:v>
                </c:pt>
                <c:pt idx="1055">
                  <c:v>9.7636690041254415E-2</c:v>
                </c:pt>
                <c:pt idx="1056">
                  <c:v>9.3372117986078473E-2</c:v>
                </c:pt>
                <c:pt idx="1057">
                  <c:v>8.9198207963583243E-2</c:v>
                </c:pt>
                <c:pt idx="1058">
                  <c:v>8.5115377361292599E-2</c:v>
                </c:pt>
                <c:pt idx="1059">
                  <c:v>8.1124034458864513E-2</c:v>
                </c:pt>
                <c:pt idx="1060">
                  <c:v>7.7224578387263154E-2</c:v>
                </c:pt>
                <c:pt idx="1061">
                  <c:v>7.3417399088846147E-2</c:v>
                </c:pt>
                <c:pt idx="1062">
                  <c:v>6.9702877278370656E-2</c:v>
                </c:pt>
                <c:pt idx="1063">
                  <c:v>6.6081384404922283E-2</c:v>
                </c:pt>
                <c:pt idx="1064">
                  <c:v>6.2553282614770445E-2</c:v>
                </c:pt>
                <c:pt idx="1065">
                  <c:v>5.911892471515412E-2</c:v>
                </c:pt>
                <c:pt idx="1066">
                  <c:v>5.5778654139001405E-2</c:v>
                </c:pt>
                <c:pt idx="1067">
                  <c:v>5.2532804910586206E-2</c:v>
                </c:pt>
                <c:pt idx="1068">
                  <c:v>4.9381701612126627E-2</c:v>
                </c:pt>
                <c:pt idx="1069">
                  <c:v>4.6325659351326598E-2</c:v>
                </c:pt>
                <c:pt idx="1070">
                  <c:v>4.3364983729865414E-2</c:v>
                </c:pt>
                <c:pt idx="1071">
                  <c:v>4.0499970812838071E-2</c:v>
                </c:pt>
                <c:pt idx="1072">
                  <c:v>3.7730907099148725E-2</c:v>
                </c:pt>
                <c:pt idx="1073">
                  <c:v>3.5058069492861277E-2</c:v>
                </c:pt>
                <c:pt idx="1074">
                  <c:v>3.2481725275508855E-2</c:v>
                </c:pt>
                <c:pt idx="1075">
                  <c:v>3.0002132079366417E-2</c:v>
                </c:pt>
                <c:pt idx="1076">
                  <c:v>2.7619537861687138E-2</c:v>
                </c:pt>
                <c:pt idx="1077">
                  <c:v>2.5334180879907353E-2</c:v>
                </c:pt>
                <c:pt idx="1078">
                  <c:v>2.314628966782073E-2</c:v>
                </c:pt>
                <c:pt idx="1079">
                  <c:v>2.1056083012725324E-2</c:v>
                </c:pt>
                <c:pt idx="1080">
                  <c:v>1.906376993354475E-2</c:v>
                </c:pt>
                <c:pt idx="1081">
                  <c:v>1.7169549659926675E-2</c:v>
                </c:pt>
                <c:pt idx="1082">
                  <c:v>1.5373611612319871E-2</c:v>
                </c:pt>
                <c:pt idx="1083">
                  <c:v>1.3676135383032695E-2</c:v>
                </c:pt>
                <c:pt idx="1084">
                  <c:v>1.2077290718273348E-2</c:v>
                </c:pt>
                <c:pt idx="1085">
                  <c:v>1.0577237501176007E-2</c:v>
                </c:pt>
                <c:pt idx="1086">
                  <c:v>9.1761257358122794E-3</c:v>
                </c:pt>
                <c:pt idx="1087">
                  <c:v>7.8740955321912054E-3</c:v>
                </c:pt>
                <c:pt idx="1088">
                  <c:v>6.671277092248129E-3</c:v>
                </c:pt>
                <c:pt idx="1089">
                  <c:v>5.5677906968245594E-3</c:v>
                </c:pt>
                <c:pt idx="1090">
                  <c:v>4.5637466936405691E-3</c:v>
                </c:pt>
                <c:pt idx="1091">
                  <c:v>3.6592454862597323E-3</c:v>
                </c:pt>
                <c:pt idx="1092">
                  <c:v>2.8543775240491565E-3</c:v>
                </c:pt>
                <c:pt idx="1093">
                  <c:v>2.1492232931341615E-3</c:v>
                </c:pt>
                <c:pt idx="1094">
                  <c:v>1.5438533083503847E-3</c:v>
                </c:pt>
                <c:pt idx="1095">
                  <c:v>1.0383281061917549E-3</c:v>
                </c:pt>
                <c:pt idx="1096">
                  <c:v>6.3269823875722331E-4</c:v>
                </c:pt>
                <c:pt idx="1097">
                  <c:v>3.2700426869547439E-4</c:v>
                </c:pt>
                <c:pt idx="1098">
                  <c:v>1.2127676514872565E-4</c:v>
                </c:pt>
                <c:pt idx="1099">
                  <c:v>1.5536300696061822E-5</c:v>
                </c:pt>
                <c:pt idx="1100">
                  <c:v>9.7934492957474362E-6</c:v>
                </c:pt>
                <c:pt idx="1101">
                  <c:v>1.0404878522796146E-4</c:v>
                </c:pt>
                <c:pt idx="1102">
                  <c:v>2.9829288303795387E-4</c:v>
                </c:pt>
                <c:pt idx="1103">
                  <c:v>5.9250631847751478E-4</c:v>
                </c:pt>
                <c:pt idx="1104">
                  <c:v>9.8665967044853087E-4</c:v>
                </c:pt>
                <c:pt idx="1105">
                  <c:v>1.4807135239441882E-3</c:v>
                </c:pt>
                <c:pt idx="1106">
                  <c:v>2.0746184739907081E-3</c:v>
                </c:pt>
                <c:pt idx="1107">
                  <c:v>2.7683151305881726E-3</c:v>
                </c:pt>
                <c:pt idx="1108">
                  <c:v>3.5617341246488854E-3</c:v>
                </c:pt>
                <c:pt idx="1109">
                  <c:v>4.4547961149347115E-3</c:v>
                </c:pt>
                <c:pt idx="1110">
                  <c:v>5.4474117959908419E-3</c:v>
                </c:pt>
                <c:pt idx="1111">
                  <c:v>6.5394819070762056E-3</c:v>
                </c:pt>
                <c:pt idx="1112">
                  <c:v>7.7308972420899735E-3</c:v>
                </c:pt>
                <c:pt idx="1113">
                  <c:v>9.0215386604912684E-3</c:v>
                </c:pt>
                <c:pt idx="1114">
                  <c:v>1.0411277099213967E-2</c:v>
                </c:pt>
                <c:pt idx="1115">
                  <c:v>1.1899973585572154E-2</c:v>
                </c:pt>
                <c:pt idx="1116">
                  <c:v>1.3487479251157786E-2</c:v>
                </c:pt>
                <c:pt idx="1117">
                  <c:v>1.5173635346727332E-2</c:v>
                </c:pt>
                <c:pt idx="1118">
                  <c:v>1.6958273258076306E-2</c:v>
                </c:pt>
                <c:pt idx="1119">
                  <c:v>1.8841214522900773E-2</c:v>
                </c:pt>
                <c:pt idx="1120">
                  <c:v>2.0822270848643298E-2</c:v>
                </c:pt>
                <c:pt idx="1121">
                  <c:v>2.2901244131322329E-2</c:v>
                </c:pt>
                <c:pt idx="1122">
                  <c:v>2.5077926475341905E-2</c:v>
                </c:pt>
                <c:pt idx="1123">
                  <c:v>2.7352100214281583E-2</c:v>
                </c:pt>
                <c:pt idx="1124">
                  <c:v>2.9723537932662691E-2</c:v>
                </c:pt>
                <c:pt idx="1125">
                  <c:v>3.2192002488689364E-2</c:v>
                </c:pt>
                <c:pt idx="1126">
                  <c:v>3.4757247037963346E-2</c:v>
                </c:pt>
                <c:pt idx="1127">
                  <c:v>3.7419015058167138E-2</c:v>
                </c:pt>
                <c:pt idx="1128">
                  <c:v>4.0177040374716921E-2</c:v>
                </c:pt>
                <c:pt idx="1129">
                  <c:v>4.3031047187379601E-2</c:v>
                </c:pt>
                <c:pt idx="1130">
                  <c:v>4.5980750097851963E-2</c:v>
                </c:pt>
                <c:pt idx="1131">
                  <c:v>4.9025854138301073E-2</c:v>
                </c:pt>
                <c:pt idx="1132">
                  <c:v>5.2166054800860673E-2</c:v>
                </c:pt>
                <c:pt idx="1133">
                  <c:v>5.5401038068081165E-2</c:v>
                </c:pt>
                <c:pt idx="1134">
                  <c:v>5.8730480444331601E-2</c:v>
                </c:pt>
                <c:pt idx="1135">
                  <c:v>6.2154048988148913E-2</c:v>
                </c:pt>
                <c:pt idx="1136">
                  <c:v>6.5671401345531843E-2</c:v>
                </c:pt>
                <c:pt idx="1137">
                  <c:v>6.9282185784175554E-2</c:v>
                </c:pt>
                <c:pt idx="1138">
                  <c:v>7.2986041228645382E-2</c:v>
                </c:pt>
                <c:pt idx="1139">
                  <c:v>7.6782597296483179E-2</c:v>
                </c:pt>
                <c:pt idx="1140">
                  <c:v>8.0671474335246018E-2</c:v>
                </c:pt>
                <c:pt idx="1141">
                  <c:v>8.4652283460470823E-2</c:v>
                </c:pt>
                <c:pt idx="1142">
                  <c:v>8.8724626594562372E-2</c:v>
                </c:pt>
                <c:pt idx="1143">
                  <c:v>9.2888096506600792E-2</c:v>
                </c:pt>
                <c:pt idx="1144">
                  <c:v>9.7142276853064535E-2</c:v>
                </c:pt>
                <c:pt idx="1145">
                  <c:v>0.10148674221946408</c:v>
                </c:pt>
                <c:pt idx="1146">
                  <c:v>0.105921058162883</c:v>
                </c:pt>
                <c:pt idx="1147">
                  <c:v>0.11044478125542245</c:v>
                </c:pt>
                <c:pt idx="1148">
                  <c:v>0.11505745912854271</c:v>
                </c:pt>
                <c:pt idx="1149">
                  <c:v>0.11975863051830049</c:v>
                </c:pt>
                <c:pt idx="1150">
                  <c:v>0.12454782531147446</c:v>
                </c:pt>
                <c:pt idx="1151">
                  <c:v>0.12942456459257623</c:v>
                </c:pt>
                <c:pt idx="1152">
                  <c:v>0.13438836069174154</c:v>
                </c:pt>
                <c:pt idx="1153">
                  <c:v>0.1394387172334971</c:v>
                </c:pt>
                <c:pt idx="1154">
                  <c:v>0.14457512918639726</c:v>
                </c:pt>
                <c:pt idx="1155">
                  <c:v>0.14979708291352711</c:v>
                </c:pt>
                <c:pt idx="1156">
                  <c:v>0.15510405622386558</c:v>
                </c:pt>
                <c:pt idx="1157">
                  <c:v>0.16049551842450394</c:v>
                </c:pt>
                <c:pt idx="1158">
                  <c:v>0.16597093037371524</c:v>
                </c:pt>
                <c:pt idx="1159">
                  <c:v>0.17152974453486725</c:v>
                </c:pt>
                <c:pt idx="1160">
                  <c:v>0.17717140503117612</c:v>
                </c:pt>
                <c:pt idx="1161">
                  <c:v>0.18289534770129368</c:v>
                </c:pt>
                <c:pt idx="1162">
                  <c:v>0.18870100015572278</c:v>
                </c:pt>
                <c:pt idx="1163">
                  <c:v>0.19458778183405612</c:v>
                </c:pt>
                <c:pt idx="1164">
                  <c:v>0.20055510406303145</c:v>
                </c:pt>
                <c:pt idx="1165">
                  <c:v>0.20660237011539861</c:v>
                </c:pt>
                <c:pt idx="1166">
                  <c:v>0.21272897526959178</c:v>
                </c:pt>
                <c:pt idx="1167">
                  <c:v>0.21893430687020088</c:v>
                </c:pt>
                <c:pt idx="1168">
                  <c:v>0.22521774438923714</c:v>
                </c:pt>
                <c:pt idx="1169">
                  <c:v>0.23157865948818468</c:v>
                </c:pt>
                <c:pt idx="1170">
                  <c:v>0.23801641608083446</c:v>
                </c:pt>
                <c:pt idx="1171">
                  <c:v>0.24453037039689185</c:v>
                </c:pt>
                <c:pt idx="1172">
                  <c:v>0.2511198710463538</c:v>
                </c:pt>
                <c:pt idx="1173">
                  <c:v>0.25778425908464631</c:v>
                </c:pt>
                <c:pt idx="1174">
                  <c:v>0.26452286807851932</c:v>
                </c:pt>
                <c:pt idx="1175">
                  <c:v>0.27133502417268884</c:v>
                </c:pt>
                <c:pt idx="1176">
                  <c:v>0.2782200461572224</c:v>
                </c:pt>
                <c:pt idx="1177">
                  <c:v>0.28517724553565893</c:v>
                </c:pt>
                <c:pt idx="1178">
                  <c:v>0.29220592659385813</c:v>
                </c:pt>
                <c:pt idx="1179">
                  <c:v>0.29930538646957161</c:v>
                </c:pt>
                <c:pt idx="1180">
                  <c:v>0.30647491522272796</c:v>
                </c:pt>
                <c:pt idx="1181">
                  <c:v>0.31371379590642623</c:v>
                </c:pt>
                <c:pt idx="1182">
                  <c:v>0.32102130463863077</c:v>
                </c:pt>
                <c:pt idx="1183">
                  <c:v>0.32839671067455756</c:v>
                </c:pt>
                <c:pt idx="1184">
                  <c:v>0.33583927647974954</c:v>
                </c:pt>
                <c:pt idx="1185">
                  <c:v>0.34334825780382794</c:v>
                </c:pt>
                <c:pt idx="1186">
                  <c:v>0.35092290375491808</c:v>
                </c:pt>
                <c:pt idx="1187">
                  <c:v>0.35856245687473698</c:v>
                </c:pt>
                <c:pt idx="1188">
                  <c:v>0.36626615321433886</c:v>
                </c:pt>
                <c:pt idx="1189">
                  <c:v>0.37403322241050951</c:v>
                </c:pt>
                <c:pt idx="1190">
                  <c:v>0.38186288776280197</c:v>
                </c:pt>
                <c:pt idx="1191">
                  <c:v>0.38975436631120552</c:v>
                </c:pt>
                <c:pt idx="1192">
                  <c:v>0.39770686891444162</c:v>
                </c:pt>
                <c:pt idx="1193">
                  <c:v>0.40571960032887699</c:v>
                </c:pt>
                <c:pt idx="1194">
                  <c:v>0.41379175928804746</c:v>
                </c:pt>
                <c:pt idx="1195">
                  <c:v>0.42192253858278383</c:v>
                </c:pt>
                <c:pt idx="1196">
                  <c:v>0.43011112514193239</c:v>
                </c:pt>
                <c:pt idx="1197">
                  <c:v>0.4383567001136609</c:v>
                </c:pt>
                <c:pt idx="1198">
                  <c:v>0.44665843894734358</c:v>
                </c:pt>
                <c:pt idx="1199">
                  <c:v>0.45501551147601504</c:v>
                </c:pt>
                <c:pt idx="1200">
                  <c:v>0.46342708199938665</c:v>
                </c:pt>
                <c:pt idx="1201">
                  <c:v>0.47189230936741577</c:v>
                </c:pt>
                <c:pt idx="1202">
                  <c:v>0.48041034706441976</c:v>
                </c:pt>
                <c:pt idx="1203">
                  <c:v>0.48898034329372753</c:v>
                </c:pt>
                <c:pt idx="1204">
                  <c:v>0.49760144106285753</c:v>
                </c:pt>
                <c:pt idx="1205">
                  <c:v>0.50627277826921713</c:v>
                </c:pt>
                <c:pt idx="1206">
                  <c:v>0.51499348778631193</c:v>
                </c:pt>
                <c:pt idx="1207">
                  <c:v>0.52376269755045735</c:v>
                </c:pt>
                <c:pt idx="1208">
                  <c:v>0.53257953064798458</c:v>
                </c:pt>
                <c:pt idx="1209">
                  <c:v>0.54144310540293117</c:v>
                </c:pt>
                <c:pt idx="1210">
                  <c:v>0.55035253546520813</c:v>
                </c:pt>
                <c:pt idx="1211">
                  <c:v>0.55930692989923347</c:v>
                </c:pt>
                <c:pt idx="1212">
                  <c:v>0.56830539327302598</c:v>
                </c:pt>
                <c:pt idx="1213">
                  <c:v>0.57734702574774688</c:v>
                </c:pt>
                <c:pt idx="1214">
                  <c:v>0.58643092316768342</c:v>
                </c:pt>
                <c:pt idx="1215">
                  <c:v>0.59555617715066334</c:v>
                </c:pt>
                <c:pt idx="1216">
                  <c:v>0.60472187517889275</c:v>
                </c:pt>
                <c:pt idx="1217">
                  <c:v>0.61392710069020706</c:v>
                </c:pt>
                <c:pt idx="1218">
                  <c:v>0.62317093316972594</c:v>
                </c:pt>
                <c:pt idx="1219">
                  <c:v>0.63245244824190472</c:v>
                </c:pt>
                <c:pt idx="1220">
                  <c:v>0.64177071776297057</c:v>
                </c:pt>
                <c:pt idx="1221">
                  <c:v>0.65112480991373678</c:v>
                </c:pt>
                <c:pt idx="1222">
                  <c:v>0.66051378929278326</c:v>
                </c:pt>
                <c:pt idx="1223">
                  <c:v>0.66993671700999635</c:v>
                </c:pt>
                <c:pt idx="1224">
                  <c:v>0.67939265078045652</c:v>
                </c:pt>
                <c:pt idx="1225">
                  <c:v>0.68888064501866664</c:v>
                </c:pt>
                <c:pt idx="1226">
                  <c:v>0.6983997509331098</c:v>
                </c:pt>
                <c:pt idx="1227">
                  <c:v>0.70794901662112686</c:v>
                </c:pt>
                <c:pt idx="1228">
                  <c:v>0.71752748716410686</c:v>
                </c:pt>
                <c:pt idx="1229">
                  <c:v>0.72713420472297741</c:v>
                </c:pt>
                <c:pt idx="1230">
                  <c:v>0.73676820863398818</c:v>
                </c:pt>
                <c:pt idx="1231">
                  <c:v>0.74642853550477661</c:v>
                </c:pt>
                <c:pt idx="1232">
                  <c:v>0.75611421931070566</c:v>
                </c:pt>
                <c:pt idx="1233">
                  <c:v>0.76582429149146614</c:v>
                </c:pt>
                <c:pt idx="1234">
                  <c:v>0.77555778104793172</c:v>
                </c:pt>
                <c:pt idx="1235">
                  <c:v>0.78531371463925792</c:v>
                </c:pt>
                <c:pt idx="1236">
                  <c:v>0.79509111668021559</c:v>
                </c:pt>
                <c:pt idx="1237">
                  <c:v>0.80488900943874842</c:v>
                </c:pt>
                <c:pt idx="1238">
                  <c:v>0.81470641313374537</c:v>
                </c:pt>
                <c:pt idx="1239">
                  <c:v>0.82454234603301813</c:v>
                </c:pt>
                <c:pt idx="1240">
                  <c:v>0.83439582455147332</c:v>
                </c:pt>
                <c:pt idx="1241">
                  <c:v>0.8442658633494704</c:v>
                </c:pt>
                <c:pt idx="1242">
                  <c:v>0.85415147543135461</c:v>
                </c:pt>
                <c:pt idx="1243">
                  <c:v>0.86405167224415558</c:v>
                </c:pt>
                <c:pt idx="1244">
                  <c:v>0.87396546377644224</c:v>
                </c:pt>
                <c:pt idx="1245">
                  <c:v>0.88389185865732278</c:v>
                </c:pt>
                <c:pt idx="1246">
                  <c:v>0.8938298642555812</c:v>
                </c:pt>
                <c:pt idx="1247">
                  <c:v>0.90377848677893913</c:v>
                </c:pt>
                <c:pt idx="1248">
                  <c:v>0.91373673137343492</c:v>
                </c:pt>
                <c:pt idx="1249">
                  <c:v>0.92370360222290759</c:v>
                </c:pt>
                <c:pt idx="1250">
                  <c:v>0.93367810264857776</c:v>
                </c:pt>
                <c:pt idx="1251">
                  <c:v>0.94365923520871509</c:v>
                </c:pt>
                <c:pt idx="1252">
                  <c:v>0.95364600179838099</c:v>
                </c:pt>
                <c:pt idx="1253">
                  <c:v>0.9636374037492389</c:v>
                </c:pt>
                <c:pt idx="1254">
                  <c:v>0.97363244192941978</c:v>
                </c:pt>
                <c:pt idx="1255">
                  <c:v>0.98363011684343482</c:v>
                </c:pt>
                <c:pt idx="1256">
                  <c:v>0.99362942873212401</c:v>
                </c:pt>
                <c:pt idx="1257">
                  <c:v>1.0036293776726313</c:v>
                </c:pt>
                <c:pt idx="1258">
                  <c:v>1.0136289636783957</c:v>
                </c:pt>
                <c:pt idx="1259">
                  <c:v>1.0236271867991498</c:v>
                </c:pt>
                <c:pt idx="1260">
                  <c:v>1.0336230472209129</c:v>
                </c:pt>
                <c:pt idx="1261">
                  <c:v>1.0436155453659735</c:v>
                </c:pt>
                <c:pt idx="1262">
                  <c:v>1.0536036819928434</c:v>
                </c:pt>
                <c:pt idx="1263">
                  <c:v>1.0635864582961836</c:v>
                </c:pt>
                <c:pt idx="1264">
                  <c:v>1.0735628760066827</c:v>
                </c:pt>
                <c:pt idx="1265">
                  <c:v>1.0835319374908834</c:v>
                </c:pt>
                <c:pt idx="1266">
                  <c:v>1.0934926458509446</c:v>
                </c:pt>
                <c:pt idx="1267">
                  <c:v>1.1034440050243313</c:v>
                </c:pt>
                <c:pt idx="1268">
                  <c:v>1.1133850198834183</c:v>
                </c:pt>
                <c:pt idx="1269">
                  <c:v>1.1233146963350042</c:v>
                </c:pt>
                <c:pt idx="1270">
                  <c:v>1.1332320414197186</c:v>
                </c:pt>
                <c:pt idx="1271">
                  <c:v>1.1431360634113172</c:v>
                </c:pt>
                <c:pt idx="1272">
                  <c:v>1.1530257719158545</c:v>
                </c:pt>
                <c:pt idx="1273">
                  <c:v>1.1629001779707213</c:v>
                </c:pt>
                <c:pt idx="1274">
                  <c:v>1.1727582941435406</c:v>
                </c:pt>
                <c:pt idx="1275">
                  <c:v>1.1825991346309104</c:v>
                </c:pt>
                <c:pt idx="1276">
                  <c:v>1.1924217153569825</c:v>
                </c:pt>
                <c:pt idx="1277">
                  <c:v>1.20222505407187</c:v>
                </c:pt>
                <c:pt idx="1278">
                  <c:v>1.2120081704498702</c:v>
                </c:pt>
                <c:pt idx="1279">
                  <c:v>1.2217700861874987</c:v>
                </c:pt>
                <c:pt idx="1280">
                  <c:v>1.2315098251013161</c:v>
                </c:pt>
                <c:pt idx="1281">
                  <c:v>1.2412264132255475</c:v>
                </c:pt>
                <c:pt idx="1282">
                  <c:v>1.2509188789094776</c:v>
                </c:pt>
                <c:pt idx="1283">
                  <c:v>1.2605862529146155</c:v>
                </c:pt>
                <c:pt idx="1284">
                  <c:v>1.2702275685116162</c:v>
                </c:pt>
                <c:pt idx="1285">
                  <c:v>1.2798418615769545</c:v>
                </c:pt>
                <c:pt idx="1286">
                  <c:v>1.289428170689336</c:v>
                </c:pt>
                <c:pt idx="1287">
                  <c:v>1.2989855372258379</c:v>
                </c:pt>
                <c:pt idx="1288">
                  <c:v>1.3085130054577712</c:v>
                </c:pt>
                <c:pt idx="1289">
                  <c:v>1.3180096226462517</c:v>
                </c:pt>
                <c:pt idx="1290">
                  <c:v>1.3274744391374749</c:v>
                </c:pt>
                <c:pt idx="1291">
                  <c:v>1.3369065084576788</c:v>
                </c:pt>
                <c:pt idx="1292">
                  <c:v>1.3463048874077912</c:v>
                </c:pt>
                <c:pt idx="1293">
                  <c:v>1.3556686361577497</c:v>
                </c:pt>
                <c:pt idx="1294">
                  <c:v>1.3649968183404817</c:v>
                </c:pt>
                <c:pt idx="1295">
                  <c:v>1.3742885011455426</c:v>
                </c:pt>
                <c:pt idx="1296">
                  <c:v>1.3835427554123951</c:v>
                </c:pt>
                <c:pt idx="1297">
                  <c:v>1.3927586557233242</c:v>
                </c:pt>
                <c:pt idx="1298">
                  <c:v>1.4019352804959788</c:v>
                </c:pt>
                <c:pt idx="1299">
                  <c:v>1.4110717120755287</c:v>
                </c:pt>
                <c:pt idx="1300">
                  <c:v>1.4201670368264296</c:v>
                </c:pt>
                <c:pt idx="1301">
                  <c:v>1.4292203452237862</c:v>
                </c:pt>
                <c:pt idx="1302">
                  <c:v>1.4382307319443026</c:v>
                </c:pt>
                <c:pt idx="1303">
                  <c:v>1.4471972959568156</c:v>
                </c:pt>
                <c:pt idx="1304">
                  <c:v>1.4561191406123963</c:v>
                </c:pt>
                <c:pt idx="1305">
                  <c:v>1.4649953737340136</c:v>
                </c:pt>
                <c:pt idx="1306">
                  <c:v>1.4738251077057525</c:v>
                </c:pt>
                <c:pt idx="1307">
                  <c:v>1.4826074595615737</c:v>
                </c:pt>
                <c:pt idx="1308">
                  <c:v>1.4913415510736101</c:v>
                </c:pt>
                <c:pt idx="1309">
                  <c:v>1.5000265088399893</c:v>
                </c:pt>
                <c:pt idx="1310">
                  <c:v>1.5086614643721719</c:v>
                </c:pt>
                <c:pt idx="1311">
                  <c:v>1.5172455541818004</c:v>
                </c:pt>
                <c:pt idx="1312">
                  <c:v>1.5257779198670471</c:v>
                </c:pt>
                <c:pt idx="1313">
                  <c:v>1.5342577081984539</c:v>
                </c:pt>
                <c:pt idx="1314">
                  <c:v>1.5426840712042542</c:v>
                </c:pt>
                <c:pt idx="1315">
                  <c:v>1.5510561662551692</c:v>
                </c:pt>
                <c:pt idx="1316">
                  <c:v>1.5593731561486708</c:v>
                </c:pt>
                <c:pt idx="1317">
                  <c:v>1.5676342091927002</c:v>
                </c:pt>
                <c:pt idx="1318">
                  <c:v>1.5758384992888375</c:v>
                </c:pt>
                <c:pt idx="1319">
                  <c:v>1.5839852060149093</c:v>
                </c:pt>
                <c:pt idx="1320">
                  <c:v>1.5920735147070326</c:v>
                </c:pt>
                <c:pt idx="1321">
                  <c:v>1.6001026165410781</c:v>
                </c:pt>
                <c:pt idx="1322">
                  <c:v>1.6080717086135534</c:v>
                </c:pt>
                <c:pt idx="1323">
                  <c:v>1.615979994021892</c:v>
                </c:pt>
                <c:pt idx="1324">
                  <c:v>1.6238266819441431</c:v>
                </c:pt>
                <c:pt idx="1325">
                  <c:v>1.6316109877180542</c:v>
                </c:pt>
                <c:pt idx="1326">
                  <c:v>1.6393321329195338</c:v>
                </c:pt>
                <c:pt idx="1327">
                  <c:v>1.6469893454404967</c:v>
                </c:pt>
                <c:pt idx="1328">
                  <c:v>1.6545818595660713</c:v>
                </c:pt>
                <c:pt idx="1329">
                  <c:v>1.6621089160511726</c:v>
                </c:pt>
                <c:pt idx="1330">
                  <c:v>1.6695697621964243</c:v>
                </c:pt>
                <c:pt idx="1331">
                  <c:v>1.6769636519234292</c:v>
                </c:pt>
                <c:pt idx="1332">
                  <c:v>1.6842898458493762</c:v>
                </c:pt>
                <c:pt idx="1333">
                  <c:v>1.6915476113609782</c:v>
                </c:pt>
                <c:pt idx="1334">
                  <c:v>1.6987362226877316</c:v>
                </c:pt>
                <c:pt idx="1335">
                  <c:v>1.7058549609744946</c:v>
                </c:pt>
                <c:pt idx="1336">
                  <c:v>1.7129031143533706</c:v>
                </c:pt>
                <c:pt idx="1337">
                  <c:v>1.7198799780148952</c:v>
                </c:pt>
                <c:pt idx="1338">
                  <c:v>1.7267848542785162</c:v>
                </c:pt>
                <c:pt idx="1339">
                  <c:v>1.7336170526623618</c:v>
                </c:pt>
                <c:pt idx="1340">
                  <c:v>1.7403758899522863</c:v>
                </c:pt>
                <c:pt idx="1341">
                  <c:v>1.7470606902701933</c:v>
                </c:pt>
                <c:pt idx="1342">
                  <c:v>1.753670785141622</c:v>
                </c:pt>
                <c:pt idx="1343">
                  <c:v>1.7602055135625936</c:v>
                </c:pt>
                <c:pt idx="1344">
                  <c:v>1.7666642220657112</c:v>
                </c:pt>
                <c:pt idx="1345">
                  <c:v>1.773046264785507</c:v>
                </c:pt>
                <c:pt idx="1346">
                  <c:v>1.7793510035230273</c:v>
                </c:pt>
                <c:pt idx="1347">
                  <c:v>1.7855778078096525</c:v>
                </c:pt>
                <c:pt idx="1348">
                  <c:v>1.7917260549701424</c:v>
                </c:pt>
                <c:pt idx="1349">
                  <c:v>1.7977951301849049</c:v>
                </c:pt>
                <c:pt idx="1350">
                  <c:v>1.8037844265514762</c:v>
                </c:pt>
                <c:pt idx="1351">
                  <c:v>1.8096933451452104</c:v>
                </c:pt>
                <c:pt idx="1352">
                  <c:v>1.8155212950791721</c:v>
                </c:pt>
                <c:pt idx="1353">
                  <c:v>1.8212676935632248</c:v>
                </c:pt>
                <c:pt idx="1354">
                  <c:v>1.8269319659623087</c:v>
                </c:pt>
                <c:pt idx="1355">
                  <c:v>1.8325135458539039</c:v>
                </c:pt>
                <c:pt idx="1356">
                  <c:v>1.8380118750846728</c:v>
                </c:pt>
                <c:pt idx="1357">
                  <c:v>1.8434264038262742</c:v>
                </c:pt>
                <c:pt idx="1358">
                  <c:v>1.8487565906303458</c:v>
                </c:pt>
                <c:pt idx="1359">
                  <c:v>1.8540019024826493</c:v>
                </c:pt>
                <c:pt idx="1360">
                  <c:v>1.8591618148563704</c:v>
                </c:pt>
                <c:pt idx="1361">
                  <c:v>1.8642358117645716</c:v>
                </c:pt>
                <c:pt idx="1362">
                  <c:v>1.8692233858117904</c:v>
                </c:pt>
                <c:pt idx="1363">
                  <c:v>1.8741240382447786</c:v>
                </c:pt>
                <c:pt idx="1364">
                  <c:v>1.8789372790023766</c:v>
                </c:pt>
                <c:pt idx="1365">
                  <c:v>1.8836626267645196</c:v>
                </c:pt>
                <c:pt idx="1366">
                  <c:v>1.8882996090003692</c:v>
                </c:pt>
                <c:pt idx="1367">
                  <c:v>1.8928477620155659</c:v>
                </c:pt>
                <c:pt idx="1368">
                  <c:v>1.8973066309985986</c:v>
                </c:pt>
                <c:pt idx="1369">
                  <c:v>1.9016757700662841</c:v>
                </c:pt>
                <c:pt idx="1370">
                  <c:v>1.9059547423083574</c:v>
                </c:pt>
                <c:pt idx="1371">
                  <c:v>1.9101431198311594</c:v>
                </c:pt>
                <c:pt idx="1372">
                  <c:v>1.9142404838004281</c:v>
                </c:pt>
                <c:pt idx="1373">
                  <c:v>1.9182464244831818</c:v>
                </c:pt>
                <c:pt idx="1374">
                  <c:v>1.9221605412886897</c:v>
                </c:pt>
                <c:pt idx="1375">
                  <c:v>1.9259824428085333</c:v>
                </c:pt>
                <c:pt idx="1376">
                  <c:v>1.9297117468557454</c:v>
                </c:pt>
                <c:pt idx="1377">
                  <c:v>1.9333480805030294</c:v>
                </c:pt>
                <c:pt idx="1378">
                  <c:v>1.9368910801200505</c:v>
                </c:pt>
                <c:pt idx="1379">
                  <c:v>1.9403403914097996</c:v>
                </c:pt>
                <c:pt idx="1380">
                  <c:v>1.9436956694440219</c:v>
                </c:pt>
                <c:pt idx="1381">
                  <c:v>1.9469565786977103</c:v>
                </c:pt>
                <c:pt idx="1382">
                  <c:v>1.950122793082657</c:v>
                </c:pt>
                <c:pt idx="1383">
                  <c:v>1.9531939959800617</c:v>
                </c:pt>
                <c:pt idx="1384">
                  <c:v>1.9561698802721939</c:v>
                </c:pt>
                <c:pt idx="1385">
                  <c:v>1.9590501483731046</c:v>
                </c:pt>
                <c:pt idx="1386">
                  <c:v>1.9618345122583838</c:v>
                </c:pt>
                <c:pt idx="1387">
                  <c:v>1.9645226934939632</c:v>
                </c:pt>
                <c:pt idx="1388">
                  <c:v>1.9671144232639595</c:v>
                </c:pt>
                <c:pt idx="1389">
                  <c:v>1.9696094423975554</c:v>
                </c:pt>
                <c:pt idx="1390">
                  <c:v>1.9720075013949168</c:v>
                </c:pt>
                <c:pt idx="1391">
                  <c:v>1.9743083604521421</c:v>
                </c:pt>
                <c:pt idx="1392">
                  <c:v>1.9765117894852433</c:v>
                </c:pt>
                <c:pt idx="1393">
                  <c:v>1.9786175681531528</c:v>
                </c:pt>
                <c:pt idx="1394">
                  <c:v>1.980625485879759</c:v>
                </c:pt>
                <c:pt idx="1395">
                  <c:v>1.9825353418749625</c:v>
                </c:pt>
                <c:pt idx="1396">
                  <c:v>1.9843469451547553</c:v>
                </c:pt>
                <c:pt idx="1397">
                  <c:v>1.9860601145603189</c:v>
                </c:pt>
                <c:pt idx="1398">
                  <c:v>1.9876746787761406</c:v>
                </c:pt>
                <c:pt idx="1399">
                  <c:v>1.9891904763471442</c:v>
                </c:pt>
                <c:pt idx="1400">
                  <c:v>1.9906073556948356</c:v>
                </c:pt>
                <c:pt idx="1401">
                  <c:v>1.9919251751324609</c:v>
                </c:pt>
                <c:pt idx="1402">
                  <c:v>1.9931438028791746</c:v>
                </c:pt>
                <c:pt idx="1403">
                  <c:v>1.9942631170732175</c:v>
                </c:pt>
                <c:pt idx="1404">
                  <c:v>1.9952830057841027</c:v>
                </c:pt>
                <c:pt idx="1405">
                  <c:v>1.9962033670238095</c:v>
                </c:pt>
                <c:pt idx="1406">
                  <c:v>1.9970241087569804</c:v>
                </c:pt>
                <c:pt idx="1407">
                  <c:v>1.9977451489101266</c:v>
                </c:pt>
                <c:pt idx="1408">
                  <c:v>1.9983664153798331</c:v>
                </c:pt>
                <c:pt idx="1409">
                  <c:v>1.9988878460399708</c:v>
                </c:pt>
                <c:pt idx="1410">
                  <c:v>1.9993093887479083</c:v>
                </c:pt>
                <c:pt idx="1411">
                  <c:v>1.999631001349726</c:v>
                </c:pt>
                <c:pt idx="1412">
                  <c:v>1.9998526516844319</c:v>
                </c:pt>
                <c:pt idx="1413">
                  <c:v>1.9999743175871769</c:v>
                </c:pt>
                <c:pt idx="1414">
                  <c:v>1.9999959868914727</c:v>
                </c:pt>
                <c:pt idx="1415">
                  <c:v>1.9999176574304065</c:v>
                </c:pt>
                <c:pt idx="1416">
                  <c:v>1.9997393370368588</c:v>
                </c:pt>
                <c:pt idx="1417">
                  <c:v>1.9994610435427211</c:v>
                </c:pt>
                <c:pt idx="1418">
                  <c:v>1.9990828047771108</c:v>
                </c:pt>
                <c:pt idx="1419">
                  <c:v>1.9986046585635886</c:v>
                </c:pt>
                <c:pt idx="1420">
                  <c:v>1.9980266527163779</c:v>
                </c:pt>
                <c:pt idx="1421">
                  <c:v>1.9973488450355816</c:v>
                </c:pt>
                <c:pt idx="1422">
                  <c:v>1.9965713033014034</c:v>
                </c:pt>
                <c:pt idx="1423">
                  <c:v>1.995694105267368</c:v>
                </c:pt>
                <c:pt idx="1424">
                  <c:v>1.9947173386525483</c:v>
                </c:pt>
                <c:pt idx="1425">
                  <c:v>1.9936411011327917</c:v>
                </c:pt>
                <c:pt idx="1426">
                  <c:v>1.9924655003309533</c:v>
                </c:pt>
                <c:pt idx="1427">
                  <c:v>1.9911906538061337</c:v>
                </c:pt>
                <c:pt idx="1428">
                  <c:v>1.9898166890419229</c:v>
                </c:pt>
                <c:pt idx="1429">
                  <c:v>1.9883437434336524</c:v>
                </c:pt>
                <c:pt idx="1430">
                  <c:v>1.9867719642746557</c:v>
                </c:pt>
                <c:pt idx="1431">
                  <c:v>1.9851015087415387</c:v>
                </c:pt>
                <c:pt idx="1432">
                  <c:v>1.9833325438784626</c:v>
                </c:pt>
                <c:pt idx="1433">
                  <c:v>1.9814652465804399</c:v>
                </c:pt>
                <c:pt idx="1434">
                  <c:v>1.9794998035756439</c:v>
                </c:pt>
                <c:pt idx="1435">
                  <c:v>1.9774364114067378</c:v>
                </c:pt>
                <c:pt idx="1436">
                  <c:v>1.9752752764112185</c:v>
                </c:pt>
                <c:pt idx="1437">
                  <c:v>1.9730166147007848</c:v>
                </c:pt>
                <c:pt idx="1438">
                  <c:v>1.9706606521397254</c:v>
                </c:pt>
                <c:pt idx="1439">
                  <c:v>1.9682076243223332</c:v>
                </c:pt>
                <c:pt idx="1440">
                  <c:v>1.9656577765493459</c:v>
                </c:pt>
                <c:pt idx="1441">
                  <c:v>1.9630113638034157</c:v>
                </c:pt>
                <c:pt idx="1442">
                  <c:v>1.960268650723612</c:v>
                </c:pt>
                <c:pt idx="1443">
                  <c:v>1.9574299115789571</c:v>
                </c:pt>
                <c:pt idx="1444">
                  <c:v>1.9544954302409998</c:v>
                </c:pt>
                <c:pt idx="1445">
                  <c:v>1.9514655001554289</c:v>
                </c:pt>
                <c:pt idx="1446">
                  <c:v>1.9483404243127276</c:v>
                </c:pt>
                <c:pt idx="1447">
                  <c:v>1.9451205152178761</c:v>
                </c:pt>
                <c:pt idx="1448">
                  <c:v>1.9418060948591005</c:v>
                </c:pt>
                <c:pt idx="1449">
                  <c:v>1.9383974946756748</c:v>
                </c:pt>
                <c:pt idx="1450">
                  <c:v>1.934895055524777</c:v>
                </c:pt>
                <c:pt idx="1451">
                  <c:v>1.9312991276474032</c:v>
                </c:pt>
                <c:pt idx="1452">
                  <c:v>1.9276100706333448</c:v>
                </c:pt>
                <c:pt idx="1453">
                  <c:v>1.9238282533852287</c:v>
                </c:pt>
                <c:pt idx="1454">
                  <c:v>1.9199540540816287</c:v>
                </c:pt>
                <c:pt idx="1455">
                  <c:v>1.9159878601392462</c:v>
                </c:pt>
                <c:pt idx="1456">
                  <c:v>1.9119300681741704</c:v>
                </c:pt>
                <c:pt idx="1457">
                  <c:v>1.9077810839622165</c:v>
                </c:pt>
                <c:pt idx="1458">
                  <c:v>1.9035413223983479</c:v>
                </c:pt>
                <c:pt idx="1459">
                  <c:v>1.8992112074551883</c:v>
                </c:pt>
                <c:pt idx="1460">
                  <c:v>1.8947911721406232</c:v>
                </c:pt>
                <c:pt idx="1461">
                  <c:v>1.8902816584545008</c:v>
                </c:pt>
                <c:pt idx="1462">
                  <c:v>1.8856831173444322</c:v>
                </c:pt>
                <c:pt idx="1463">
                  <c:v>1.8809960086606954</c:v>
                </c:pt>
                <c:pt idx="1464">
                  <c:v>1.8762208011102539</c:v>
                </c:pt>
                <c:pt idx="1465">
                  <c:v>1.871357972209883</c:v>
                </c:pt>
                <c:pt idx="1466">
                  <c:v>1.86640800823842</c:v>
                </c:pt>
                <c:pt idx="1467">
                  <c:v>1.8613714041881375</c:v>
                </c:pt>
                <c:pt idx="1468">
                  <c:v>1.8562486637152436</c:v>
                </c:pt>
                <c:pt idx="1469">
                  <c:v>1.8510402990895161</c:v>
                </c:pt>
                <c:pt idx="1470">
                  <c:v>1.8457468311430774</c:v>
                </c:pt>
                <c:pt idx="1471">
                  <c:v>1.8403687892183114</c:v>
                </c:pt>
                <c:pt idx="1472">
                  <c:v>1.8349067111149282</c:v>
                </c:pt>
                <c:pt idx="1473">
                  <c:v>1.8293611430361869</c:v>
                </c:pt>
                <c:pt idx="1474">
                  <c:v>1.8237326395342741</c:v>
                </c:pt>
                <c:pt idx="1475">
                  <c:v>1.8180217634548494</c:v>
                </c:pt>
                <c:pt idx="1476">
                  <c:v>1.8122290858807619</c:v>
                </c:pt>
                <c:pt idx="1477">
                  <c:v>1.8063551860749414</c:v>
                </c:pt>
                <c:pt idx="1478">
                  <c:v>1.800400651422474</c:v>
                </c:pt>
                <c:pt idx="1479">
                  <c:v>1.7943660773718624</c:v>
                </c:pt>
                <c:pt idx="1480">
                  <c:v>1.7882520673754834</c:v>
                </c:pt>
                <c:pt idx="1481">
                  <c:v>1.7820592328292415</c:v>
                </c:pt>
                <c:pt idx="1482">
                  <c:v>1.7757881930114303</c:v>
                </c:pt>
                <c:pt idx="1483">
                  <c:v>1.7694395750208058</c:v>
                </c:pt>
                <c:pt idx="1484">
                  <c:v>1.7630140137138772</c:v>
                </c:pt>
                <c:pt idx="1485">
                  <c:v>1.7565121516414197</c:v>
                </c:pt>
                <c:pt idx="1486">
                  <c:v>1.749934638984223</c:v>
                </c:pt>
                <c:pt idx="1487">
                  <c:v>1.7432821334880713</c:v>
                </c:pt>
                <c:pt idx="1488">
                  <c:v>1.7365553003979706</c:v>
                </c:pt>
                <c:pt idx="1489">
                  <c:v>1.729754812391624</c:v>
                </c:pt>
                <c:pt idx="1490">
                  <c:v>1.7228813495121651</c:v>
                </c:pt>
                <c:pt idx="1491">
                  <c:v>1.7159355991001541</c:v>
                </c:pt>
                <c:pt idx="1492">
                  <c:v>1.7089182557248443</c:v>
                </c:pt>
                <c:pt idx="1493">
                  <c:v>1.7018300211147253</c:v>
                </c:pt>
                <c:pt idx="1494">
                  <c:v>1.6946716040873511</c:v>
                </c:pt>
                <c:pt idx="1495">
                  <c:v>1.6874437204784591</c:v>
                </c:pt>
                <c:pt idx="1496">
                  <c:v>1.6801470930703872</c:v>
                </c:pt>
                <c:pt idx="1497">
                  <c:v>1.672782451519796</c:v>
                </c:pt>
                <c:pt idx="1498">
                  <c:v>1.6653505322847026</c:v>
                </c:pt>
                <c:pt idx="1499">
                  <c:v>1.6578520785508377</c:v>
                </c:pt>
                <c:pt idx="1500">
                  <c:v>1.650287840157326</c:v>
                </c:pt>
                <c:pt idx="1501">
                  <c:v>1.6426585735217034</c:v>
                </c:pt>
                <c:pt idx="1502">
                  <c:v>1.6349650415642754</c:v>
                </c:pt>
                <c:pt idx="1503">
                  <c:v>1.627208013631827</c:v>
                </c:pt>
                <c:pt idx="1504">
                  <c:v>1.619388265420687</c:v>
                </c:pt>
                <c:pt idx="1505">
                  <c:v>1.61150657889916</c:v>
                </c:pt>
                <c:pt idx="1506">
                  <c:v>1.6035637422293303</c:v>
                </c:pt>
                <c:pt idx="1507">
                  <c:v>1.5955605496882457</c:v>
                </c:pt>
                <c:pt idx="1508">
                  <c:v>1.5874978015884911</c:v>
                </c:pt>
                <c:pt idx="1509">
                  <c:v>1.5793763041981574</c:v>
                </c:pt>
                <c:pt idx="1510">
                  <c:v>1.5711968696602161</c:v>
                </c:pt>
                <c:pt idx="1511">
                  <c:v>1.5629603159113046</c:v>
                </c:pt>
                <c:pt idx="1512">
                  <c:v>1.5546674665999336</c:v>
                </c:pt>
                <c:pt idx="1513">
                  <c:v>1.5463191510041243</c:v>
                </c:pt>
                <c:pt idx="1514">
                  <c:v>1.5379162039484791</c:v>
                </c:pt>
                <c:pt idx="1515">
                  <c:v>1.5294594657207008</c:v>
                </c:pt>
                <c:pt idx="1516">
                  <c:v>1.5209497819875653</c:v>
                </c:pt>
                <c:pt idx="1517">
                  <c:v>1.5123880037103545</c:v>
                </c:pt>
                <c:pt idx="1518">
                  <c:v>1.5037749870597612</c:v>
                </c:pt>
                <c:pt idx="1519">
                  <c:v>1.495111593330273</c:v>
                </c:pt>
                <c:pt idx="1520">
                  <c:v>1.4863986888540435</c:v>
                </c:pt>
                <c:pt idx="1521">
                  <c:v>1.4776371449142593</c:v>
                </c:pt>
                <c:pt idx="1522">
                  <c:v>1.4688278376580133</c:v>
                </c:pt>
                <c:pt idx="1523">
                  <c:v>1.4599716480086902</c:v>
                </c:pt>
                <c:pt idx="1524">
                  <c:v>1.4510694615778745</c:v>
                </c:pt>
                <c:pt idx="1525">
                  <c:v>1.4421221685767911</c:v>
                </c:pt>
                <c:pt idx="1526">
                  <c:v>1.433130663727284</c:v>
                </c:pt>
                <c:pt idx="1527">
                  <c:v>1.424095846172345</c:v>
                </c:pt>
                <c:pt idx="1528">
                  <c:v>1.4150186193862009</c:v>
                </c:pt>
                <c:pt idx="1529">
                  <c:v>1.405899891083966</c:v>
                </c:pt>
                <c:pt idx="1530">
                  <c:v>1.3967405731308713</c:v>
                </c:pt>
                <c:pt idx="1531">
                  <c:v>1.3875415814510796</c:v>
                </c:pt>
                <c:pt idx="1532">
                  <c:v>1.3783038359360931</c:v>
                </c:pt>
                <c:pt idx="1533">
                  <c:v>1.369028260352765</c:v>
                </c:pt>
                <c:pt idx="1534">
                  <c:v>1.3597157822509243</c:v>
                </c:pt>
                <c:pt idx="1535">
                  <c:v>1.3503673328706207</c:v>
                </c:pt>
                <c:pt idx="1536">
                  <c:v>1.3409838470490016</c:v>
                </c:pt>
                <c:pt idx="1537">
                  <c:v>1.3315662631268301</c:v>
                </c:pt>
                <c:pt idx="1538">
                  <c:v>1.3221155228546502</c:v>
                </c:pt>
                <c:pt idx="1539">
                  <c:v>1.3126325712986135</c:v>
                </c:pt>
                <c:pt idx="1540">
                  <c:v>1.3031183567459732</c:v>
                </c:pt>
                <c:pt idx="1541">
                  <c:v>1.293573830610256</c:v>
                </c:pt>
                <c:pt idx="1542">
                  <c:v>1.2839999473361219</c:v>
                </c:pt>
                <c:pt idx="1543">
                  <c:v>1.2743976643039199</c:v>
                </c:pt>
                <c:pt idx="1544">
                  <c:v>1.2647679417339517</c:v>
                </c:pt>
                <c:pt idx="1545">
                  <c:v>1.2551117425904492</c:v>
                </c:pt>
                <c:pt idx="1546">
                  <c:v>1.2454300324852801</c:v>
                </c:pt>
                <c:pt idx="1547">
                  <c:v>1.2357237795813867</c:v>
                </c:pt>
                <c:pt idx="1548">
                  <c:v>1.2259939544959713</c:v>
                </c:pt>
                <c:pt idx="1549">
                  <c:v>1.2162415302034337</c:v>
                </c:pt>
                <c:pt idx="1550">
                  <c:v>1.2064674819380765</c:v>
                </c:pt>
                <c:pt idx="1551">
                  <c:v>1.196672787096581</c:v>
                </c:pt>
                <c:pt idx="1552">
                  <c:v>1.1868584251402694</c:v>
                </c:pt>
                <c:pt idx="1553">
                  <c:v>1.1770253774971589</c:v>
                </c:pt>
                <c:pt idx="1554">
                  <c:v>1.1671746274638188</c:v>
                </c:pt>
                <c:pt idx="1555">
                  <c:v>1.1573071601070444</c:v>
                </c:pt>
                <c:pt idx="1556">
                  <c:v>1.1474239621653481</c:v>
                </c:pt>
                <c:pt idx="1557">
                  <c:v>1.1375260219502881</c:v>
                </c:pt>
                <c:pt idx="1558">
                  <c:v>1.1276143292476379</c:v>
                </c:pt>
                <c:pt idx="1559">
                  <c:v>1.1176898752184077</c:v>
                </c:pt>
                <c:pt idx="1560">
                  <c:v>1.1077536522997302</c:v>
                </c:pt>
                <c:pt idx="1561">
                  <c:v>1.0978066541056171</c:v>
                </c:pt>
                <c:pt idx="1562">
                  <c:v>1.0878498753275989</c:v>
                </c:pt>
                <c:pt idx="1563">
                  <c:v>1.0778843116352557</c:v>
                </c:pt>
                <c:pt idx="1564">
                  <c:v>1.0679109595766525</c:v>
                </c:pt>
                <c:pt idx="1565">
                  <c:v>1.0579308164786838</c:v>
                </c:pt>
                <c:pt idx="1566">
                  <c:v>1.0479448803473428</c:v>
                </c:pt>
                <c:pt idx="1567">
                  <c:v>1.0379541497679212</c:v>
                </c:pt>
                <c:pt idx="1568">
                  <c:v>1.0279596238051509</c:v>
                </c:pt>
                <c:pt idx="1569">
                  <c:v>1.0179623019032997</c:v>
                </c:pt>
                <c:pt idx="1570">
                  <c:v>1.0079631837862268</c:v>
                </c:pt>
                <c:pt idx="1571">
                  <c:v>0.99796326935741131</c:v>
                </c:pt>
                <c:pt idx="1572">
                  <c:v>0.98796355859996277</c:v>
                </c:pt>
                <c:pt idx="1573">
                  <c:v>0.97796505147662383</c:v>
                </c:pt>
                <c:pt idx="1574">
                  <c:v>0.96796874782977482</c:v>
                </c:pt>
                <c:pt idx="1575">
                  <c:v>0.95797564728145024</c:v>
                </c:pt>
                <c:pt idx="1576">
                  <c:v>0.94798674913337733</c:v>
                </c:pt>
                <c:pt idx="1577">
                  <c:v>0.93800305226704694</c:v>
                </c:pt>
                <c:pt idx="1578">
                  <c:v>0.92802555504382578</c:v>
                </c:pt>
                <c:pt idx="1579">
                  <c:v>0.91805525520512177</c:v>
                </c:pt>
                <c:pt idx="1580">
                  <c:v>0.90809314977261024</c:v>
                </c:pt>
                <c:pt idx="1581">
                  <c:v>0.89814023494853257</c:v>
                </c:pt>
                <c:pt idx="1582">
                  <c:v>0.88819750601607728</c:v>
                </c:pt>
                <c:pt idx="1583">
                  <c:v>0.8782659572398519</c:v>
                </c:pt>
                <c:pt idx="1584">
                  <c:v>0.86834658176645785</c:v>
                </c:pt>
                <c:pt idx="1585">
                  <c:v>0.85844037152517627</c:v>
                </c:pt>
                <c:pt idx="1586">
                  <c:v>0.84854831712877632</c:v>
                </c:pt>
                <c:pt idx="1587">
                  <c:v>0.83867140777445415</c:v>
                </c:pt>
                <c:pt idx="1588">
                  <c:v>0.82881063114491438</c:v>
                </c:pt>
                <c:pt idx="1589">
                  <c:v>0.81896697330960289</c:v>
                </c:pt>
                <c:pt idx="1590">
                  <c:v>0.80914141862610012</c:v>
                </c:pt>
                <c:pt idx="1591">
                  <c:v>0.79933494964168639</c:v>
                </c:pt>
                <c:pt idx="1592">
                  <c:v>0.78954854699508814</c:v>
                </c:pt>
                <c:pt idx="1593">
                  <c:v>0.77978318931841484</c:v>
                </c:pt>
                <c:pt idx="1594">
                  <c:v>0.77003985313929624</c:v>
                </c:pt>
                <c:pt idx="1595">
                  <c:v>0.76031951278323084</c:v>
                </c:pt>
                <c:pt idx="1596">
                  <c:v>0.75062314027615407</c:v>
                </c:pt>
                <c:pt idx="1597">
                  <c:v>0.74095170524723641</c:v>
                </c:pt>
                <c:pt idx="1598">
                  <c:v>0.73130617483192117</c:v>
                </c:pt>
                <c:pt idx="1599">
                  <c:v>0.72168751357521188</c:v>
                </c:pt>
                <c:pt idx="1600">
                  <c:v>0.71209668333521881</c:v>
                </c:pt>
                <c:pt idx="1601">
                  <c:v>0.70253464318697356</c:v>
                </c:pt>
                <c:pt idx="1602">
                  <c:v>0.69300234932652094</c:v>
                </c:pt>
                <c:pt idx="1603">
                  <c:v>0.68350075497530516</c:v>
                </c:pt>
                <c:pt idx="1604">
                  <c:v>0.67403081028484346</c:v>
                </c:pt>
                <c:pt idx="1605">
                  <c:v>0.66459346224171312</c:v>
                </c:pt>
                <c:pt idx="1606">
                  <c:v>0.65518965457285416</c:v>
                </c:pt>
                <c:pt idx="1607">
                  <c:v>0.64582032765119679</c:v>
                </c:pt>
                <c:pt idx="1608">
                  <c:v>0.63648641840162568</c:v>
                </c:pt>
                <c:pt idx="1609">
                  <c:v>0.62718886020728748</c:v>
                </c:pt>
                <c:pt idx="1610">
                  <c:v>0.61792858281625351</c:v>
                </c:pt>
                <c:pt idx="1611">
                  <c:v>0.60870651224854622</c:v>
                </c:pt>
                <c:pt idx="1612">
                  <c:v>0.59952357070353735</c:v>
                </c:pt>
                <c:pt idx="1613">
                  <c:v>0.59038067646772874</c:v>
                </c:pt>
                <c:pt idx="1614">
                  <c:v>0.58127874382292521</c:v>
                </c:pt>
                <c:pt idx="1615">
                  <c:v>0.57221868295480605</c:v>
                </c:pt>
                <c:pt idx="1616">
                  <c:v>0.56320139986190831</c:v>
                </c:pt>
                <c:pt idx="1617">
                  <c:v>0.55422779626502661</c:v>
                </c:pt>
                <c:pt idx="1618">
                  <c:v>0.54529876951704304</c:v>
                </c:pt>
                <c:pt idx="1619">
                  <c:v>0.53641521251319113</c:v>
                </c:pt>
                <c:pt idx="1620">
                  <c:v>0.5275780136017687</c:v>
                </c:pt>
                <c:pt idx="1621">
                  <c:v>0.51878805649530235</c:v>
                </c:pt>
                <c:pt idx="1622">
                  <c:v>0.51004622018217793</c:v>
                </c:pt>
                <c:pt idx="1623">
                  <c:v>0.50135337883874187</c:v>
                </c:pt>
                <c:pt idx="1624">
                  <c:v>0.49271040174188441</c:v>
                </c:pt>
                <c:pt idx="1625">
                  <c:v>0.48411815318211282</c:v>
                </c:pt>
                <c:pt idx="1626">
                  <c:v>0.47557749237712299</c:v>
                </c:pt>
                <c:pt idx="1627">
                  <c:v>0.46708927338587825</c:v>
                </c:pt>
                <c:pt idx="1628">
                  <c:v>0.45865434502320401</c:v>
                </c:pt>
                <c:pt idx="1629">
                  <c:v>0.45027355077490772</c:v>
                </c:pt>
                <c:pt idx="1630">
                  <c:v>0.44194772871343002</c:v>
                </c:pt>
                <c:pt idx="1631">
                  <c:v>0.43367771141403899</c:v>
                </c:pt>
                <c:pt idx="1632">
                  <c:v>0.4254643258715729</c:v>
                </c:pt>
                <c:pt idx="1633">
                  <c:v>0.41730839341774151</c:v>
                </c:pt>
                <c:pt idx="1634">
                  <c:v>0.40921072963899374</c:v>
                </c:pt>
                <c:pt idx="1635">
                  <c:v>0.40117214429495929</c:v>
                </c:pt>
                <c:pt idx="1636">
                  <c:v>0.3931934412374738</c:v>
                </c:pt>
                <c:pt idx="1637">
                  <c:v>0.38527541833019407</c:v>
                </c:pt>
                <c:pt idx="1638">
                  <c:v>0.37741886736881269</c:v>
                </c:pt>
                <c:pt idx="1639">
                  <c:v>0.36962457400187854</c:v>
                </c:pt>
                <c:pt idx="1640">
                  <c:v>0.36189331765223309</c:v>
                </c:pt>
                <c:pt idx="1641">
                  <c:v>0.35422587143906858</c:v>
                </c:pt>
                <c:pt idx="1642">
                  <c:v>0.34662300210061692</c:v>
                </c:pt>
                <c:pt idx="1643">
                  <c:v>0.33908546991747623</c:v>
                </c:pt>
                <c:pt idx="1644">
                  <c:v>0.33161402863658351</c:v>
                </c:pt>
                <c:pt idx="1645">
                  <c:v>0.32420942539584074</c:v>
                </c:pt>
                <c:pt idx="1646">
                  <c:v>0.31687240064940148</c:v>
                </c:pt>
                <c:pt idx="1647">
                  <c:v>0.30960368809362615</c:v>
                </c:pt>
                <c:pt idx="1648">
                  <c:v>0.30240401459371313</c:v>
                </c:pt>
                <c:pt idx="1649">
                  <c:v>0.29527410011101274</c:v>
                </c:pt>
                <c:pt idx="1650">
                  <c:v>0.28821465763103171</c:v>
                </c:pt>
                <c:pt idx="1651">
                  <c:v>0.28122639309213504</c:v>
                </c:pt>
                <c:pt idx="1652">
                  <c:v>0.27431000531495309</c:v>
                </c:pt>
                <c:pt idx="1653">
                  <c:v>0.26746618593250016</c:v>
                </c:pt>
                <c:pt idx="1654">
                  <c:v>0.26069561932101115</c:v>
                </c:pt>
                <c:pt idx="1655">
                  <c:v>0.2539989825315051</c:v>
                </c:pt>
                <c:pt idx="1656">
                  <c:v>0.24737694522208054</c:v>
                </c:pt>
                <c:pt idx="1657">
                  <c:v>0.24083016959094994</c:v>
                </c:pt>
                <c:pt idx="1658">
                  <c:v>0.23435931031022095</c:v>
                </c:pt>
                <c:pt idx="1659">
                  <c:v>0.22796501446042905</c:v>
                </c:pt>
                <c:pt idx="1660">
                  <c:v>0.2216479214658309</c:v>
                </c:pt>
                <c:pt idx="1661">
                  <c:v>0.21540866303046158</c:v>
                </c:pt>
                <c:pt idx="1662">
                  <c:v>0.20924786307496523</c:v>
                </c:pt>
                <c:pt idx="1663">
                  <c:v>0.20316613767420366</c:v>
                </c:pt>
                <c:pt idx="1664">
                  <c:v>0.19716409499564858</c:v>
                </c:pt>
                <c:pt idx="1665">
                  <c:v>0.19124233523856626</c:v>
                </c:pt>
                <c:pt idx="1666">
                  <c:v>0.18540145057399759</c:v>
                </c:pt>
                <c:pt idx="1667">
                  <c:v>0.17964202508554183</c:v>
                </c:pt>
                <c:pt idx="1668">
                  <c:v>0.17396463471094803</c:v>
                </c:pt>
                <c:pt idx="1669">
                  <c:v>0.16836984718452275</c:v>
                </c:pt>
                <c:pt idx="1670">
                  <c:v>0.16285822198035615</c:v>
                </c:pt>
                <c:pt idx="1671">
                  <c:v>0.15743031025637577</c:v>
                </c:pt>
                <c:pt idx="1672">
                  <c:v>0.15208665479923067</c:v>
                </c:pt>
                <c:pt idx="1673">
                  <c:v>0.14682778997001367</c:v>
                </c:pt>
                <c:pt idx="1674">
                  <c:v>0.14165424165082519</c:v>
                </c:pt>
                <c:pt idx="1675">
                  <c:v>0.13656652719218587</c:v>
                </c:pt>
                <c:pt idx="1676">
                  <c:v>0.13156515536130176</c:v>
                </c:pt>
                <c:pt idx="1677">
                  <c:v>0.1266506262911884</c:v>
                </c:pt>
                <c:pt idx="1678">
                  <c:v>0.12182343143065721</c:v>
                </c:pt>
                <c:pt idx="1679">
                  <c:v>0.11708405349517159</c:v>
                </c:pt>
                <c:pt idx="1680">
                  <c:v>0.1124329664185757</c:v>
                </c:pt>
                <c:pt idx="1681">
                  <c:v>0.10787063530570118</c:v>
                </c:pt>
                <c:pt idx="1682">
                  <c:v>0.10339751638585748</c:v>
                </c:pt>
                <c:pt idx="1683">
                  <c:v>9.9014056967208997E-2</c:v>
                </c:pt>
                <c:pt idx="1684">
                  <c:v>9.472069539204464E-2</c:v>
                </c:pt>
                <c:pt idx="1685">
                  <c:v>9.0517860992944232E-2</c:v>
                </c:pt>
                <c:pt idx="1686">
                  <c:v>8.6405974049845291E-2</c:v>
                </c:pt>
                <c:pt idx="1687">
                  <c:v>8.2385445748015651E-2</c:v>
                </c:pt>
                <c:pt idx="1688">
                  <c:v>7.845667813693491E-2</c:v>
                </c:pt>
                <c:pt idx="1689">
                  <c:v>7.4620064090090366E-2</c:v>
                </c:pt>
                <c:pt idx="1690">
                  <c:v>7.0875987265689444E-2</c:v>
                </c:pt>
                <c:pt idx="1691">
                  <c:v>6.7224822068294499E-2</c:v>
                </c:pt>
                <c:pt idx="1692">
                  <c:v>6.3666933611382759E-2</c:v>
                </c:pt>
                <c:pt idx="1693">
                  <c:v>6.0202677680834871E-2</c:v>
                </c:pt>
                <c:pt idx="1694">
                  <c:v>5.6832400699357244E-2</c:v>
                </c:pt>
                <c:pt idx="1695">
                  <c:v>5.3556439691839208E-2</c:v>
                </c:pt>
                <c:pt idx="1696">
                  <c:v>5.0375122251651749E-2</c:v>
                </c:pt>
                <c:pt idx="1697">
                  <c:v>4.7288766507887603E-2</c:v>
                </c:pt>
                <c:pt idx="1698">
                  <c:v>4.4297681093549479E-2</c:v>
                </c:pt>
                <c:pt idx="1699">
                  <c:v>4.1402165114685974E-2</c:v>
                </c:pt>
                <c:pt idx="1700">
                  <c:v>3.8602508120482271E-2</c:v>
                </c:pt>
                <c:pt idx="1701">
                  <c:v>3.5898990074304526E-2</c:v>
                </c:pt>
                <c:pt idx="1702">
                  <c:v>3.3291881325704598E-2</c:v>
                </c:pt>
                <c:pt idx="1703">
                  <c:v>3.0781442583384777E-2</c:v>
                </c:pt>
                <c:pt idx="1704">
                  <c:v>2.8367924889127094E-2</c:v>
                </c:pt>
                <c:pt idx="1705">
                  <c:v>2.6051569592689949E-2</c:v>
                </c:pt>
                <c:pt idx="1706">
                  <c:v>2.3832608327672533E-2</c:v>
                </c:pt>
                <c:pt idx="1707">
                  <c:v>2.1711262988352242E-2</c:v>
                </c:pt>
                <c:pt idx="1708">
                  <c:v>1.9687745707495319E-2</c:v>
                </c:pt>
                <c:pt idx="1709">
                  <c:v>1.7762258835143374E-2</c:v>
                </c:pt>
                <c:pt idx="1710">
                  <c:v>1.5934994918379353E-2</c:v>
                </c:pt>
                <c:pt idx="1711">
                  <c:v>1.4206136682072046E-2</c:v>
                </c:pt>
                <c:pt idx="1712">
                  <c:v>1.2575857010604485E-2</c:v>
                </c:pt>
                <c:pt idx="1713">
                  <c:v>1.1044318930585106E-2</c:v>
                </c:pt>
                <c:pt idx="1714">
                  <c:v>9.6116755945456767E-3</c:v>
                </c:pt>
                <c:pt idx="1715">
                  <c:v>8.2780702656259919E-3</c:v>
                </c:pt>
                <c:pt idx="1716">
                  <c:v>7.043636303247669E-3</c:v>
                </c:pt>
                <c:pt idx="1717">
                  <c:v>5.9084971497781469E-3</c:v>
                </c:pt>
                <c:pt idx="1718">
                  <c:v>4.8727663181867831E-3</c:v>
                </c:pt>
                <c:pt idx="1719">
                  <c:v>3.9365473806937112E-3</c:v>
                </c:pt>
                <c:pt idx="1720">
                  <c:v>3.0999339584125707E-3</c:v>
                </c:pt>
                <c:pt idx="1721">
                  <c:v>2.3630097119883287E-3</c:v>
                </c:pt>
                <c:pt idx="1722">
                  <c:v>1.7258483332314167E-3</c:v>
                </c:pt>
                <c:pt idx="1723">
                  <c:v>1.1885135377489586E-3</c:v>
                </c:pt>
                <c:pt idx="1724">
                  <c:v>7.510590585726451E-4</c:v>
                </c:pt>
                <c:pt idx="1725">
                  <c:v>4.1352864078580964E-4</c:v>
                </c:pt>
                <c:pt idx="1726">
                  <c:v>1.7595603714892771E-4</c:v>
                </c:pt>
                <c:pt idx="1727">
                  <c:v>3.836500472442772E-5</c:v>
                </c:pt>
                <c:pt idx="1728">
                  <c:v>7.6930250092477337E-7</c:v>
                </c:pt>
                <c:pt idx="1729">
                  <c:v>6.3172690017321287E-5</c:v>
                </c:pt>
                <c:pt idx="1730">
                  <c:v>2.2556892698688547E-4</c:v>
                </c:pt>
                <c:pt idx="1731">
                  <c:v>4.8794177392108562E-4</c:v>
                </c:pt>
                <c:pt idx="1732">
                  <c:v>8.502649937540685E-4</c:v>
                </c:pt>
                <c:pt idx="1733">
                  <c:v>1.3125023544656722E-3</c:v>
                </c:pt>
                <c:pt idx="1734">
                  <c:v>1.8746076327049721E-3</c:v>
                </c:pt>
                <c:pt idx="1735">
                  <c:v>2.5365246184128054E-3</c:v>
                </c:pt>
                <c:pt idx="1736">
                  <c:v>3.2981871204419422E-3</c:v>
                </c:pt>
                <c:pt idx="1737">
                  <c:v>4.1595189731770121E-3</c:v>
                </c:pt>
                <c:pt idx="1738">
                  <c:v>5.1204340441504126E-3</c:v>
                </c:pt>
                <c:pt idx="1739">
                  <c:v>6.1808362426559738E-3</c:v>
                </c:pt>
                <c:pt idx="1740">
                  <c:v>7.3406195293573839E-3</c:v>
                </c:pt>
                <c:pt idx="1741">
                  <c:v>8.5996679268925957E-3</c:v>
                </c:pt>
                <c:pt idx="1742">
                  <c:v>9.9578555314708828E-3</c:v>
                </c:pt>
                <c:pt idx="1743">
                  <c:v>1.1415046525463657E-2</c:v>
                </c:pt>
                <c:pt idx="1744">
                  <c:v>1.2971095190985826E-2</c:v>
                </c:pt>
                <c:pt idx="1745">
                  <c:v>1.4625845924467695E-2</c:v>
                </c:pt>
                <c:pt idx="1746">
                  <c:v>1.6379133252214739E-2</c:v>
                </c:pt>
                <c:pt idx="1747">
                  <c:v>1.8230781846955257E-2</c:v>
                </c:pt>
                <c:pt idx="1748">
                  <c:v>2.0180606545372792E-2</c:v>
                </c:pt>
                <c:pt idx="1749">
                  <c:v>2.222841236662243E-2</c:v>
                </c:pt>
                <c:pt idx="1750">
                  <c:v>2.4373994531828425E-2</c:v>
                </c:pt>
                <c:pt idx="1751">
                  <c:v>2.6617138484562375E-2</c:v>
                </c:pt>
                <c:pt idx="1752">
                  <c:v>2.8957619912298171E-2</c:v>
                </c:pt>
                <c:pt idx="1753">
                  <c:v>3.1395204768843499E-2</c:v>
                </c:pt>
                <c:pt idx="1754">
                  <c:v>3.3929649297744002E-2</c:v>
                </c:pt>
                <c:pt idx="1755">
                  <c:v>3.656070005665879E-2</c:v>
                </c:pt>
                <c:pt idx="1756">
                  <c:v>3.9288093942704605E-2</c:v>
                </c:pt>
                <c:pt idx="1757">
                  <c:v>4.2111558218765555E-2</c:v>
                </c:pt>
                <c:pt idx="1758">
                  <c:v>4.5030810540766852E-2</c:v>
                </c:pt>
                <c:pt idx="1759">
                  <c:v>4.8045558985909231E-2</c:v>
                </c:pt>
                <c:pt idx="1760">
                  <c:v>5.115550208186026E-2</c:v>
                </c:pt>
                <c:pt idx="1761">
                  <c:v>5.4360328836902116E-2</c:v>
                </c:pt>
                <c:pt idx="1762">
                  <c:v>5.7659718771029822E-2</c:v>
                </c:pt>
                <c:pt idx="1763">
                  <c:v>6.1053341947999495E-2</c:v>
                </c:pt>
                <c:pt idx="1764">
                  <c:v>6.4540859008321405E-2</c:v>
                </c:pt>
                <c:pt idx="1765">
                  <c:v>6.8121921203195823E-2</c:v>
                </c:pt>
                <c:pt idx="1766">
                  <c:v>7.1796170429387574E-2</c:v>
                </c:pt>
                <c:pt idx="1767">
                  <c:v>7.556323926503572E-2</c:v>
                </c:pt>
                <c:pt idx="1768">
                  <c:v>7.9422751006396064E-2</c:v>
                </c:pt>
                <c:pt idx="1769">
                  <c:v>8.3374319705510569E-2</c:v>
                </c:pt>
                <c:pt idx="1770">
                  <c:v>8.7417550208802486E-2</c:v>
                </c:pt>
                <c:pt idx="1771">
                  <c:v>9.1552038196590635E-2</c:v>
                </c:pt>
                <c:pt idx="1772">
                  <c:v>9.5777370223521618E-2</c:v>
                </c:pt>
                <c:pt idx="1773">
                  <c:v>0.10009312375991408</c:v>
                </c:pt>
                <c:pt idx="1774">
                  <c:v>0.10449886723401058</c:v>
                </c:pt>
                <c:pt idx="1775">
                  <c:v>0.10899416007513529</c:v>
                </c:pt>
                <c:pt idx="1776">
                  <c:v>0.11357855275775008</c:v>
                </c:pt>
                <c:pt idx="1777">
                  <c:v>0.11825158684640713</c:v>
                </c:pt>
                <c:pt idx="1778">
                  <c:v>0.12301279504159168</c:v>
                </c:pt>
                <c:pt idx="1779">
                  <c:v>0.1278617012264518</c:v>
                </c:pt>
                <c:pt idx="1780">
                  <c:v>0.1327978205144098</c:v>
                </c:pt>
                <c:pt idx="1781">
                  <c:v>0.13782065929765031</c:v>
                </c:pt>
                <c:pt idx="1782">
                  <c:v>0.14292971529648069</c:v>
                </c:pt>
                <c:pt idx="1783">
                  <c:v>0.1481244776095586</c:v>
                </c:pt>
                <c:pt idx="1784">
                  <c:v>0.15340442676498178</c:v>
                </c:pt>
                <c:pt idx="1785">
                  <c:v>0.15876903477223436</c:v>
                </c:pt>
                <c:pt idx="1786">
                  <c:v>0.16421776517498643</c:v>
                </c:pt>
                <c:pt idx="1787">
                  <c:v>0.16975007310473811</c:v>
                </c:pt>
                <c:pt idx="1788">
                  <c:v>0.17536540533530665</c:v>
                </c:pt>
                <c:pt idx="1789">
                  <c:v>0.18106320033814849</c:v>
                </c:pt>
                <c:pt idx="1790">
                  <c:v>0.18684288833851148</c:v>
                </c:pt>
                <c:pt idx="1791">
                  <c:v>0.19270389137241206</c:v>
                </c:pt>
                <c:pt idx="1792">
                  <c:v>0.19864562334443081</c:v>
                </c:pt>
                <c:pt idx="1793">
                  <c:v>0.20466749008632212</c:v>
                </c:pt>
                <c:pt idx="1794">
                  <c:v>0.21076888941642991</c:v>
                </c:pt>
                <c:pt idx="1795">
                  <c:v>0.21694921119990573</c:v>
                </c:pt>
                <c:pt idx="1796">
                  <c:v>0.22320783740972139</c:v>
                </c:pt>
                <c:pt idx="1797">
                  <c:v>0.22954414218847141</c:v>
                </c:pt>
                <c:pt idx="1798">
                  <c:v>0.23595749191095827</c:v>
                </c:pt>
                <c:pt idx="1799">
                  <c:v>0.24244724524755401</c:v>
                </c:pt>
                <c:pt idx="1800">
                  <c:v>0.24901275322833327</c:v>
                </c:pt>
                <c:pt idx="1801">
                  <c:v>0.25565335930796906</c:v>
                </c:pt>
                <c:pt idx="1802">
                  <c:v>0.26236839943138723</c:v>
                </c:pt>
                <c:pt idx="1803">
                  <c:v>0.26915720210017136</c:v>
                </c:pt>
                <c:pt idx="1804">
                  <c:v>0.2760190884397119</c:v>
                </c:pt>
                <c:pt idx="1805">
                  <c:v>0.28295337226709305</c:v>
                </c:pt>
                <c:pt idx="1806">
                  <c:v>0.28995936015971069</c:v>
                </c:pt>
                <c:pt idx="1807">
                  <c:v>0.29703635152461372</c:v>
                </c:pt>
                <c:pt idx="1808">
                  <c:v>0.30418363866856335</c:v>
                </c:pt>
                <c:pt idx="1809">
                  <c:v>0.31140050686880105</c:v>
                </c:pt>
                <c:pt idx="1810">
                  <c:v>0.31868623444452082</c:v>
                </c:pt>
                <c:pt idx="1811">
                  <c:v>0.32604009282903668</c:v>
                </c:pt>
                <c:pt idx="1812">
                  <c:v>0.33346134664263827</c:v>
                </c:pt>
                <c:pt idx="1813">
                  <c:v>0.3409492537661285</c:v>
                </c:pt>
                <c:pt idx="1814">
                  <c:v>0.34850306541503506</c:v>
                </c:pt>
                <c:pt idx="1815">
                  <c:v>0.35612202621448785</c:v>
                </c:pt>
                <c:pt idx="1816">
                  <c:v>0.36380537427475601</c:v>
                </c:pt>
                <c:pt idx="1817">
                  <c:v>0.3715523412674363</c:v>
                </c:pt>
                <c:pt idx="1818">
                  <c:v>0.37936215250228522</c:v>
                </c:pt>
                <c:pt idx="1819">
                  <c:v>0.38723402700468745</c:v>
                </c:pt>
                <c:pt idx="1820">
                  <c:v>0.39516717759375264</c:v>
                </c:pt>
                <c:pt idx="1821">
                  <c:v>0.40316081096103284</c:v>
                </c:pt>
                <c:pt idx="1822">
                  <c:v>0.41121412774985255</c:v>
                </c:pt>
                <c:pt idx="1823">
                  <c:v>0.41932632263524405</c:v>
                </c:pt>
                <c:pt idx="1824">
                  <c:v>0.42749658440447891</c:v>
                </c:pt>
                <c:pt idx="1825">
                  <c:v>0.43572409603818885</c:v>
                </c:pt>
                <c:pt idx="1826">
                  <c:v>0.44400803479206652</c:v>
                </c:pt>
                <c:pt idx="1827">
                  <c:v>0.45234757227913991</c:v>
                </c:pt>
                <c:pt idx="1828">
                  <c:v>0.46074187455260995</c:v>
                </c:pt>
                <c:pt idx="1829">
                  <c:v>0.46919010218924451</c:v>
                </c:pt>
                <c:pt idx="1830">
                  <c:v>0.47769141037331997</c:v>
                </c:pt>
                <c:pt idx="1831">
                  <c:v>0.48624494898110249</c:v>
                </c:pt>
                <c:pt idx="1832">
                  <c:v>0.49484986266585906</c:v>
                </c:pt>
                <c:pt idx="1833">
                  <c:v>0.50350529094339203</c:v>
                </c:pt>
                <c:pt idx="1834">
                  <c:v>0.51221036827808653</c:v>
                </c:pt>
                <c:pt idx="1835">
                  <c:v>0.5209642241694632</c:v>
                </c:pt>
                <c:pt idx="1836">
                  <c:v>0.52976598323922774</c:v>
                </c:pt>
                <c:pt idx="1837">
                  <c:v>0.53861476531880803</c:v>
                </c:pt>
                <c:pt idx="1838">
                  <c:v>0.54750968553737001</c:v>
                </c:pt>
                <c:pt idx="1839">
                  <c:v>0.55644985441030426</c:v>
                </c:pt>
                <c:pt idx="1840">
                  <c:v>0.56543437792817364</c:v>
                </c:pt>
                <c:pt idx="1841">
                  <c:v>0.57446235764611342</c:v>
                </c:pt>
                <c:pt idx="1842">
                  <c:v>0.58353289077367509</c:v>
                </c:pt>
                <c:pt idx="1843">
                  <c:v>0.5926450702651046</c:v>
                </c:pt>
                <c:pt idx="1844">
                  <c:v>0.60179798491004632</c:v>
                </c:pt>
                <c:pt idx="1845">
                  <c:v>0.6109907194246631</c:v>
                </c:pt>
                <c:pt idx="1846">
                  <c:v>0.62022235454316421</c:v>
                </c:pt>
                <c:pt idx="1847">
                  <c:v>0.62949196710973054</c:v>
                </c:pt>
                <c:pt idx="1848">
                  <c:v>0.63879863017083038</c:v>
                </c:pt>
                <c:pt idx="1849">
                  <c:v>0.64814141306791295</c:v>
                </c:pt>
                <c:pt idx="1850">
                  <c:v>0.65751938153047429</c:v>
                </c:pt>
                <c:pt idx="1851">
                  <c:v>0.66693159776948296</c:v>
                </c:pt>
                <c:pt idx="1852">
                  <c:v>0.67637712057115862</c:v>
                </c:pt>
                <c:pt idx="1853">
                  <c:v>0.68585500539109234</c:v>
                </c:pt>
                <c:pt idx="1854">
                  <c:v>0.69536430444870034</c:v>
                </c:pt>
                <c:pt idx="1855">
                  <c:v>0.70490406682200124</c:v>
                </c:pt>
                <c:pt idx="1856">
                  <c:v>0.71447333854270756</c:v>
                </c:pt>
                <c:pt idx="1857">
                  <c:v>0.72407116269162142</c:v>
                </c:pt>
                <c:pt idx="1858">
                  <c:v>0.73369657949432621</c:v>
                </c:pt>
                <c:pt idx="1859">
                  <c:v>0.74334862641716293</c:v>
                </c:pt>
                <c:pt idx="1860">
                  <c:v>0.75302633826348242</c:v>
                </c:pt>
                <c:pt idx="1861">
                  <c:v>0.76272874727016482</c:v>
                </c:pt>
                <c:pt idx="1862">
                  <c:v>0.77245488320439493</c:v>
                </c:pt>
                <c:pt idx="1863">
                  <c:v>0.78220377346068426</c:v>
                </c:pt>
                <c:pt idx="1864">
                  <c:v>0.79197444315813126</c:v>
                </c:pt>
                <c:pt idx="1865">
                  <c:v>0.80176591523790841</c:v>
                </c:pt>
                <c:pt idx="1866">
                  <c:v>0.81157721056096721</c:v>
                </c:pt>
                <c:pt idx="1867">
                  <c:v>0.8214073480059515</c:v>
                </c:pt>
                <c:pt idx="1868">
                  <c:v>0.83125534456730854</c:v>
                </c:pt>
                <c:pt idx="1869">
                  <c:v>0.84112021545358873</c:v>
                </c:pt>
                <c:pt idx="1870">
                  <c:v>0.85100097418592413</c:v>
                </c:pt>
                <c:pt idx="1871">
                  <c:v>0.8608966326966756</c:v>
                </c:pt>
                <c:pt idx="1872">
                  <c:v>0.87080620142823828</c:v>
                </c:pt>
                <c:pt idx="1873">
                  <c:v>0.880728689431997</c:v>
                </c:pt>
                <c:pt idx="1874">
                  <c:v>0.89066310446742003</c:v>
                </c:pt>
                <c:pt idx="1875">
                  <c:v>0.90060845310128257</c:v>
                </c:pt>
                <c:pt idx="1876">
                  <c:v>0.91056374080700908</c:v>
                </c:pt>
                <c:pt idx="1877">
                  <c:v>0.92052797206412484</c:v>
                </c:pt>
                <c:pt idx="1878">
                  <c:v>0.93050015045780776</c:v>
                </c:pt>
                <c:pt idx="1879">
                  <c:v>0.94047927877852844</c:v>
                </c:pt>
                <c:pt idx="1880">
                  <c:v>0.95046435912177096</c:v>
                </c:pt>
                <c:pt idx="1881">
                  <c:v>0.96045439298782176</c:v>
                </c:pt>
                <c:pt idx="1882">
                  <c:v>0.97044838138161915</c:v>
                </c:pt>
                <c:pt idx="1883">
                  <c:v>0.98044532491265213</c:v>
                </c:pt>
                <c:pt idx="1884">
                  <c:v>0.99044422389489828</c:v>
                </c:pt>
                <c:pt idx="1885">
                  <c:v>1.0004440784467918</c:v>
                </c:pt>
                <c:pt idx="1886">
                  <c:v>1.0104438885912108</c:v>
                </c:pt>
                <c:pt idx="1887">
                  <c:v>1.0204426543554739</c:v>
                </c:pt>
                <c:pt idx="1888">
                  <c:v>1.0304393758713368</c:v>
                </c:pt>
                <c:pt idx="1889">
                  <c:v>1.0404330534749788</c:v>
                </c:pt>
                <c:pt idx="1890">
                  <c:v>1.0504226878069673</c:v>
                </c:pt>
                <c:pt idx="1891">
                  <c:v>1.060407279912194</c:v>
                </c:pt>
                <c:pt idx="1892">
                  <c:v>1.0703858313397685</c:v>
                </c:pt>
                <c:pt idx="1893">
                  <c:v>1.0803573442428638</c:v>
                </c:pt>
                <c:pt idx="1894">
                  <c:v>1.0903208214784992</c:v>
                </c:pt>
                <c:pt idx="1895">
                  <c:v>1.1002752667072535</c:v>
                </c:pt>
                <c:pt idx="1896">
                  <c:v>1.1102196844928998</c:v>
                </c:pt>
                <c:pt idx="1897">
                  <c:v>1.1201530804019462</c:v>
                </c:pt>
                <c:pt idx="1898">
                  <c:v>1.1300744611030795</c:v>
                </c:pt>
                <c:pt idx="1899">
                  <c:v>1.1399828344664975</c:v>
                </c:pt>
                <c:pt idx="1900">
                  <c:v>1.1498772096631209</c:v>
                </c:pt>
                <c:pt idx="1901">
                  <c:v>1.1597565972636752</c:v>
                </c:pt>
                <c:pt idx="1902">
                  <c:v>1.1696200093376332</c:v>
                </c:pt>
                <c:pt idx="1903">
                  <c:v>1.179466459552007</c:v>
                </c:pt>
                <c:pt idx="1904">
                  <c:v>1.1892949632699805</c:v>
                </c:pt>
                <c:pt idx="1905">
                  <c:v>1.1991045376493723</c:v>
                </c:pt>
                <c:pt idx="1906">
                  <c:v>1.208894201740919</c:v>
                </c:pt>
                <c:pt idx="1907">
                  <c:v>1.2186629765863695</c:v>
                </c:pt>
                <c:pt idx="1908">
                  <c:v>1.2284098853163798</c:v>
                </c:pt>
                <c:pt idx="1909">
                  <c:v>1.2381339532481996</c:v>
                </c:pt>
                <c:pt idx="1910">
                  <c:v>1.2478342079831388</c:v>
                </c:pt>
                <c:pt idx="1911">
                  <c:v>1.2575096795038074</c:v>
                </c:pt>
                <c:pt idx="1912">
                  <c:v>1.2671594002711164</c:v>
                </c:pt>
                <c:pt idx="1913">
                  <c:v>1.2767824053210304</c:v>
                </c:pt>
                <c:pt idx="1914">
                  <c:v>1.2863777323610635</c:v>
                </c:pt>
                <c:pt idx="1915">
                  <c:v>1.2959444218665077</c:v>
                </c:pt>
                <c:pt idx="1916">
                  <c:v>1.3054815171763847</c:v>
                </c:pt>
                <c:pt idx="1917">
                  <c:v>1.3149880645891114</c:v>
                </c:pt>
                <c:pt idx="1918">
                  <c:v>1.3244631134578682</c:v>
                </c:pt>
                <c:pt idx="1919">
                  <c:v>1.3339057162856642</c:v>
                </c:pt>
                <c:pt idx="1920">
                  <c:v>1.3433149288200856</c:v>
                </c:pt>
                <c:pt idx="1921">
                  <c:v>1.3526898101477198</c:v>
                </c:pt>
                <c:pt idx="1922">
                  <c:v>1.3620294227882463</c:v>
                </c:pt>
                <c:pt idx="1923">
                  <c:v>1.371332832788184</c:v>
                </c:pt>
                <c:pt idx="1924">
                  <c:v>1.3805991098142862</c:v>
                </c:pt>
                <c:pt idx="1925">
                  <c:v>1.3898273272465715</c:v>
                </c:pt>
                <c:pt idx="1926">
                  <c:v>1.3990165622709874</c:v>
                </c:pt>
                <c:pt idx="1927">
                  <c:v>1.4081658959716887</c:v>
                </c:pt>
                <c:pt idx="1928">
                  <c:v>1.41727441342293</c:v>
                </c:pt>
                <c:pt idx="1929">
                  <c:v>1.4263412037805567</c:v>
                </c:pt>
                <c:pt idx="1930">
                  <c:v>1.4353653603730883</c:v>
                </c:pt>
                <c:pt idx="1931">
                  <c:v>1.4443459807923857</c:v>
                </c:pt>
                <c:pt idx="1932">
                  <c:v>1.4532821669838913</c:v>
                </c:pt>
                <c:pt idx="1933">
                  <c:v>1.462173025336432</c:v>
                </c:pt>
                <c:pt idx="1934">
                  <c:v>1.4710176667715822</c:v>
                </c:pt>
                <c:pt idx="1935">
                  <c:v>1.4798152068325687</c:v>
                </c:pt>
                <c:pt idx="1936">
                  <c:v>1.4885647657727163</c:v>
                </c:pt>
                <c:pt idx="1937">
                  <c:v>1.4972654686434228</c:v>
                </c:pt>
                <c:pt idx="1938">
                  <c:v>1.5059164453816514</c:v>
                </c:pt>
                <c:pt idx="1939">
                  <c:v>1.5145168308969374</c:v>
                </c:pt>
                <c:pt idx="1940">
                  <c:v>1.5230657651578963</c:v>
                </c:pt>
                <c:pt idx="1941">
                  <c:v>1.5315623932782261</c:v>
                </c:pt>
                <c:pt idx="1942">
                  <c:v>1.5400058656021951</c:v>
                </c:pt>
                <c:pt idx="1943">
                  <c:v>1.5483953377896076</c:v>
                </c:pt>
                <c:pt idx="1944">
                  <c:v>1.5567299709002353</c:v>
                </c:pt>
                <c:pt idx="1945">
                  <c:v>1.5650089314777134</c:v>
                </c:pt>
                <c:pt idx="1946">
                  <c:v>1.5732313916328828</c:v>
                </c:pt>
                <c:pt idx="1947">
                  <c:v>1.5813965291265801</c:v>
                </c:pt>
                <c:pt idx="1948">
                  <c:v>1.5895035274518601</c:v>
                </c:pt>
                <c:pt idx="1949">
                  <c:v>1.5975515759156464</c:v>
                </c:pt>
                <c:pt idx="1950">
                  <c:v>1.6055398697197989</c:v>
                </c:pt>
                <c:pt idx="1951">
                  <c:v>1.6134676100415946</c:v>
                </c:pt>
                <c:pt idx="1952">
                  <c:v>1.6213340041136071</c:v>
                </c:pt>
                <c:pt idx="1953">
                  <c:v>1.6291382653029851</c:v>
                </c:pt>
                <c:pt idx="1954">
                  <c:v>1.6368796131901124</c:v>
                </c:pt>
                <c:pt idx="1955">
                  <c:v>1.6445572736466525</c:v>
                </c:pt>
                <c:pt idx="1956">
                  <c:v>1.6521704789129568</c:v>
                </c:pt>
                <c:pt idx="1957">
                  <c:v>1.6597184676748435</c:v>
                </c:pt>
                <c:pt idx="1958">
                  <c:v>1.6672004851397264</c:v>
                </c:pt>
                <c:pt idx="1959">
                  <c:v>1.6746157831120938</c:v>
                </c:pt>
                <c:pt idx="1960">
                  <c:v>1.6819636200683279</c:v>
                </c:pt>
                <c:pt idx="1961">
                  <c:v>1.6892432612308561</c:v>
                </c:pt>
                <c:pt idx="1962">
                  <c:v>1.6964539786416288</c:v>
                </c:pt>
                <c:pt idx="1963">
                  <c:v>1.7035950512349136</c:v>
                </c:pt>
                <c:pt idx="1964">
                  <c:v>1.7106657649094024</c:v>
                </c:pt>
                <c:pt idx="1965">
                  <c:v>1.7176654125996196</c:v>
                </c:pt>
                <c:pt idx="1966">
                  <c:v>1.7245932943466293</c:v>
                </c:pt>
                <c:pt idx="1967">
                  <c:v>1.73144871736803</c:v>
                </c:pt>
                <c:pt idx="1968">
                  <c:v>1.7382309961272324</c:v>
                </c:pt>
                <c:pt idx="1969">
                  <c:v>1.7449394524020128</c:v>
                </c:pt>
                <c:pt idx="1970">
                  <c:v>1.7515734153523335</c:v>
                </c:pt>
                <c:pt idx="1971">
                  <c:v>1.758132221587428</c:v>
                </c:pt>
                <c:pt idx="1972">
                  <c:v>1.7646152152321386</c:v>
                </c:pt>
                <c:pt idx="1973">
                  <c:v>1.7710217479925032</c:v>
                </c:pt>
                <c:pt idx="1974">
                  <c:v>1.7773511792205845</c:v>
                </c:pt>
                <c:pt idx="1975">
                  <c:v>1.7836028759785343</c:v>
                </c:pt>
                <c:pt idx="1976">
                  <c:v>1.7897762131018862</c:v>
                </c:pt>
                <c:pt idx="1977">
                  <c:v>1.7958705732620728</c:v>
                </c:pt>
                <c:pt idx="1978">
                  <c:v>1.8018853470281562</c:v>
                </c:pt>
                <c:pt idx="1979">
                  <c:v>1.8078199329277722</c:v>
                </c:pt>
                <c:pt idx="1980">
                  <c:v>1.8136737375072767</c:v>
                </c:pt>
                <c:pt idx="1981">
                  <c:v>1.8194461753910898</c:v>
                </c:pt>
                <c:pt idx="1982">
                  <c:v>1.8251366693402331</c:v>
                </c:pt>
                <c:pt idx="1983">
                  <c:v>1.830744650310054</c:v>
                </c:pt>
                <c:pt idx="1984">
                  <c:v>1.8362695575071286</c:v>
                </c:pt>
                <c:pt idx="1985">
                  <c:v>1.8417108384453416</c:v>
                </c:pt>
                <c:pt idx="1986">
                  <c:v>1.8470679490011332</c:v>
                </c:pt>
                <c:pt idx="1987">
                  <c:v>1.8523403534679124</c:v>
                </c:pt>
                <c:pt idx="1988">
                  <c:v>1.8575275246096261</c:v>
                </c:pt>
                <c:pt idx="1989">
                  <c:v>1.8626289437134824</c:v>
                </c:pt>
                <c:pt idx="1990">
                  <c:v>1.8676441006418227</c:v>
                </c:pt>
                <c:pt idx="1991">
                  <c:v>1.8725724938831332</c:v>
                </c:pt>
                <c:pt idx="1992">
                  <c:v>1.8774136306021965</c:v>
                </c:pt>
                <c:pt idx="1993">
                  <c:v>1.8821670266893751</c:v>
                </c:pt>
                <c:pt idx="1994">
                  <c:v>1.8868322068090215</c:v>
                </c:pt>
                <c:pt idx="1995">
                  <c:v>1.8914087044470116</c:v>
                </c:pt>
                <c:pt idx="1996">
                  <c:v>1.8958960619573948</c:v>
                </c:pt>
                <c:pt idx="1997">
                  <c:v>1.9002938306081598</c:v>
                </c:pt>
                <c:pt idx="1998">
                  <c:v>1.9046015706261064</c:v>
                </c:pt>
                <c:pt idx="1999">
                  <c:v>1.9088188512408224</c:v>
                </c:pt>
                <c:pt idx="2000">
                  <c:v>1.9129452507277609</c:v>
                </c:pt>
                <c:pt idx="2001">
                  <c:v>1.916980356450412</c:v>
                </c:pt>
                <c:pt idx="2002">
                  <c:v>1.9209237649015654</c:v>
                </c:pt>
                <c:pt idx="2003">
                  <c:v>1.9247750817436629</c:v>
                </c:pt>
                <c:pt idx="2004">
                  <c:v>1.9285339218482289</c:v>
                </c:pt>
                <c:pt idx="2005">
                  <c:v>1.9321999093343858</c:v>
                </c:pt>
                <c:pt idx="2006">
                  <c:v>1.9357726776064403</c:v>
                </c:pt>
                <c:pt idx="2007">
                  <c:v>1.9392518693905418</c:v>
                </c:pt>
                <c:pt idx="2008">
                  <c:v>1.9426371367704114</c:v>
                </c:pt>
                <c:pt idx="2009">
                  <c:v>1.9459281412221325</c:v>
                </c:pt>
                <c:pt idx="2010">
                  <c:v>1.949124553648002</c:v>
                </c:pt>
                <c:pt idx="2011">
                  <c:v>1.9522260544094412</c:v>
                </c:pt>
                <c:pt idx="2012">
                  <c:v>1.9552323333589585</c:v>
                </c:pt>
                <c:pt idx="2013">
                  <c:v>1.9581430898711643</c:v>
                </c:pt>
                <c:pt idx="2014">
                  <c:v>1.9609580328728327</c:v>
                </c:pt>
                <c:pt idx="2015">
                  <c:v>1.9636768808720095</c:v>
                </c:pt>
                <c:pt idx="2016">
                  <c:v>1.9662993619861604</c:v>
                </c:pt>
                <c:pt idx="2017">
                  <c:v>1.9688252139693596</c:v>
                </c:pt>
                <c:pt idx="2018">
                  <c:v>1.9712541842385134</c:v>
                </c:pt>
                <c:pt idx="2019">
                  <c:v>1.9735860298986192</c:v>
                </c:pt>
                <c:pt idx="2020">
                  <c:v>1.975820517767054</c:v>
                </c:pt>
                <c:pt idx="2021">
                  <c:v>1.9779574243968931</c:v>
                </c:pt>
                <c:pt idx="2022">
                  <c:v>1.9799965360992544</c:v>
                </c:pt>
                <c:pt idx="2023">
                  <c:v>1.9819376489646667</c:v>
                </c:pt>
                <c:pt idx="2024">
                  <c:v>1.9837805688834611</c:v>
                </c:pt>
                <c:pt idx="2025">
                  <c:v>1.9855251115651815</c:v>
                </c:pt>
                <c:pt idx="2026">
                  <c:v>1.9871711025570138</c:v>
                </c:pt>
                <c:pt idx="2027">
                  <c:v>1.9887183772612302</c:v>
                </c:pt>
                <c:pt idx="2028">
                  <c:v>1.9901667809516495</c:v>
                </c:pt>
                <c:pt idx="2029">
                  <c:v>1.9915161687891096</c:v>
                </c:pt>
                <c:pt idx="2030">
                  <c:v>1.992766405835952</c:v>
                </c:pt>
                <c:pt idx="2031">
                  <c:v>1.9939173670695132</c:v>
                </c:pt>
                <c:pt idx="2032">
                  <c:v>1.9949689373946289</c:v>
                </c:pt>
                <c:pt idx="2033">
                  <c:v>1.9959210116551431</c:v>
                </c:pt>
                <c:pt idx="2034">
                  <c:v>1.9967734946444233</c:v>
                </c:pt>
                <c:pt idx="2035">
                  <c:v>1.9975263011148812</c:v>
                </c:pt>
                <c:pt idx="2036">
                  <c:v>1.9981793557864962</c:v>
                </c:pt>
                <c:pt idx="2037">
                  <c:v>1.9987325933543461</c:v>
                </c:pt>
                <c:pt idx="2038">
                  <c:v>1.9991859584951348</c:v>
                </c:pt>
                <c:pt idx="2039">
                  <c:v>1.9995394058727263</c:v>
                </c:pt>
                <c:pt idx="2040">
                  <c:v>1.9997929001426771</c:v>
                </c:pt>
                <c:pt idx="2041">
                  <c:v>1.9999464159557716</c:v>
                </c:pt>
                <c:pt idx="2042">
                  <c:v>1.9999999379605566</c:v>
                </c:pt>
                <c:pt idx="2043">
                  <c:v>1.9999534608048757</c:v>
                </c:pt>
                <c:pt idx="2044">
                  <c:v>1.9998069891364061</c:v>
                </c:pt>
                <c:pt idx="2045">
                  <c:v>1.9995605376021928</c:v>
                </c:pt>
                <c:pt idx="2046">
                  <c:v>1.9992141308471834</c:v>
                </c:pt>
                <c:pt idx="2047">
                  <c:v>1.9987678035117651</c:v>
                </c:pt>
                <c:pt idx="2048">
                  <c:v>1.9982216002282991</c:v>
                </c:pt>
                <c:pt idx="2049">
                  <c:v>1.9975755756166587</c:v>
                </c:pt>
                <c:pt idx="2050">
                  <c:v>1.9968297942787672</c:v>
                </c:pt>
                <c:pt idx="2051">
                  <c:v>1.9959843307921361</c:v>
                </c:pt>
                <c:pt idx="2052">
                  <c:v>1.9950392697024102</c:v>
                </c:pt>
                <c:pt idx="2053">
                  <c:v>1.9939947055149105</c:v>
                </c:pt>
                <c:pt idx="2054">
                  <c:v>1.9928507426851856</c:v>
                </c:pt>
                <c:pt idx="2055">
                  <c:v>1.991607495608565</c:v>
                </c:pt>
                <c:pt idx="2056">
                  <c:v>1.9902650886087201</c:v>
                </c:pt>
                <c:pt idx="2057">
                  <c:v>1.9888236559252326</c:v>
                </c:pt>
                <c:pt idx="2058">
                  <c:v>1.9872833417001696</c:v>
                </c:pt>
                <c:pt idx="2059">
                  <c:v>1.9856442999636699</c:v>
                </c:pt>
                <c:pt idx="2060">
                  <c:v>1.9839066946185411</c:v>
                </c:pt>
                <c:pt idx="2061">
                  <c:v>1.9820706994238702</c:v>
                </c:pt>
                <c:pt idx="2062">
                  <c:v>1.9801364979776463</c:v>
                </c:pt>
                <c:pt idx="2063">
                  <c:v>1.9781042836984022</c:v>
                </c:pt>
                <c:pt idx="2064">
                  <c:v>1.9759742598058727</c:v>
                </c:pt>
                <c:pt idx="2065">
                  <c:v>1.9737466393006715</c:v>
                </c:pt>
                <c:pt idx="2066">
                  <c:v>1.9714216449429931</c:v>
                </c:pt>
                <c:pt idx="2067">
                  <c:v>1.9689995092303358</c:v>
                </c:pt>
                <c:pt idx="2068">
                  <c:v>1.9664804743742521</c:v>
                </c:pt>
                <c:pt idx="2069">
                  <c:v>1.9638647922761288</c:v>
                </c:pt>
                <c:pt idx="2070">
                  <c:v>1.961152724501996</c:v>
                </c:pt>
                <c:pt idx="2071">
                  <c:v>1.9583445422563708</c:v>
                </c:pt>
                <c:pt idx="2072">
                  <c:v>1.9554405263551375</c:v>
                </c:pt>
                <c:pt idx="2073">
                  <c:v>1.9524409671974667</c:v>
                </c:pt>
                <c:pt idx="2074">
                  <c:v>1.9493461647367742</c:v>
                </c:pt>
                <c:pt idx="2075">
                  <c:v>1.9461564284507271</c:v>
                </c:pt>
                <c:pt idx="2076">
                  <c:v>1.9428720773102959</c:v>
                </c:pt>
                <c:pt idx="2077">
                  <c:v>1.9394934397478578</c:v>
                </c:pt>
                <c:pt idx="2078">
                  <c:v>1.9360208536243535</c:v>
                </c:pt>
                <c:pt idx="2079">
                  <c:v>1.9324546661955018</c:v>
                </c:pt>
                <c:pt idx="2080">
                  <c:v>1.9287952340770733</c:v>
                </c:pt>
                <c:pt idx="2081">
                  <c:v>1.9250429232092303</c:v>
                </c:pt>
                <c:pt idx="2082">
                  <c:v>1.921198108819933</c:v>
                </c:pt>
                <c:pt idx="2083">
                  <c:v>1.9172611753874162</c:v>
                </c:pt>
                <c:pt idx="2084">
                  <c:v>1.9132325166017425</c:v>
                </c:pt>
                <c:pt idx="2085">
                  <c:v>1.9091125353254332</c:v>
                </c:pt>
                <c:pt idx="2086">
                  <c:v>1.9049016435531825</c:v>
                </c:pt>
                <c:pt idx="2087">
                  <c:v>1.9006002623706584</c:v>
                </c:pt>
                <c:pt idx="2088">
                  <c:v>1.8962088219123951</c:v>
                </c:pt>
                <c:pt idx="2089">
                  <c:v>1.8917277613187791</c:v>
                </c:pt>
                <c:pt idx="2090">
                  <c:v>1.8871575286921347</c:v>
                </c:pt>
                <c:pt idx="2091">
                  <c:v>1.8824985810519168</c:v>
                </c:pt>
                <c:pt idx="2092">
                  <c:v>1.8777513842890063</c:v>
                </c:pt>
                <c:pt idx="2093">
                  <c:v>1.8729164131191243</c:v>
                </c:pt>
                <c:pt idx="2094">
                  <c:v>1.8679941510353584</c:v>
                </c:pt>
                <c:pt idx="2095">
                  <c:v>1.8629850902598148</c:v>
                </c:pt>
                <c:pt idx="2096">
                  <c:v>1.8578897316943968</c:v>
                </c:pt>
                <c:pt idx="2097">
                  <c:v>1.8527085848707154</c:v>
                </c:pt>
                <c:pt idx="2098">
                  <c:v>1.8474421678991351</c:v>
                </c:pt>
                <c:pt idx="2099">
                  <c:v>1.8420910074169639</c:v>
                </c:pt>
                <c:pt idx="2100">
                  <c:v>1.8366556385357913</c:v>
                </c:pt>
                <c:pt idx="2101">
                  <c:v>1.831136604787976</c:v>
                </c:pt>
                <c:pt idx="2102">
                  <c:v>1.8255344580722932</c:v>
                </c:pt>
                <c:pt idx="2103">
                  <c:v>1.8198497585987463</c:v>
                </c:pt>
                <c:pt idx="2104">
                  <c:v>1.8140830748325454</c:v>
                </c:pt>
                <c:pt idx="2105">
                  <c:v>1.8082349834372615</c:v>
                </c:pt>
                <c:pt idx="2106">
                  <c:v>1.8023060692171606</c:v>
                </c:pt>
                <c:pt idx="2107">
                  <c:v>1.7962969250587244</c:v>
                </c:pt>
                <c:pt idx="2108">
                  <c:v>1.7902081518713606</c:v>
                </c:pt>
                <c:pt idx="2109">
                  <c:v>1.7840403585273146</c:v>
                </c:pt>
                <c:pt idx="2110">
                  <c:v>1.7777941618007802</c:v>
                </c:pt>
                <c:pt idx="2111">
                  <c:v>1.7714701863062254</c:v>
                </c:pt>
                <c:pt idx="2112">
                  <c:v>1.7650690644359299</c:v>
                </c:pt>
                <c:pt idx="2113">
                  <c:v>1.7585914362967461</c:v>
                </c:pt>
                <c:pt idx="2114">
                  <c:v>1.7520379496460898</c:v>
                </c:pt>
                <c:pt idx="2115">
                  <c:v>1.7454092598271655</c:v>
                </c:pt>
                <c:pt idx="2116">
                  <c:v>1.7387060297034305</c:v>
                </c:pt>
                <c:pt idx="2117">
                  <c:v>1.7319289295923115</c:v>
                </c:pt>
                <c:pt idx="2118">
                  <c:v>1.7250786371981719</c:v>
                </c:pt>
                <c:pt idx="2119">
                  <c:v>1.7181558375445427</c:v>
                </c:pt>
                <c:pt idx="2120">
                  <c:v>1.7111612229056203</c:v>
                </c:pt>
                <c:pt idx="2121">
                  <c:v>1.7040954927370398</c:v>
                </c:pt>
                <c:pt idx="2122">
                  <c:v>1.6969593536059295</c:v>
                </c:pt>
                <c:pt idx="2123">
                  <c:v>1.6897535191202562</c:v>
                </c:pt>
                <c:pt idx="2124">
                  <c:v>1.6824787098574636</c:v>
                </c:pt>
                <c:pt idx="2125">
                  <c:v>1.6751356532924158</c:v>
                </c:pt>
                <c:pt idx="2126">
                  <c:v>1.6677250837246498</c:v>
                </c:pt>
                <c:pt idx="2127">
                  <c:v>1.6602477422049469</c:v>
                </c:pt>
                <c:pt idx="2128">
                  <c:v>1.6527043764612281</c:v>
                </c:pt>
                <c:pt idx="2129">
                  <c:v>1.6450957408237818</c:v>
                </c:pt>
                <c:pt idx="2130">
                  <c:v>1.637422596149831</c:v>
                </c:pt>
                <c:pt idx="2131">
                  <c:v>1.6296857097474491</c:v>
                </c:pt>
                <c:pt idx="2132">
                  <c:v>1.6218858552988284</c:v>
                </c:pt>
                <c:pt idx="2133">
                  <c:v>1.6140238127829145</c:v>
                </c:pt>
                <c:pt idx="2134">
                  <c:v>1.6061003683974071</c:v>
                </c:pt>
                <c:pt idx="2135">
                  <c:v>1.598116314480142</c:v>
                </c:pt>
                <c:pt idx="2136">
                  <c:v>1.5900724494298573</c:v>
                </c:pt>
                <c:pt idx="2137">
                  <c:v>1.5819695776263552</c:v>
                </c:pt>
                <c:pt idx="2138">
                  <c:v>1.5738085093500631</c:v>
                </c:pt>
                <c:pt idx="2139">
                  <c:v>1.5655900607010085</c:v>
                </c:pt>
                <c:pt idx="2140">
                  <c:v>1.5573150535172071</c:v>
                </c:pt>
                <c:pt idx="2141">
                  <c:v>1.5489843152924818</c:v>
                </c:pt>
                <c:pt idx="2142">
                  <c:v>1.5405986790937125</c:v>
                </c:pt>
                <c:pt idx="2143">
                  <c:v>1.5321589834775311</c:v>
                </c:pt>
                <c:pt idx="2144">
                  <c:v>1.5236660724064666</c:v>
                </c:pt>
                <c:pt idx="2145">
                  <c:v>1.515120795164548</c:v>
                </c:pt>
                <c:pt idx="2146">
                  <c:v>1.5065240062723788</c:v>
                </c:pt>
                <c:pt idx="2147">
                  <c:v>1.4978765654016846</c:v>
                </c:pt>
                <c:pt idx="2148">
                  <c:v>1.4891793372893458</c:v>
                </c:pt>
                <c:pt idx="2149">
                  <c:v>1.4804331916509264</c:v>
                </c:pt>
                <c:pt idx="2150">
                  <c:v>1.4716390030937012</c:v>
                </c:pt>
                <c:pt idx="2151">
                  <c:v>1.4627976510291978</c:v>
                </c:pt>
                <c:pt idx="2152">
                  <c:v>1.4539100195852552</c:v>
                </c:pt>
                <c:pt idx="2153">
                  <c:v>1.4449769975176108</c:v>
                </c:pt>
                <c:pt idx="2154">
                  <c:v>1.4359994781210279</c:v>
                </c:pt>
                <c:pt idx="2155">
                  <c:v>1.4269783591399643</c:v>
                </c:pt>
                <c:pt idx="2156">
                  <c:v>1.4179145426788009</c:v>
                </c:pt>
                <c:pt idx="2157">
                  <c:v>1.4088089351116306</c:v>
                </c:pt>
                <c:pt idx="2158">
                  <c:v>1.3996624469916221</c:v>
                </c:pt>
                <c:pt idx="2159">
                  <c:v>1.3904759929599653</c:v>
                </c:pt>
                <c:pt idx="2160">
                  <c:v>1.3812504916544079</c:v>
                </c:pt>
                <c:pt idx="2161">
                  <c:v>1.371986865617393</c:v>
                </c:pt>
                <c:pt idx="2162">
                  <c:v>1.3626860412038044</c:v>
                </c:pt>
                <c:pt idx="2163">
                  <c:v>1.3533489484883328</c:v>
                </c:pt>
                <c:pt idx="2164">
                  <c:v>1.3439765211724686</c:v>
                </c:pt>
                <c:pt idx="2165">
                  <c:v>1.3345696964911333</c:v>
                </c:pt>
                <c:pt idx="2166">
                  <c:v>1.3251294151189561</c:v>
                </c:pt>
                <c:pt idx="2167">
                  <c:v>1.3156566210762073</c:v>
                </c:pt>
                <c:pt idx="2168">
                  <c:v>1.3061522616343972</c:v>
                </c:pt>
                <c:pt idx="2169">
                  <c:v>1.2966172872215496</c:v>
                </c:pt>
                <c:pt idx="2170">
                  <c:v>1.2870526513271601</c:v>
                </c:pt>
                <c:pt idx="2171">
                  <c:v>1.2774593104068477</c:v>
                </c:pt>
                <c:pt idx="2172">
                  <c:v>1.2678382237867099</c:v>
                </c:pt>
                <c:pt idx="2173">
                  <c:v>1.2581903535673911</c:v>
                </c:pt>
                <c:pt idx="2174">
                  <c:v>1.2485166645278736</c:v>
                </c:pt>
                <c:pt idx="2175">
                  <c:v>1.2388181240289997</c:v>
                </c:pt>
                <c:pt idx="2176">
                  <c:v>1.2290957019167374</c:v>
                </c:pt>
                <c:pt idx="2177">
                  <c:v>1.2193503704251958</c:v>
                </c:pt>
                <c:pt idx="2178">
                  <c:v>1.2095831040794032</c:v>
                </c:pt>
                <c:pt idx="2179">
                  <c:v>1.1997948795978546</c:v>
                </c:pt>
                <c:pt idx="2180">
                  <c:v>1.1899866757948412</c:v>
                </c:pt>
                <c:pt idx="2181">
                  <c:v>1.1801594734825702</c:v>
                </c:pt>
                <c:pt idx="2182">
                  <c:v>1.1703142553730834</c:v>
                </c:pt>
                <c:pt idx="2183">
                  <c:v>1.1604520059799872</c:v>
                </c:pt>
                <c:pt idx="2184">
                  <c:v>1.1505737115200025</c:v>
                </c:pt>
                <c:pt idx="2185">
                  <c:v>1.1406803598143438</c:v>
                </c:pt>
                <c:pt idx="2186">
                  <c:v>1.1307729401899365</c:v>
                </c:pt>
                <c:pt idx="2187">
                  <c:v>1.1208524433804876</c:v>
                </c:pt>
                <c:pt idx="2188">
                  <c:v>1.1109198614274105</c:v>
                </c:pt>
                <c:pt idx="2189">
                  <c:v>1.1009761875806237</c:v>
                </c:pt>
                <c:pt idx="2190">
                  <c:v>1.0910224161992252</c:v>
                </c:pt>
                <c:pt idx="2191">
                  <c:v>1.0810595426520586</c:v>
                </c:pt>
                <c:pt idx="2192">
                  <c:v>1.0710885632181761</c:v>
                </c:pt>
                <c:pt idx="2193">
                  <c:v>1.0611104749872122</c:v>
                </c:pt>
                <c:pt idx="2194">
                  <c:v>1.0511262757596749</c:v>
                </c:pt>
                <c:pt idx="2195">
                  <c:v>1.0411369639471666</c:v>
                </c:pt>
                <c:pt idx="2196">
                  <c:v>1.0311435384725443</c:v>
                </c:pt>
                <c:pt idx="2197">
                  <c:v>1.0211469986700275</c:v>
                </c:pt>
                <c:pt idx="2198">
                  <c:v>1.0111483441852662</c:v>
                </c:pt>
                <c:pt idx="2199">
                  <c:v>1.0011485748753766</c:v>
                </c:pt>
                <c:pt idx="2200">
                  <c:v>0.99114869070895661</c:v>
                </c:pt>
                <c:pt idx="2201">
                  <c:v>0.98114969166608978</c:v>
                </c:pt>
                <c:pt idx="2202">
                  <c:v>0.97115257763834761</c:v>
                </c:pt>
                <c:pt idx="2203">
                  <c:v>0.96115834832880231</c:v>
                </c:pt>
                <c:pt idx="2204">
                  <c:v>0.95116800315205619</c:v>
                </c:pt>
                <c:pt idx="2205">
                  <c:v>0.94118254113430155</c:v>
                </c:pt>
                <c:pt idx="2206">
                  <c:v>0.93120296081341924</c:v>
                </c:pt>
                <c:pt idx="2207">
                  <c:v>0.9212302601391249</c:v>
                </c:pt>
                <c:pt idx="2208">
                  <c:v>0.91126543637317536</c:v>
                </c:pt>
                <c:pt idx="2209">
                  <c:v>0.90130948598964322</c:v>
                </c:pt>
                <c:pt idx="2210">
                  <c:v>0.89136340457527041</c:v>
                </c:pt>
                <c:pt idx="2211">
                  <c:v>0.88142818672990986</c:v>
                </c:pt>
                <c:pt idx="2212">
                  <c:v>0.8715048259670668</c:v>
                </c:pt>
                <c:pt idx="2213">
                  <c:v>0.86159431461454805</c:v>
                </c:pt>
                <c:pt idx="2214">
                  <c:v>0.85169764371523016</c:v>
                </c:pt>
                <c:pt idx="2215">
                  <c:v>0.84181580292795588</c:v>
                </c:pt>
                <c:pt idx="2216">
                  <c:v>0.83194978042856915</c:v>
                </c:pt>
                <c:pt idx="2217">
                  <c:v>0.82210056281109811</c:v>
                </c:pt>
                <c:pt idx="2218">
                  <c:v>0.81226913498909692</c:v>
                </c:pt>
                <c:pt idx="2219">
                  <c:v>0.80245648009715509</c:v>
                </c:pt>
                <c:pt idx="2220">
                  <c:v>0.79266357939258436</c:v>
                </c:pt>
                <c:pt idx="2221">
                  <c:v>0.78289141215729463</c:v>
                </c:pt>
                <c:pt idx="2222">
                  <c:v>0.77314095559986606</c:v>
                </c:pt>
                <c:pt idx="2223">
                  <c:v>0.76341318475782882</c:v>
                </c:pt>
                <c:pt idx="2224">
                  <c:v>0.75370907240016072</c:v>
                </c:pt>
                <c:pt idx="2225">
                  <c:v>0.74402958893001103</c:v>
                </c:pt>
                <c:pt idx="2226">
                  <c:v>0.73437570228766025</c:v>
                </c:pt>
                <c:pt idx="2227">
                  <c:v>0.72474837785372803</c:v>
                </c:pt>
                <c:pt idx="2228">
                  <c:v>0.71514857835263468</c:v>
                </c:pt>
                <c:pt idx="2229">
                  <c:v>0.70557726375633067</c:v>
                </c:pt>
                <c:pt idx="2230">
                  <c:v>0.69603539118829971</c:v>
                </c:pt>
                <c:pt idx="2231">
                  <c:v>0.68652391482784692</c:v>
                </c:pt>
                <c:pt idx="2232">
                  <c:v>0.67704378581468205</c:v>
                </c:pt>
                <c:pt idx="2233">
                  <c:v>0.66759595215380652</c:v>
                </c:pt>
                <c:pt idx="2234">
                  <c:v>0.65818135862071325</c:v>
                </c:pt>
                <c:pt idx="2235">
                  <c:v>0.64880094666690979</c:v>
                </c:pt>
                <c:pt idx="2236">
                  <c:v>0.63945565432577489</c:v>
                </c:pt>
                <c:pt idx="2237">
                  <c:v>0.63014641611875477</c:v>
                </c:pt>
                <c:pt idx="2238">
                  <c:v>0.62087416296191256</c:v>
                </c:pt>
                <c:pt idx="2239">
                  <c:v>0.61163982207283696</c:v>
                </c:pt>
                <c:pt idx="2240">
                  <c:v>0.60244431687792166</c:v>
                </c:pt>
                <c:pt idx="2241">
                  <c:v>0.5932885669200233</c:v>
                </c:pt>
                <c:pt idx="2242">
                  <c:v>0.5841734877665079</c:v>
                </c:pt>
                <c:pt idx="2243">
                  <c:v>0.57509999091769493</c:v>
                </c:pt>
                <c:pt idx="2244">
                  <c:v>0.56606898371570802</c:v>
                </c:pt>
                <c:pt idx="2245">
                  <c:v>0.55708136925374163</c:v>
                </c:pt>
                <c:pt idx="2246">
                  <c:v>0.54813804628575213</c:v>
                </c:pt>
                <c:pt idx="2247">
                  <c:v>0.53923990913658382</c:v>
                </c:pt>
                <c:pt idx="2248">
                  <c:v>0.53038784761253632</c:v>
                </c:pt>
                <c:pt idx="2249">
                  <c:v>0.52158274691238549</c:v>
                </c:pt>
                <c:pt idx="2250">
                  <c:v>0.51282548753886381</c:v>
                </c:pt>
                <c:pt idx="2251">
                  <c:v>0.50411694521061068</c:v>
                </c:pt>
                <c:pt idx="2252">
                  <c:v>0.49545799077460206</c:v>
                </c:pt>
                <c:pt idx="2253">
                  <c:v>0.48684949011906575</c:v>
                </c:pt>
                <c:pt idx="2254">
                  <c:v>0.47829230408689349</c:v>
                </c:pt>
                <c:pt idx="2255">
                  <c:v>0.46978728838955763</c:v>
                </c:pt>
                <c:pt idx="2256">
                  <c:v>0.46133529352154046</c:v>
                </c:pt>
                <c:pt idx="2257">
                  <c:v>0.45293716467528522</c:v>
                </c:pt>
                <c:pt idx="2258">
                  <c:v>0.44459374165667842</c:v>
                </c:pt>
                <c:pt idx="2259">
                  <c:v>0.43630585880106887</c:v>
                </c:pt>
                <c:pt idx="2260">
                  <c:v>0.42807434488983576</c:v>
                </c:pt>
                <c:pt idx="2261">
                  <c:v>0.41990002306751062</c:v>
                </c:pt>
                <c:pt idx="2262">
                  <c:v>0.41178371075946363</c:v>
                </c:pt>
                <c:pt idx="2263">
                  <c:v>0.40372621959016208</c:v>
                </c:pt>
                <c:pt idx="2264">
                  <c:v>0.39572835530200834</c:v>
                </c:pt>
                <c:pt idx="2265">
                  <c:v>0.38779091767476648</c:v>
                </c:pt>
                <c:pt idx="2266">
                  <c:v>0.37991470044558462</c:v>
                </c:pt>
                <c:pt idx="2267">
                  <c:v>0.37210049122962219</c:v>
                </c:pt>
                <c:pt idx="2268">
                  <c:v>0.36434907144128892</c:v>
                </c:pt>
                <c:pt idx="2269">
                  <c:v>0.35666121621610425</c:v>
                </c:pt>
                <c:pt idx="2270">
                  <c:v>0.3490376943331841</c:v>
                </c:pt>
                <c:pt idx="2271">
                  <c:v>0.34147926813836382</c:v>
                </c:pt>
                <c:pt idx="2272">
                  <c:v>0.33398669346796439</c:v>
                </c:pt>
                <c:pt idx="2273">
                  <c:v>0.32656071957320887</c:v>
                </c:pt>
                <c:pt idx="2274">
                  <c:v>0.31920208904529856</c:v>
                </c:pt>
                <c:pt idx="2275">
                  <c:v>0.31191153774115399</c:v>
                </c:pt>
                <c:pt idx="2276">
                  <c:v>0.30468979470983015</c:v>
                </c:pt>
                <c:pt idx="2277">
                  <c:v>0.29753758211961223</c:v>
                </c:pt>
                <c:pt idx="2278">
                  <c:v>0.29045561518579888</c:v>
                </c:pt>
                <c:pt idx="2279">
                  <c:v>0.28344460209918199</c:v>
                </c:pt>
                <c:pt idx="2280">
                  <c:v>0.27650524395522769</c:v>
                </c:pt>
                <c:pt idx="2281">
                  <c:v>0.26963823468396764</c:v>
                </c:pt>
                <c:pt idx="2282">
                  <c:v>0.26284426098060643</c:v>
                </c:pt>
                <c:pt idx="2283">
                  <c:v>0.25612400223685272</c:v>
                </c:pt>
                <c:pt idx="2284">
                  <c:v>0.24947813047298084</c:v>
                </c:pt>
                <c:pt idx="2285">
                  <c:v>0.24290731027062884</c:v>
                </c:pt>
                <c:pt idx="2286">
                  <c:v>0.23641219870634134</c:v>
                </c:pt>
                <c:pt idx="2287">
                  <c:v>0.22999344528586207</c:v>
                </c:pt>
                <c:pt idx="2288">
                  <c:v>0.22365169187918443</c:v>
                </c:pt>
                <c:pt idx="2289">
                  <c:v>0.21738757265636399</c:v>
                </c:pt>
                <c:pt idx="2290">
                  <c:v>0.21120171402410315</c:v>
                </c:pt>
                <c:pt idx="2291">
                  <c:v>0.20509473456311023</c:v>
                </c:pt>
                <c:pt idx="2292">
                  <c:v>0.19906724496624217</c:v>
                </c:pt>
                <c:pt idx="2293">
                  <c:v>0.19311984797743575</c:v>
                </c:pt>
                <c:pt idx="2294">
                  <c:v>0.18725313833143364</c:v>
                </c:pt>
                <c:pt idx="2295">
                  <c:v>0.18146770269431178</c:v>
                </c:pt>
                <c:pt idx="2296">
                  <c:v>0.17576411960481242</c:v>
                </c:pt>
                <c:pt idx="2297">
                  <c:v>0.17014295941649171</c:v>
                </c:pt>
                <c:pt idx="2298">
                  <c:v>0.16460478424068414</c:v>
                </c:pt>
                <c:pt idx="2299">
                  <c:v>0.15915014789029214</c:v>
                </c:pt>
                <c:pt idx="2300">
                  <c:v>0.15377959582440537</c:v>
                </c:pt>
                <c:pt idx="2301">
                  <c:v>0.14849366509375472</c:v>
                </c:pt>
                <c:pt idx="2302">
                  <c:v>0.14329288428700859</c:v>
                </c:pt>
                <c:pt idx="2303">
                  <c:v>0.13817777347791349</c:v>
                </c:pt>
                <c:pt idx="2304">
                  <c:v>0.13314884417328787</c:v>
                </c:pt>
                <c:pt idx="2305">
                  <c:v>0.12820659926187139</c:v>
                </c:pt>
                <c:pt idx="2306">
                  <c:v>0.12335153296403667</c:v>
                </c:pt>
                <c:pt idx="2307">
                  <c:v>0.11858413078236762</c:v>
                </c:pt>
                <c:pt idx="2308">
                  <c:v>0.11390486945310963</c:v>
                </c:pt>
                <c:pt idx="2309">
                  <c:v>0.10931421689849607</c:v>
                </c:pt>
                <c:pt idx="2310">
                  <c:v>0.10481263217995718</c:v>
                </c:pt>
                <c:pt idx="2311">
                  <c:v>0.10040056545221321</c:v>
                </c:pt>
                <c:pt idx="2312">
                  <c:v>9.6078457918260418E-2</c:v>
                </c:pt>
                <c:pt idx="2313">
                  <c:v>9.184674178525043E-2</c:v>
                </c:pt>
                <c:pt idx="2314">
                  <c:v>8.7705840221269926E-2</c:v>
                </c:pt>
                <c:pt idx="2315">
                  <c:v>8.3656167313024832E-2</c:v>
                </c:pt>
                <c:pt idx="2316">
                  <c:v>7.9698128024431214E-2</c:v>
                </c:pt>
                <c:pt idx="2317">
                  <c:v>7.5832118156119455E-2</c:v>
                </c:pt>
                <c:pt idx="2318">
                  <c:v>7.2058524305854688E-2</c:v>
                </c:pt>
                <c:pt idx="2319">
                  <c:v>6.8377723829877501E-2</c:v>
                </c:pt>
                <c:pt idx="2320">
                  <c:v>6.4790084805168013E-2</c:v>
                </c:pt>
                <c:pt idx="2321">
                  <c:v>6.1295965992638979E-2</c:v>
                </c:pt>
                <c:pt idx="2322">
                  <c:v>5.7895716801260044E-2</c:v>
                </c:pt>
                <c:pt idx="2323">
                  <c:v>5.4589677253116697E-2</c:v>
                </c:pt>
                <c:pt idx="2324">
                  <c:v>5.1378177949408688E-2</c:v>
                </c:pt>
                <c:pt idx="2325">
                  <c:v>4.8261540037390249E-2</c:v>
                </c:pt>
                <c:pt idx="2326">
                  <c:v>4.5240075178255457E-2</c:v>
                </c:pt>
                <c:pt idx="2327">
                  <c:v>4.2314085515972155E-2</c:v>
                </c:pt>
                <c:pt idx="2328">
                  <c:v>3.9483863647068351E-2</c:v>
                </c:pt>
                <c:pt idx="2329">
                  <c:v>3.6749692591372507E-2</c:v>
                </c:pt>
                <c:pt idx="2330">
                  <c:v>3.4111845763711512E-2</c:v>
                </c:pt>
                <c:pt idx="2331">
                  <c:v>3.1570586946570112E-2</c:v>
                </c:pt>
                <c:pt idx="2332">
                  <c:v>2.9126170263712337E-2</c:v>
                </c:pt>
                <c:pt idx="2333">
                  <c:v>2.677884015476939E-2</c:v>
                </c:pt>
                <c:pt idx="2334">
                  <c:v>2.4528831350795977E-2</c:v>
                </c:pt>
                <c:pt idx="2335">
                  <c:v>2.2376368850797634E-2</c:v>
                </c:pt>
                <c:pt idx="2336">
                  <c:v>2.0321667899230622E-2</c:v>
                </c:pt>
                <c:pt idx="2337">
                  <c:v>1.8364933964477803E-2</c:v>
                </c:pt>
                <c:pt idx="2338">
                  <c:v>1.6506362718302081E-2</c:v>
                </c:pt>
                <c:pt idx="2339">
                  <c:v>1.4746140016279163E-2</c:v>
                </c:pt>
                <c:pt idx="2340">
                  <c:v>1.3084441879212649E-2</c:v>
                </c:pt>
                <c:pt idx="2341">
                  <c:v>1.1521434475531334E-2</c:v>
                </c:pt>
                <c:pt idx="2342">
                  <c:v>1.0057274104673053E-2</c:v>
                </c:pt>
                <c:pt idx="2343">
                  <c:v>8.6921071814547446E-3</c:v>
                </c:pt>
                <c:pt idx="2344">
                  <c:v>7.426070221431269E-3</c:v>
                </c:pt>
                <c:pt idx="2345">
                  <c:v>6.2592898272434416E-3</c:v>
                </c:pt>
                <c:pt idx="2346">
                  <c:v>5.1918826759584924E-3</c:v>
                </c:pt>
                <c:pt idx="2347">
                  <c:v>4.2239555074019552E-3</c:v>
                </c:pt>
                <c:pt idx="2348">
                  <c:v>3.3556051134840947E-3</c:v>
                </c:pt>
                <c:pt idx="2349">
                  <c:v>2.5869183285206487E-3</c:v>
                </c:pt>
                <c:pt idx="2350">
                  <c:v>1.9179720205496631E-3</c:v>
                </c:pt>
                <c:pt idx="2351">
                  <c:v>1.3488330836443074E-3</c:v>
                </c:pt>
                <c:pt idx="2352">
                  <c:v>8.7955843122411448E-4</c:v>
                </c:pt>
                <c:pt idx="2353">
                  <c:v>5.1019499036331073E-4</c:v>
                </c:pt>
                <c:pt idx="2354">
                  <c:v>2.4077969709801472E-4</c:v>
                </c:pt>
                <c:pt idx="2355">
                  <c:v>7.1339492733191179E-5</c:v>
                </c:pt>
                <c:pt idx="2356">
                  <c:v>1.8913211480287018E-6</c:v>
                </c:pt>
                <c:pt idx="2357">
                  <c:v>3.2442127101739437E-5</c:v>
                </c:pt>
                <c:pt idx="2358">
                  <c:v>1.6298885553933662E-4</c:v>
                </c:pt>
                <c:pt idx="2359">
                  <c:v>3.9351845189661283E-4</c:v>
                </c:pt>
                <c:pt idx="2360">
                  <c:v>7.2400786340609535E-4</c:v>
                </c:pt>
                <c:pt idx="2361">
                  <c:v>1.1544240414020912E-3</c:v>
                </c:pt>
                <c:pt idx="2362">
                  <c:v>1.684723944625488E-3</c:v>
                </c:pt>
                <c:pt idx="2363">
                  <c:v>2.3148545435277557E-3</c:v>
                </c:pt>
                <c:pt idx="2364">
                  <c:v>3.0447528255741485E-3</c:v>
                </c:pt>
                <c:pt idx="2365">
                  <c:v>3.8743458015447763E-3</c:v>
                </c:pt>
                <c:pt idx="2366">
                  <c:v>4.8035505128334322E-3</c:v>
                </c:pt>
                <c:pt idx="2367">
                  <c:v>5.8322740397431794E-3</c:v>
                </c:pt>
                <c:pt idx="2368">
                  <c:v>6.9604135107785847E-3</c:v>
                </c:pt>
                <c:pt idx="2369">
                  <c:v>8.1878561129327121E-3</c:v>
                </c:pt>
                <c:pt idx="2370">
                  <c:v>9.5144791029682096E-3</c:v>
                </c:pt>
                <c:pt idx="2371">
                  <c:v>1.0940149819691602E-2</c:v>
                </c:pt>
                <c:pt idx="2372">
                  <c:v>1.2464725697219348E-2</c:v>
                </c:pt>
                <c:pt idx="2373">
                  <c:v>1.4088054279233986E-2</c:v>
                </c:pt>
                <c:pt idx="2374">
                  <c:v>1.5809973234230279E-2</c:v>
                </c:pt>
                <c:pt idx="2375">
                  <c:v>1.7630310371747449E-2</c:v>
                </c:pt>
                <c:pt idx="2376">
                  <c:v>1.9548883659588845E-2</c:v>
                </c:pt>
                <c:pt idx="2377">
                  <c:v>2.1565501242024387E-2</c:v>
                </c:pt>
                <c:pt idx="2378">
                  <c:v>2.367996145897644E-2</c:v>
                </c:pt>
                <c:pt idx="2379">
                  <c:v>2.5892052866185344E-2</c:v>
                </c:pt>
                <c:pt idx="2380">
                  <c:v>2.8201554256353734E-2</c:v>
                </c:pt>
                <c:pt idx="2381">
                  <c:v>3.0608234681267166E-2</c:v>
                </c:pt>
                <c:pt idx="2382">
                  <c:v>3.3111853474888653E-2</c:v>
                </c:pt>
                <c:pt idx="2383">
                  <c:v>3.5712160277425298E-2</c:v>
                </c:pt>
                <c:pt idx="2384">
                  <c:v>3.8408895060363712E-2</c:v>
                </c:pt>
                <c:pt idx="2385">
                  <c:v>4.1201788152472885E-2</c:v>
                </c:pt>
                <c:pt idx="2386">
                  <c:v>4.409056026677094E-2</c:v>
                </c:pt>
                <c:pt idx="2387">
                  <c:v>4.7074922528453911E-2</c:v>
                </c:pt>
                <c:pt idx="2388">
                  <c:v>5.0154576503782411E-2</c:v>
                </c:pt>
                <c:pt idx="2389">
                  <c:v>5.3329214229925315E-2</c:v>
                </c:pt>
                <c:pt idx="2390">
                  <c:v>5.6598518245755569E-2</c:v>
                </c:pt>
                <c:pt idx="2391">
                  <c:v>5.9962161623596022E-2</c:v>
                </c:pt>
                <c:pt idx="2392">
                  <c:v>6.3419808001911937E-2</c:v>
                </c:pt>
                <c:pt idx="2393">
                  <c:v>6.6971111618946755E-2</c:v>
                </c:pt>
                <c:pt idx="2394">
                  <c:v>7.0615717347298212E-2</c:v>
                </c:pt>
                <c:pt idx="2395">
                  <c:v>7.4353260729430715E-2</c:v>
                </c:pt>
                <c:pt idx="2396">
                  <c:v>7.8183368014120513E-2</c:v>
                </c:pt>
                <c:pt idx="2397">
                  <c:v>8.2105656193830923E-2</c:v>
                </c:pt>
                <c:pt idx="2398">
                  <c:v>8.6119733043012681E-2</c:v>
                </c:pt>
                <c:pt idx="2399">
                  <c:v>9.0225197157325798E-2</c:v>
                </c:pt>
                <c:pt idx="2400">
                  <c:v>9.4421637993780005E-2</c:v>
                </c:pt>
                <c:pt idx="2401">
                  <c:v>9.87086359117888E-2</c:v>
                </c:pt>
                <c:pt idx="2402">
                  <c:v>0.10308576221513277</c:v>
                </c:pt>
                <c:pt idx="2403">
                  <c:v>0.1075525791948293</c:v>
                </c:pt>
                <c:pt idx="2404">
                  <c:v>0.11210864017290256</c:v>
                </c:pt>
                <c:pt idx="2405">
                  <c:v>0.11675348954705167</c:v>
                </c:pt>
                <c:pt idx="2406">
                  <c:v>0.12148666283620968</c:v>
                </c:pt>
                <c:pt idx="2407">
                  <c:v>0.12630768672699211</c:v>
                </c:pt>
                <c:pt idx="2408">
                  <c:v>0.13121607912102751</c:v>
                </c:pt>
                <c:pt idx="2409">
                  <c:v>0.13621134918316646</c:v>
                </c:pt>
                <c:pt idx="2410">
                  <c:v>0.14129299739056578</c:v>
                </c:pt>
                <c:pt idx="2411">
                  <c:v>0.14646051558263917</c:v>
                </c:pt>
                <c:pt idx="2412">
                  <c:v>0.15171338701187387</c:v>
                </c:pt>
                <c:pt idx="2413">
                  <c:v>0.15705108639550425</c:v>
                </c:pt>
                <c:pt idx="2414">
                  <c:v>0.16247307996803995</c:v>
                </c:pt>
                <c:pt idx="2415">
                  <c:v>0.16797882553464216</c:v>
                </c:pt>
                <c:pt idx="2416">
                  <c:v>0.17356777252534228</c:v>
                </c:pt>
                <c:pt idx="2417">
                  <c:v>0.17923936205009861</c:v>
                </c:pt>
                <c:pt idx="2418">
                  <c:v>0.18499302695468511</c:v>
                </c:pt>
                <c:pt idx="2419">
                  <c:v>0.19082819187740596</c:v>
                </c:pt>
                <c:pt idx="2420">
                  <c:v>0.19674427330663136</c:v>
                </c:pt>
                <c:pt idx="2421">
                  <c:v>0.20274067963914866</c:v>
                </c:pt>
                <c:pt idx="2422">
                  <c:v>0.20881681123932161</c:v>
                </c:pt>
                <c:pt idx="2423">
                  <c:v>0.21497206049905337</c:v>
                </c:pt>
                <c:pt idx="2424">
                  <c:v>0.2212058118985476</c:v>
                </c:pt>
                <c:pt idx="2425">
                  <c:v>0.22751744206785895</c:v>
                </c:pt>
                <c:pt idx="2426">
                  <c:v>0.23390631984923027</c:v>
                </c:pt>
                <c:pt idx="2427">
                  <c:v>0.24037180636020739</c:v>
                </c:pt>
                <c:pt idx="2428">
                  <c:v>0.24691325505752715</c:v>
                </c:pt>
                <c:pt idx="2429">
                  <c:v>0.25353001180177093</c:v>
                </c:pt>
                <c:pt idx="2430">
                  <c:v>0.26022141492277828</c:v>
                </c:pt>
                <c:pt idx="2431">
                  <c:v>0.26698679528581337</c:v>
                </c:pt>
                <c:pt idx="2432">
                  <c:v>0.27382547635847754</c:v>
                </c:pt>
                <c:pt idx="2433">
                  <c:v>0.28073677427836252</c:v>
                </c:pt>
                <c:pt idx="2434">
                  <c:v>0.28771999792143554</c:v>
                </c:pt>
                <c:pt idx="2435">
                  <c:v>0.2947744489711519</c:v>
                </c:pt>
                <c:pt idx="2436">
                  <c:v>0.30189942198828512</c:v>
                </c:pt>
                <c:pt idx="2437">
                  <c:v>0.30909420448147096</c:v>
                </c:pt>
                <c:pt idx="2438">
                  <c:v>0.31635807697845575</c:v>
                </c:pt>
                <c:pt idx="2439">
                  <c:v>0.32369031309804308</c:v>
                </c:pt>
                <c:pt idx="2440">
                  <c:v>0.33109017962273102</c:v>
                </c:pt>
                <c:pt idx="2441">
                  <c:v>0.33855693657203378</c:v>
                </c:pt>
                <c:pt idx="2442">
                  <c:v>0.34608983727647857</c:v>
                </c:pt>
                <c:pt idx="2443">
                  <c:v>0.35368812845227249</c:v>
                </c:pt>
                <c:pt idx="2444">
                  <c:v>0.36135105027662973</c:v>
                </c:pt>
                <c:pt idx="2445">
                  <c:v>0.36907783646375369</c:v>
                </c:pt>
                <c:pt idx="2446">
                  <c:v>0.37686771434146449</c:v>
                </c:pt>
                <c:pt idx="2447">
                  <c:v>0.38471990492846608</c:v>
                </c:pt>
                <c:pt idx="2448">
                  <c:v>0.39263362301224314</c:v>
                </c:pt>
                <c:pt idx="2449">
                  <c:v>0.40060807722758196</c:v>
                </c:pt>
                <c:pt idx="2450">
                  <c:v>0.40864247013570643</c:v>
                </c:pt>
                <c:pt idx="2451">
                  <c:v>0.41673599830402108</c:v>
                </c:pt>
                <c:pt idx="2452">
                  <c:v>0.42488785238645366</c:v>
                </c:pt>
                <c:pt idx="2453">
                  <c:v>0.4330972172043891</c:v>
                </c:pt>
                <c:pt idx="2454">
                  <c:v>0.44136327182818669</c:v>
                </c:pt>
                <c:pt idx="2455">
                  <c:v>0.4496851896592724</c:v>
                </c:pt>
                <c:pt idx="2456">
                  <c:v>0.45806213851279809</c:v>
                </c:pt>
                <c:pt idx="2457">
                  <c:v>0.46649328070085905</c:v>
                </c:pt>
                <c:pt idx="2458">
                  <c:v>0.47497777311626255</c:v>
                </c:pt>
                <c:pt idx="2459">
                  <c:v>0.4835147673168374</c:v>
                </c:pt>
                <c:pt idx="2460">
                  <c:v>0.49210340961027765</c:v>
                </c:pt>
                <c:pt idx="2461">
                  <c:v>0.50074284113951117</c:v>
                </c:pt>
                <c:pt idx="2462">
                  <c:v>0.50943219796858441</c:v>
                </c:pt>
                <c:pt idx="2463">
                  <c:v>0.51817061116905572</c:v>
                </c:pt>
                <c:pt idx="2464">
                  <c:v>0.52695720690688708</c:v>
                </c:pt>
                <c:pt idx="2465">
                  <c:v>0.53579110652982664</c:v>
                </c:pt>
                <c:pt idx="2466">
                  <c:v>0.54467142665527368</c:v>
                </c:pt>
                <c:pt idx="2467">
                  <c:v>0.55359727925861613</c:v>
                </c:pt>
                <c:pt idx="2468">
                  <c:v>0.56256777176203165</c:v>
                </c:pt>
                <c:pt idx="2469">
                  <c:v>0.57158200712374541</c:v>
                </c:pt>
                <c:pt idx="2470">
                  <c:v>0.580639083927733</c:v>
                </c:pt>
                <c:pt idx="2471">
                  <c:v>0.58973809647386155</c:v>
                </c:pt>
                <c:pt idx="2472">
                  <c:v>0.59887813486845887</c:v>
                </c:pt>
                <c:pt idx="2473">
                  <c:v>0.60805828511530235</c:v>
                </c:pt>
                <c:pt idx="2474">
                  <c:v>0.61727762920701723</c:v>
                </c:pt>
                <c:pt idx="2475">
                  <c:v>0.62653524521687731</c:v>
                </c:pt>
                <c:pt idx="2476">
                  <c:v>0.63583020739099605</c:v>
                </c:pt>
                <c:pt idx="2477">
                  <c:v>0.64516158624090181</c:v>
                </c:pt>
                <c:pt idx="2478">
                  <c:v>0.65452844863648585</c:v>
                </c:pt>
                <c:pt idx="2479">
                  <c:v>0.66392985789931425</c:v>
                </c:pt>
                <c:pt idx="2480">
                  <c:v>0.67336487389629518</c:v>
                </c:pt>
                <c:pt idx="2481">
                  <c:v>0.68283255313369151</c:v>
                </c:pt>
                <c:pt idx="2482">
                  <c:v>0.6923319488514692</c:v>
                </c:pt>
                <c:pt idx="2483">
                  <c:v>0.70186211111797248</c:v>
                </c:pt>
                <c:pt idx="2484">
                  <c:v>0.7114220869249166</c:v>
                </c:pt>
                <c:pt idx="2485">
                  <c:v>0.72101092028268732</c:v>
                </c:pt>
                <c:pt idx="2486">
                  <c:v>0.73062765231593985</c:v>
                </c:pt>
                <c:pt idx="2487">
                  <c:v>0.74027132135948448</c:v>
                </c:pt>
                <c:pt idx="2488">
                  <c:v>0.74994096305445335</c:v>
                </c:pt>
                <c:pt idx="2489">
                  <c:v>0.75963561044473493</c:v>
                </c:pt>
                <c:pt idx="2490">
                  <c:v>0.76935429407366906</c:v>
                </c:pt>
                <c:pt idx="2491">
                  <c:v>0.7790960420809917</c:v>
                </c:pt>
                <c:pt idx="2492">
                  <c:v>0.7888598803000203</c:v>
                </c:pt>
                <c:pt idx="2493">
                  <c:v>0.79864483235506933</c:v>
                </c:pt>
                <c:pt idx="2494">
                  <c:v>0.80844991975908742</c:v>
                </c:pt>
                <c:pt idx="2495">
                  <c:v>0.81827416201150516</c:v>
                </c:pt>
                <c:pt idx="2496">
                  <c:v>0.82811657669628391</c:v>
                </c:pt>
                <c:pt idx="2497">
                  <c:v>0.83797617958015747</c:v>
                </c:pt>
                <c:pt idx="2498">
                  <c:v>0.84785198471105361</c:v>
                </c:pt>
                <c:pt idx="2499">
                  <c:v>0.85774300451668906</c:v>
                </c:pt>
                <c:pt idx="2500">
                  <c:v>0.86764824990332567</c:v>
                </c:pt>
                <c:pt idx="2501">
                  <c:v>0.87756673035467925</c:v>
                </c:pt>
                <c:pt idx="2502">
                  <c:v>0.88749745403096991</c:v>
                </c:pt>
                <c:pt idx="2503">
                  <c:v>0.89743942786810571</c:v>
                </c:pt>
                <c:pt idx="2504">
                  <c:v>0.90739165767698793</c:v>
                </c:pt>
                <c:pt idx="2505">
                  <c:v>0.91735314824292902</c:v>
                </c:pt>
                <c:pt idx="2506">
                  <c:v>0.92732290342517365</c:v>
                </c:pt>
                <c:pt idx="2507">
                  <c:v>0.93729992625651171</c:v>
                </c:pt>
                <c:pt idx="2508">
                  <c:v>0.9472832190429743</c:v>
                </c:pt>
                <c:pt idx="2509">
                  <c:v>0.95727178346360209</c:v>
                </c:pt>
                <c:pt idx="2510">
                  <c:v>0.96726462067027674</c:v>
                </c:pt>
                <c:pt idx="2511">
                  <c:v>0.97726073138760494</c:v>
                </c:pt>
                <c:pt idx="2512">
                  <c:v>0.98725911601284511</c:v>
                </c:pt>
                <c:pt idx="2513">
                  <c:v>0.99725877471586666</c:v>
                </c:pt>
                <c:pt idx="2514">
                  <c:v>1.0072587075391322</c:v>
                </c:pt>
                <c:pt idx="2515">
                  <c:v>1.0172579144976928</c:v>
                </c:pt>
                <c:pt idx="2516">
                  <c:v>1.0272553956791852</c:v>
                </c:pt>
                <c:pt idx="2517">
                  <c:v>1.0372501513438224</c:v>
                </c:pt>
                <c:pt idx="2518">
                  <c:v>1.0472411820243668</c:v>
                </c:pt>
                <c:pt idx="2519">
                  <c:v>1.0572274886260764</c:v>
                </c:pt>
                <c:pt idx="2520">
                  <c:v>1.0672080725266126</c:v>
                </c:pt>
                <c:pt idx="2521">
                  <c:v>1.0771819356759029</c:v>
                </c:pt>
                <c:pt idx="2522">
                  <c:v>1.0871480806959437</c:v>
                </c:pt>
                <c:pt idx="2523">
                  <c:v>1.0971055109805381</c:v>
                </c:pt>
                <c:pt idx="2524">
                  <c:v>1.1070532307949552</c:v>
                </c:pt>
                <c:pt idx="2525">
                  <c:v>1.1169902453755036</c:v>
                </c:pt>
                <c:pt idx="2526">
                  <c:v>1.1269155610290063</c:v>
                </c:pt>
                <c:pt idx="2527">
                  <c:v>1.1368281852321682</c:v>
                </c:pt>
                <c:pt idx="2528">
                  <c:v>1.1467271267308303</c:v>
                </c:pt>
                <c:pt idx="2529">
                  <c:v>1.1566113956390915</c:v>
                </c:pt>
                <c:pt idx="2530">
                  <c:v>1.1664800035382978</c:v>
                </c:pt>
                <c:pt idx="2531">
                  <c:v>1.1763319635758831</c:v>
                </c:pt>
                <c:pt idx="2532">
                  <c:v>1.1861662905640538</c:v>
                </c:pt>
                <c:pt idx="2533">
                  <c:v>1.1959820010783058</c:v>
                </c:pt>
                <c:pt idx="2534">
                  <c:v>1.2057781135557679</c:v>
                </c:pt>
                <c:pt idx="2535">
                  <c:v>1.2155536483933558</c:v>
                </c:pt>
                <c:pt idx="2536">
                  <c:v>1.2253076280457316</c:v>
                </c:pt>
                <c:pt idx="2537">
                  <c:v>1.2350390771230586</c:v>
                </c:pt>
                <c:pt idx="2538">
                  <c:v>1.2447470224885386</c:v>
                </c:pt>
                <c:pt idx="2539">
                  <c:v>1.2544304933557249</c:v>
                </c:pt>
                <c:pt idx="2540">
                  <c:v>1.2640885213856001</c:v>
                </c:pt>
                <c:pt idx="2541">
                  <c:v>1.27372014078341</c:v>
                </c:pt>
                <c:pt idx="2542">
                  <c:v>1.2833243883952408</c:v>
                </c:pt>
                <c:pt idx="2543">
                  <c:v>1.292900303804335</c:v>
                </c:pt>
                <c:pt idx="2544">
                  <c:v>1.3024469294271315</c:v>
                </c:pt>
                <c:pt idx="2545">
                  <c:v>1.3119633106090236</c:v>
                </c:pt>
                <c:pt idx="2546">
                  <c:v>1.3214484957198234</c:v>
                </c:pt>
                <c:pt idx="2547">
                  <c:v>1.3309015362489238</c:v>
                </c:pt>
                <c:pt idx="2548">
                  <c:v>1.3403214869001498</c:v>
                </c:pt>
                <c:pt idx="2549">
                  <c:v>1.3497074056862863</c:v>
                </c:pt>
                <c:pt idx="2550">
                  <c:v>1.3590583540232757</c:v>
                </c:pt>
                <c:pt idx="2551">
                  <c:v>1.3683733968240772</c:v>
                </c:pt>
                <c:pt idx="2552">
                  <c:v>1.3776516025921732</c:v>
                </c:pt>
                <c:pt idx="2553">
                  <c:v>1.3868920435147185</c:v>
                </c:pt>
                <c:pt idx="2554">
                  <c:v>1.3960937955553212</c:v>
                </c:pt>
                <c:pt idx="2555">
                  <c:v>1.4052559385464454</c:v>
                </c:pt>
                <c:pt idx="2556">
                  <c:v>1.4143775562814271</c:v>
                </c:pt>
                <c:pt idx="2557">
                  <c:v>1.4234577366060943</c:v>
                </c:pt>
                <c:pt idx="2558">
                  <c:v>1.432495571509981</c:v>
                </c:pt>
                <c:pt idx="2559">
                  <c:v>1.4414901572171284</c:v>
                </c:pt>
                <c:pt idx="2560">
                  <c:v>1.4504405942764613</c:v>
                </c:pt>
                <c:pt idx="2561">
                  <c:v>1.4593459876517327</c:v>
                </c:pt>
                <c:pt idx="2562">
                  <c:v>1.4682054468110257</c:v>
                </c:pt>
                <c:pt idx="2563">
                  <c:v>1.4770180858158077</c:v>
                </c:pt>
                <c:pt idx="2564">
                  <c:v>1.4857830234095217</c:v>
                </c:pt>
                <c:pt idx="2565">
                  <c:v>1.4944993831057127</c:v>
                </c:pt>
                <c:pt idx="2566">
                  <c:v>1.5031662932756744</c:v>
                </c:pt>
                <c:pt idx="2567">
                  <c:v>1.5117828872356125</c:v>
                </c:pt>
                <c:pt idx="2568">
                  <c:v>1.5203483033333112</c:v>
                </c:pt>
                <c:pt idx="2569">
                  <c:v>1.5288616850342989</c:v>
                </c:pt>
                <c:pt idx="2570">
                  <c:v>1.5373221810074995</c:v>
                </c:pt>
                <c:pt idx="2571">
                  <c:v>1.5457289452103664</c:v>
                </c:pt>
                <c:pt idx="2572">
                  <c:v>1.554081136973485</c:v>
                </c:pt>
                <c:pt idx="2573">
                  <c:v>1.5623779210846389</c:v>
                </c:pt>
                <c:pt idx="2574">
                  <c:v>1.5706184678723309</c:v>
                </c:pt>
                <c:pt idx="2575">
                  <c:v>1.5788019532887496</c:v>
                </c:pt>
                <c:pt idx="2576">
                  <c:v>1.5869275589921727</c:v>
                </c:pt>
                <c:pt idx="2577">
                  <c:v>1.5949944724288012</c:v>
                </c:pt>
                <c:pt idx="2578">
                  <c:v>1.6030018869140141</c:v>
                </c:pt>
                <c:pt idx="2579">
                  <c:v>1.6109490017130352</c:v>
                </c:pt>
                <c:pt idx="2580">
                  <c:v>1.6188350221210075</c:v>
                </c:pt>
                <c:pt idx="2581">
                  <c:v>1.626659159542462</c:v>
                </c:pt>
                <c:pt idx="2582">
                  <c:v>1.6344206315701764</c:v>
                </c:pt>
                <c:pt idx="2583">
                  <c:v>1.6421186620634156</c:v>
                </c:pt>
                <c:pt idx="2584">
                  <c:v>1.649752481225546</c:v>
                </c:pt>
                <c:pt idx="2585">
                  <c:v>1.657321325681012</c:v>
                </c:pt>
                <c:pt idx="2586">
                  <c:v>1.6648244385516759</c:v>
                </c:pt>
                <c:pt idx="2587">
                  <c:v>1.6722610695325033</c:v>
                </c:pt>
                <c:pt idx="2588">
                  <c:v>1.6796304749665931</c:v>
                </c:pt>
                <c:pt idx="2589">
                  <c:v>1.686931917919543</c:v>
                </c:pt>
                <c:pt idx="2590">
                  <c:v>1.6941646682531422</c:v>
                </c:pt>
                <c:pt idx="2591">
                  <c:v>1.7013280026983848</c:v>
                </c:pt>
                <c:pt idx="2592">
                  <c:v>1.7084212049277956</c:v>
                </c:pt>
                <c:pt idx="2593">
                  <c:v>1.7154435656270626</c:v>
                </c:pt>
                <c:pt idx="2594">
                  <c:v>1.7223943825659678</c:v>
                </c:pt>
                <c:pt idx="2595">
                  <c:v>1.7292729606686095</c:v>
                </c:pt>
                <c:pt idx="2596">
                  <c:v>1.7360786120829101</c:v>
                </c:pt>
                <c:pt idx="2597">
                  <c:v>1.7428106562493992</c:v>
                </c:pt>
                <c:pt idx="2598">
                  <c:v>1.7494684199692698</c:v>
                </c:pt>
                <c:pt idx="2599">
                  <c:v>1.7560512374716988</c:v>
                </c:pt>
                <c:pt idx="2600">
                  <c:v>1.7625584504804208</c:v>
                </c:pt>
                <c:pt idx="2601">
                  <c:v>1.7689894082795583</c:v>
                </c:pt>
                <c:pt idx="2602">
                  <c:v>1.7753434677786901</c:v>
                </c:pt>
                <c:pt idx="2603">
                  <c:v>1.7816199935771615</c:v>
                </c:pt>
                <c:pt idx="2604">
                  <c:v>1.7878183580276228</c:v>
                </c:pt>
                <c:pt idx="2605">
                  <c:v>1.7939379412987946</c:v>
                </c:pt>
                <c:pt idx="2606">
                  <c:v>1.7999781314374492</c:v>
                </c:pt>
                <c:pt idx="2607">
                  <c:v>1.8059383244296061</c:v>
                </c:pt>
                <c:pt idx="2608">
                  <c:v>1.8118179242609331</c:v>
                </c:pt>
                <c:pt idx="2609">
                  <c:v>1.8176163429763468</c:v>
                </c:pt>
                <c:pt idx="2610">
                  <c:v>1.8233330007388076</c:v>
                </c:pt>
                <c:pt idx="2611">
                  <c:v>1.8289673258873027</c:v>
                </c:pt>
                <c:pt idx="2612">
                  <c:v>1.8345187549940132</c:v>
                </c:pt>
                <c:pt idx="2613">
                  <c:v>1.8399867329206541</c:v>
                </c:pt>
                <c:pt idx="2614">
                  <c:v>1.8453707128739893</c:v>
                </c:pt>
                <c:pt idx="2615">
                  <c:v>1.8506701564605106</c:v>
                </c:pt>
                <c:pt idx="2616">
                  <c:v>1.8558845337402752</c:v>
                </c:pt>
                <c:pt idx="2617">
                  <c:v>1.8610133232799004</c:v>
                </c:pt>
                <c:pt idx="2618">
                  <c:v>1.8660560122047063</c:v>
                </c:pt>
                <c:pt idx="2619">
                  <c:v>1.8710120962500025</c:v>
                </c:pt>
                <c:pt idx="2620">
                  <c:v>1.8758810798115149</c:v>
                </c:pt>
                <c:pt idx="2621">
                  <c:v>1.8806624759949446</c:v>
                </c:pt>
                <c:pt idx="2622">
                  <c:v>1.8853558066646579</c:v>
                </c:pt>
                <c:pt idx="2623">
                  <c:v>1.8899606024914983</c:v>
                </c:pt>
                <c:pt idx="2624">
                  <c:v>1.8944764029997212</c:v>
                </c:pt>
                <c:pt idx="2625">
                  <c:v>1.8989027566130385</c:v>
                </c:pt>
                <c:pt idx="2626">
                  <c:v>1.9032392206997777</c:v>
                </c:pt>
                <c:pt idx="2627">
                  <c:v>1.9074853616171437</c:v>
                </c:pt>
                <c:pt idx="2628">
                  <c:v>1.9116407547545831</c:v>
                </c:pt>
                <c:pt idx="2629">
                  <c:v>1.9157049845762453</c:v>
                </c:pt>
                <c:pt idx="2630">
                  <c:v>1.9196776446625345</c:v>
                </c:pt>
                <c:pt idx="2631">
                  <c:v>1.923558337750753</c:v>
                </c:pt>
                <c:pt idx="2632">
                  <c:v>1.9273466757748261</c:v>
                </c:pt>
                <c:pt idx="2633">
                  <c:v>1.9310422799041076</c:v>
                </c:pt>
                <c:pt idx="2634">
                  <c:v>1.934644780581265</c:v>
                </c:pt>
                <c:pt idx="2635">
                  <c:v>1.9381538175592321</c:v>
                </c:pt>
                <c:pt idx="2636">
                  <c:v>1.9415690399372356</c:v>
                </c:pt>
                <c:pt idx="2637">
                  <c:v>1.9448901061958834</c:v>
                </c:pt>
                <c:pt idx="2638">
                  <c:v>1.9481166842313176</c:v>
                </c:pt>
                <c:pt idx="2639">
                  <c:v>1.9512484513884232</c:v>
                </c:pt>
                <c:pt idx="2640">
                  <c:v>1.9542850944930941</c:v>
                </c:pt>
                <c:pt idx="2641">
                  <c:v>1.9572263098835507</c:v>
                </c:pt>
                <c:pt idx="2642">
                  <c:v>1.960071803440705</c:v>
                </c:pt>
                <c:pt idx="2643">
                  <c:v>1.9628212906175722</c:v>
                </c:pt>
                <c:pt idx="2644">
                  <c:v>1.965474496467726</c:v>
                </c:pt>
                <c:pt idx="2645">
                  <c:v>1.9680311556727927</c:v>
                </c:pt>
                <c:pt idx="2646">
                  <c:v>1.9704910125689818</c:v>
                </c:pt>
                <c:pt idx="2647">
                  <c:v>1.9728538211726536</c:v>
                </c:pt>
                <c:pt idx="2648">
                  <c:v>1.9751193452049172</c:v>
                </c:pt>
                <c:pt idx="2649">
                  <c:v>1.977287358115257</c:v>
                </c:pt>
                <c:pt idx="2650">
                  <c:v>1.9793576431041884</c:v>
                </c:pt>
                <c:pt idx="2651">
                  <c:v>1.9813299931449384</c:v>
                </c:pt>
                <c:pt idx="2652">
                  <c:v>1.9832042110041459</c:v>
                </c:pt>
                <c:pt idx="2653">
                  <c:v>1.9849801092615871</c:v>
                </c:pt>
                <c:pt idx="2654">
                  <c:v>1.9866575103289161</c:v>
                </c:pt>
                <c:pt idx="2655">
                  <c:v>1.9882362464674241</c:v>
                </c:pt>
                <c:pt idx="2656">
                  <c:v>1.9897161598048128</c:v>
                </c:pt>
                <c:pt idx="2657">
                  <c:v>1.9910971023509816</c:v>
                </c:pt>
                <c:pt idx="2658">
                  <c:v>1.9923789360128268</c:v>
                </c:pt>
                <c:pt idx="2659">
                  <c:v>1.9935615326080505</c:v>
                </c:pt>
                <c:pt idx="2660">
                  <c:v>1.9946447738779784</c:v>
                </c:pt>
                <c:pt idx="2661">
                  <c:v>1.9956285514993866</c:v>
                </c:pt>
                <c:pt idx="2662">
                  <c:v>1.9965127670953322</c:v>
                </c:pt>
                <c:pt idx="2663">
                  <c:v>1.997297332244993</c:v>
                </c:pt>
                <c:pt idx="2664">
                  <c:v>1.9979821684925074</c:v>
                </c:pt>
                <c:pt idx="2665">
                  <c:v>1.9985672073548217</c:v>
                </c:pt>
                <c:pt idx="2666">
                  <c:v>1.9990523903285369</c:v>
                </c:pt>
                <c:pt idx="2667">
                  <c:v>1.9994376688957602</c:v>
                </c:pt>
                <c:pt idx="2668">
                  <c:v>1.9997230045289558</c:v>
                </c:pt>
                <c:pt idx="2669">
                  <c:v>1.9999083686947983</c:v>
                </c:pt>
                <c:pt idx="2670">
                  <c:v>1.9999937428570256</c:v>
                </c:pt>
                <c:pt idx="2671">
                  <c:v>1.9999791184782922</c:v>
                </c:pt>
                <c:pt idx="2672">
                  <c:v>1.9998644970210244</c:v>
                </c:pt>
                <c:pt idx="2673">
                  <c:v>1.9996498899472719</c:v>
                </c:pt>
                <c:pt idx="2674">
                  <c:v>1.9993353187175633</c:v>
                </c:pt>
                <c:pt idx="2675">
                  <c:v>1.99892081478876</c:v>
                </c:pt>
                <c:pt idx="2676">
                  <c:v>1.9984064196109088</c:v>
                </c:pt>
                <c:pt idx="2677">
                  <c:v>1.997792184623099</c:v>
                </c:pt>
                <c:pt idx="2678">
                  <c:v>1.9970781712483174</c:v>
                </c:pt>
                <c:pt idx="2679">
                  <c:v>1.9962644508873071</c:v>
                </c:pt>
                <c:pt idx="2680">
                  <c:v>1.9953511049114252</c:v>
                </c:pt>
                <c:pt idx="2681">
                  <c:v>1.9943382246545089</c:v>
                </c:pt>
                <c:pt idx="2682">
                  <c:v>1.9932259114037394</c:v>
                </c:pt>
                <c:pt idx="2683">
                  <c:v>1.9920142763895152</c:v>
                </c:pt>
                <c:pt idx="2684">
                  <c:v>1.9907034407743276</c:v>
                </c:pt>
                <c:pt idx="2685">
                  <c:v>1.989293535640646</c:v>
                </c:pt>
                <c:pt idx="2686">
                  <c:v>1.9877847019778092</c:v>
                </c:pt>
                <c:pt idx="2687">
                  <c:v>1.9861770906679252</c:v>
                </c:pt>
                <c:pt idx="2688">
                  <c:v>1.9844708624707863</c:v>
                </c:pt>
                <c:pt idx="2689">
                  <c:v>1.9826661880077898</c:v>
                </c:pt>
                <c:pt idx="2690">
                  <c:v>1.9807632477448782</c:v>
                </c:pt>
                <c:pt idx="2691">
                  <c:v>1.9787622319744922</c:v>
                </c:pt>
                <c:pt idx="2692">
                  <c:v>1.976663340796541</c:v>
                </c:pt>
                <c:pt idx="2693">
                  <c:v>1.9744667840983936</c:v>
                </c:pt>
                <c:pt idx="2694">
                  <c:v>1.9721727815338892</c:v>
                </c:pt>
                <c:pt idx="2695">
                  <c:v>1.9697815625013728</c:v>
                </c:pt>
                <c:pt idx="2696">
                  <c:v>1.9672933661207548</c:v>
                </c:pt>
                <c:pt idx="2697">
                  <c:v>1.9647084412095999</c:v>
                </c:pt>
                <c:pt idx="2698">
                  <c:v>1.962027046258245</c:v>
                </c:pt>
                <c:pt idx="2699">
                  <c:v>1.9592494494039507</c:v>
                </c:pt>
                <c:pt idx="2700">
                  <c:v>1.9563759284040878</c:v>
                </c:pt>
                <c:pt idx="2701">
                  <c:v>1.9534067706083618</c:v>
                </c:pt>
                <c:pt idx="2702">
                  <c:v>1.9503422729300781</c:v>
                </c:pt>
                <c:pt idx="2703">
                  <c:v>1.9471827418164502</c:v>
                </c:pt>
                <c:pt idx="2704">
                  <c:v>1.9439284932179572</c:v>
                </c:pt>
                <c:pt idx="2705">
                  <c:v>1.940579852556747</c:v>
                </c:pt>
                <c:pt idx="2706">
                  <c:v>1.9371371546940948</c:v>
                </c:pt>
                <c:pt idx="2707">
                  <c:v>1.9336007438969185</c:v>
                </c:pt>
                <c:pt idx="2708">
                  <c:v>1.9299709738033501</c:v>
                </c:pt>
                <c:pt idx="2709">
                  <c:v>1.9262482073873748</c:v>
                </c:pt>
                <c:pt idx="2710">
                  <c:v>1.9224328169225315</c:v>
                </c:pt>
                <c:pt idx="2711">
                  <c:v>1.9185251839446875</c:v>
                </c:pt>
                <c:pt idx="2712">
                  <c:v>1.9145256992138839</c:v>
                </c:pt>
                <c:pt idx="2713">
                  <c:v>1.9104347626752616</c:v>
                </c:pt>
                <c:pt idx="2714">
                  <c:v>1.9062527834190643</c:v>
                </c:pt>
                <c:pt idx="2715">
                  <c:v>1.9019801796397333</c:v>
                </c:pt>
                <c:pt idx="2716">
                  <c:v>1.8976173785940862</c:v>
                </c:pt>
                <c:pt idx="2717">
                  <c:v>1.8931648165585915</c:v>
                </c:pt>
                <c:pt idx="2718">
                  <c:v>1.8886229387857425</c:v>
                </c:pt>
                <c:pt idx="2719">
                  <c:v>1.8839921994595314</c:v>
                </c:pt>
                <c:pt idx="2720">
                  <c:v>1.8792730616500322</c:v>
                </c:pt>
                <c:pt idx="2721">
                  <c:v>1.874465997267093</c:v>
                </c:pt>
                <c:pt idx="2722">
                  <c:v>1.8695714870131463</c:v>
                </c:pt>
                <c:pt idx="2723">
                  <c:v>1.8645900203351387</c:v>
                </c:pt>
                <c:pt idx="2724">
                  <c:v>1.8595220953755871</c:v>
                </c:pt>
                <c:pt idx="2725">
                  <c:v>1.8543682189227635</c:v>
                </c:pt>
                <c:pt idx="2726">
                  <c:v>1.8491289063600189</c:v>
                </c:pt>
                <c:pt idx="2727">
                  <c:v>1.8438046816142437</c:v>
                </c:pt>
                <c:pt idx="2728">
                  <c:v>1.8383960771034749</c:v>
                </c:pt>
                <c:pt idx="2729">
                  <c:v>1.8329036336836568</c:v>
                </c:pt>
                <c:pt idx="2730">
                  <c:v>1.8273279005945544</c:v>
                </c:pt>
                <c:pt idx="2731">
                  <c:v>1.8216694354048302</c:v>
                </c:pt>
                <c:pt idx="2732">
                  <c:v>1.8159288039562878</c:v>
                </c:pt>
                <c:pt idx="2733">
                  <c:v>1.810106580307288</c:v>
                </c:pt>
                <c:pt idx="2734">
                  <c:v>1.804203346675344</c:v>
                </c:pt>
                <c:pt idx="2735">
                  <c:v>1.7982196933788996</c:v>
                </c:pt>
                <c:pt idx="2736">
                  <c:v>1.7921562187782984</c:v>
                </c:pt>
                <c:pt idx="2737">
                  <c:v>1.7860135292159471</c:v>
                </c:pt>
                <c:pt idx="2738">
                  <c:v>1.7797922389556835</c:v>
                </c:pt>
                <c:pt idx="2739">
                  <c:v>1.7734929701213489</c:v>
                </c:pt>
                <c:pt idx="2740">
                  <c:v>1.7671163526345774</c:v>
                </c:pt>
                <c:pt idx="2741">
                  <c:v>1.760663024151804</c:v>
                </c:pt>
                <c:pt idx="2742">
                  <c:v>1.7541336300004993</c:v>
                </c:pt>
                <c:pt idx="2743">
                  <c:v>1.7475288231146369</c:v>
                </c:pt>
                <c:pt idx="2744">
                  <c:v>1.7408492639694015</c:v>
                </c:pt>
                <c:pt idx="2745">
                  <c:v>1.7340956205151417</c:v>
                </c:pt>
                <c:pt idx="2746">
                  <c:v>1.7272685681105746</c:v>
                </c:pt>
                <c:pt idx="2747">
                  <c:v>1.7203687894552515</c:v>
                </c:pt>
                <c:pt idx="2748">
                  <c:v>1.713396974521288</c:v>
                </c:pt>
                <c:pt idx="2749">
                  <c:v>1.7063538204843682</c:v>
                </c:pt>
                <c:pt idx="2750">
                  <c:v>1.6992400316540259</c:v>
                </c:pt>
                <c:pt idx="2751">
                  <c:v>1.6920563194032163</c:v>
                </c:pt>
                <c:pt idx="2752">
                  <c:v>1.6848034020971783</c:v>
                </c:pt>
                <c:pt idx="2753">
                  <c:v>1.6774820050215979</c:v>
                </c:pt>
                <c:pt idx="2754">
                  <c:v>1.6700928603100818</c:v>
                </c:pt>
                <c:pt idx="2755">
                  <c:v>1.6626367068709436</c:v>
                </c:pt>
                <c:pt idx="2756">
                  <c:v>1.6551142903133136</c:v>
                </c:pt>
                <c:pt idx="2757">
                  <c:v>1.6475263628725791</c:v>
                </c:pt>
                <c:pt idx="2758">
                  <c:v>1.6398736833351608</c:v>
                </c:pt>
                <c:pt idx="2759">
                  <c:v>1.6321570169626352</c:v>
                </c:pt>
                <c:pt idx="2760">
                  <c:v>1.6243771354152092</c:v>
                </c:pt>
                <c:pt idx="2761">
                  <c:v>1.6165348166745541</c:v>
                </c:pt>
                <c:pt idx="2762">
                  <c:v>1.6086308449660089</c:v>
                </c:pt>
                <c:pt idx="2763">
                  <c:v>1.6006660106801578</c:v>
                </c:pt>
                <c:pt idx="2764">
                  <c:v>1.5926411102937919</c:v>
                </c:pt>
                <c:pt idx="2765">
                  <c:v>1.5845569462902627</c:v>
                </c:pt>
                <c:pt idx="2766">
                  <c:v>1.5764143270792332</c:v>
                </c:pt>
                <c:pt idx="2767">
                  <c:v>1.5682140669158398</c:v>
                </c:pt>
                <c:pt idx="2768">
                  <c:v>1.559956985819265</c:v>
                </c:pt>
                <c:pt idx="2769">
                  <c:v>1.5516439094907373</c:v>
                </c:pt>
                <c:pt idx="2770">
                  <c:v>1.5432756692309622</c:v>
                </c:pt>
                <c:pt idx="2771">
                  <c:v>1.5348531018569924</c:v>
                </c:pt>
                <c:pt idx="2772">
                  <c:v>1.5263770496185463</c:v>
                </c:pt>
                <c:pt idx="2773">
                  <c:v>1.5178483601137844</c:v>
                </c:pt>
                <c:pt idx="2774">
                  <c:v>1.5092678862045499</c:v>
                </c:pt>
                <c:pt idx="2775">
                  <c:v>1.5006364859310835</c:v>
                </c:pt>
                <c:pt idx="2776">
                  <c:v>1.4919550224262195</c:v>
                </c:pt>
                <c:pt idx="2777">
                  <c:v>1.4832243638290741</c:v>
                </c:pt>
                <c:pt idx="2778">
                  <c:v>1.4744453831982314</c:v>
                </c:pt>
                <c:pt idx="2779">
                  <c:v>1.4656189584244386</c:v>
                </c:pt>
                <c:pt idx="2780">
                  <c:v>1.456745972142818</c:v>
                </c:pt>
                <c:pt idx="2781">
                  <c:v>1.4478273116446034</c:v>
                </c:pt>
                <c:pt idx="2782">
                  <c:v>1.4388638687884125</c:v>
                </c:pt>
                <c:pt idx="2783">
                  <c:v>1.4298565399110617</c:v>
                </c:pt>
                <c:pt idx="2784">
                  <c:v>1.4208062257379319</c:v>
                </c:pt>
                <c:pt idx="2785">
                  <c:v>1.4117138312928992</c:v>
                </c:pt>
                <c:pt idx="2786">
                  <c:v>1.402580265807831</c:v>
                </c:pt>
                <c:pt idx="2787">
                  <c:v>1.3934064426316644</c:v>
                </c:pt>
                <c:pt idx="2788">
                  <c:v>1.3841932791390721</c:v>
                </c:pt>
                <c:pt idx="2789">
                  <c:v>1.374941696638726</c:v>
                </c:pt>
                <c:pt idx="2790">
                  <c:v>1.3656526202811663</c:v>
                </c:pt>
                <c:pt idx="2791">
                  <c:v>1.3563269789662882</c:v>
                </c:pt>
                <c:pt idx="2792">
                  <c:v>1.3469657052504513</c:v>
                </c:pt>
                <c:pt idx="2793">
                  <c:v>1.3375697352532268</c:v>
                </c:pt>
                <c:pt idx="2794">
                  <c:v>1.3281400085637838</c:v>
                </c:pt>
                <c:pt idx="2795">
                  <c:v>1.3186774681469338</c:v>
                </c:pt>
                <c:pt idx="2796">
                  <c:v>1.3091830602488326</c:v>
                </c:pt>
                <c:pt idx="2797">
                  <c:v>1.2996577343023583</c:v>
                </c:pt>
                <c:pt idx="2798">
                  <c:v>1.2901024428321675</c:v>
                </c:pt>
                <c:pt idx="2799">
                  <c:v>1.2805181413594449</c:v>
                </c:pt>
                <c:pt idx="2800">
                  <c:v>1.2709057883063506</c:v>
                </c:pt>
                <c:pt idx="2801">
                  <c:v>1.2612663449001797</c:v>
                </c:pt>
                <c:pt idx="2802">
                  <c:v>1.25160077507724</c:v>
                </c:pt>
                <c:pt idx="2803">
                  <c:v>1.2419100453864593</c:v>
                </c:pt>
                <c:pt idx="2804">
                  <c:v>1.232195124892731</c:v>
                </c:pt>
                <c:pt idx="2805">
                  <c:v>1.2224569850800087</c:v>
                </c:pt>
                <c:pt idx="2806">
                  <c:v>1.2126965997541583</c:v>
                </c:pt>
                <c:pt idx="2807">
                  <c:v>1.2029149449455794</c:v>
                </c:pt>
                <c:pt idx="2808">
                  <c:v>1.1931129988116009</c:v>
                </c:pt>
                <c:pt idx="2809">
                  <c:v>1.1832917415386683</c:v>
                </c:pt>
                <c:pt idx="2810">
                  <c:v>1.1734521552443247</c:v>
                </c:pt>
                <c:pt idx="2811">
                  <c:v>1.1635952238789993</c:v>
                </c:pt>
                <c:pt idx="2812">
                  <c:v>1.153721933127615</c:v>
                </c:pt>
                <c:pt idx="2813">
                  <c:v>1.1438332703110192</c:v>
                </c:pt>
                <c:pt idx="2814">
                  <c:v>1.1339302242872529</c:v>
                </c:pt>
                <c:pt idx="2815">
                  <c:v>1.1240137853526659</c:v>
                </c:pt>
                <c:pt idx="2816">
                  <c:v>1.1140849451428882</c:v>
                </c:pt>
                <c:pt idx="2817">
                  <c:v>1.1041446965336668</c:v>
                </c:pt>
                <c:pt idx="2818">
                  <c:v>1.0941940335415787</c:v>
                </c:pt>
                <c:pt idx="2819">
                  <c:v>1.0842339512246315</c:v>
                </c:pt>
                <c:pt idx="2820">
                  <c:v>1.0742654455827563</c:v>
                </c:pt>
                <c:pt idx="2821">
                  <c:v>1.0642895134582107</c:v>
                </c:pt>
                <c:pt idx="2822">
                  <c:v>1.0543071524358936</c:v>
                </c:pt>
                <c:pt idx="2823">
                  <c:v>1.0443193607435888</c:v>
                </c:pt>
                <c:pt idx="2824">
                  <c:v>1.0343271371521421</c:v>
                </c:pt>
                <c:pt idx="2825">
                  <c:v>1.0243314808755863</c:v>
                </c:pt>
                <c:pt idx="2826">
                  <c:v>1.0143333914712189</c:v>
                </c:pt>
                <c:pt idx="2827">
                  <c:v>1.004333868739649</c:v>
                </c:pt>
                <c:pt idx="2828">
                  <c:v>0.99433391262481663</c:v>
                </c:pt>
                <c:pt idx="2829">
                  <c:v>0.98433452311399994</c:v>
                </c:pt>
                <c:pt idx="2830">
                  <c:v>0.97433670013781748</c:v>
                </c:pt>
                <c:pt idx="2831">
                  <c:v>0.96434144347023509</c:v>
                </c:pt>
                <c:pt idx="2832">
                  <c:v>0.95434975262859045</c:v>
                </c:pt>
                <c:pt idx="2833">
                  <c:v>0.94436262677364113</c:v>
                </c:pt>
                <c:pt idx="2834">
                  <c:v>0.93438106460965009</c:v>
                </c:pt>
                <c:pt idx="2835">
                  <c:v>0.92440606428451588</c:v>
                </c:pt>
                <c:pt idx="2836">
                  <c:v>0.91443862328995851</c:v>
                </c:pt>
                <c:pt idx="2837">
                  <c:v>0.9044797383617712</c:v>
                </c:pt>
                <c:pt idx="2838">
                  <c:v>0.89453040538014772</c:v>
                </c:pt>
                <c:pt idx="2839">
                  <c:v>0.88459161927009533</c:v>
                </c:pt>
                <c:pt idx="2840">
                  <c:v>0.8746643739019424</c:v>
                </c:pt>
                <c:pt idx="2841">
                  <c:v>0.86474966199195347</c:v>
                </c:pt>
                <c:pt idx="2842">
                  <c:v>0.85484847500305705</c:v>
                </c:pt>
                <c:pt idx="2843">
                  <c:v>0.84496180304570112</c:v>
                </c:pt>
                <c:pt idx="2844">
                  <c:v>0.83509063477884249</c:v>
                </c:pt>
                <c:pt idx="2845">
                  <c:v>0.82523595731108201</c:v>
                </c:pt>
                <c:pt idx="2846">
                  <c:v>0.81539875610195423</c:v>
                </c:pt>
                <c:pt idx="2847">
                  <c:v>0.80558001486338238</c:v>
                </c:pt>
                <c:pt idx="2848">
                  <c:v>0.79578071546130813</c:v>
                </c:pt>
                <c:pt idx="2849">
                  <c:v>0.78600183781750554</c:v>
                </c:pt>
                <c:pt idx="2850">
                  <c:v>0.77624435981159001</c:v>
                </c:pt>
                <c:pt idx="2851">
                  <c:v>0.76650925718323093</c:v>
                </c:pt>
                <c:pt idx="2852">
                  <c:v>0.75679750343457852</c:v>
                </c:pt>
                <c:pt idx="2853">
                  <c:v>0.74711006973291461</c:v>
                </c:pt>
                <c:pt idx="2854">
                  <c:v>0.7374479248135366</c:v>
                </c:pt>
                <c:pt idx="2855">
                  <c:v>0.72781203488288448</c:v>
                </c:pt>
                <c:pt idx="2856">
                  <c:v>0.71820336352192149</c:v>
                </c:pt>
                <c:pt idx="2857">
                  <c:v>0.70862287158977666</c:v>
                </c:pt>
                <c:pt idx="2858">
                  <c:v>0.69907151712765936</c:v>
                </c:pt>
                <c:pt idx="2859">
                  <c:v>0.68955025526305636</c:v>
                </c:pt>
                <c:pt idx="2860">
                  <c:v>0.68006003811421989</c:v>
                </c:pt>
                <c:pt idx="2861">
                  <c:v>0.67060181469495617</c:v>
                </c:pt>
                <c:pt idx="2862">
                  <c:v>0.66117653081972549</c:v>
                </c:pt>
                <c:pt idx="2863">
                  <c:v>0.65178512900906083</c:v>
                </c:pt>
                <c:pt idx="2864">
                  <c:v>0.64242854839531716</c:v>
                </c:pt>
                <c:pt idx="2865">
                  <c:v>0.63310772462875886</c:v>
                </c:pt>
                <c:pt idx="2866">
                  <c:v>0.6238235897839951</c:v>
                </c:pt>
                <c:pt idx="2867">
                  <c:v>0.61457707226677361</c:v>
                </c:pt>
                <c:pt idx="2868">
                  <c:v>0.60536909672114081</c:v>
                </c:pt>
                <c:pt idx="2869">
                  <c:v>0.59620058393697795</c:v>
                </c:pt>
                <c:pt idx="2870">
                  <c:v>0.58707245075792291</c:v>
                </c:pt>
                <c:pt idx="2871">
                  <c:v>0.57798560998968695</c:v>
                </c:pt>
                <c:pt idx="2872">
                  <c:v>0.56894097030877466</c:v>
                </c:pt>
                <c:pt idx="2873">
                  <c:v>0.55993943617161679</c:v>
                </c:pt>
                <c:pt idx="2874">
                  <c:v>0.55098190772412581</c:v>
                </c:pt>
                <c:pt idx="2875">
                  <c:v>0.54206928071168203</c:v>
                </c:pt>
                <c:pt idx="2876">
                  <c:v>0.53320244638955938</c:v>
                </c:pt>
                <c:pt idx="2877">
                  <c:v>0.52438229143380111</c:v>
                </c:pt>
                <c:pt idx="2878">
                  <c:v>0.51560969785255273</c:v>
                </c:pt>
                <c:pt idx="2879">
                  <c:v>0.50688554289786181</c:v>
                </c:pt>
                <c:pt idx="2880">
                  <c:v>0.49821069897795389</c:v>
                </c:pt>
                <c:pt idx="2881">
                  <c:v>0.48958603356999175</c:v>
                </c:pt>
                <c:pt idx="2882">
                  <c:v>0.4810124091333291</c:v>
                </c:pt>
                <c:pt idx="2883">
                  <c:v>0.47249068302326491</c:v>
                </c:pt>
                <c:pt idx="2884">
                  <c:v>0.46402170740530879</c:v>
                </c:pt>
                <c:pt idx="2885">
                  <c:v>0.45560632916996502</c:v>
                </c:pt>
                <c:pt idx="2886">
                  <c:v>0.44724538984804441</c:v>
                </c:pt>
                <c:pt idx="2887">
                  <c:v>0.43893972552651173</c:v>
                </c:pt>
                <c:pt idx="2888">
                  <c:v>0.4306901667648777</c:v>
                </c:pt>
                <c:pt idx="2889">
                  <c:v>0.422497538512144</c:v>
                </c:pt>
                <c:pt idx="2890">
                  <c:v>0.41436266002430866</c:v>
                </c:pt>
                <c:pt idx="2891">
                  <c:v>0.4062863447824413</c:v>
                </c:pt>
                <c:pt idx="2892">
                  <c:v>0.39826940041133607</c:v>
                </c:pt>
                <c:pt idx="2893">
                  <c:v>0.39031262859874927</c:v>
                </c:pt>
                <c:pt idx="2894">
                  <c:v>0.38241682501523144</c:v>
                </c:pt>
                <c:pt idx="2895">
                  <c:v>0.37458277923456118</c:v>
                </c:pt>
                <c:pt idx="2896">
                  <c:v>0.36681127465478813</c:v>
                </c:pt>
                <c:pt idx="2897">
                  <c:v>0.35910308841989425</c:v>
                </c:pt>
                <c:pt idx="2898">
                  <c:v>0.35145899134207936</c:v>
                </c:pt>
                <c:pt idx="2899">
                  <c:v>0.34387974782468123</c:v>
                </c:pt>
                <c:pt idx="2900">
                  <c:v>0.33636611578573561</c:v>
                </c:pt>
                <c:pt idx="2901">
                  <c:v>0.32891884658218506</c:v>
                </c:pt>
                <c:pt idx="2902">
                  <c:v>0.3215386849347438</c:v>
                </c:pt>
                <c:pt idx="2903">
                  <c:v>0.31422636885342659</c:v>
                </c:pt>
                <c:pt idx="2904">
                  <c:v>0.306982629563748</c:v>
                </c:pt>
                <c:pt idx="2905">
                  <c:v>0.29980819143360038</c:v>
                </c:pt>
                <c:pt idx="2906">
                  <c:v>0.29270377190081831</c:v>
                </c:pt>
                <c:pt idx="2907">
                  <c:v>0.28567008140143457</c:v>
                </c:pt>
                <c:pt idx="2908">
                  <c:v>0.27870782329863775</c:v>
                </c:pt>
                <c:pt idx="2909">
                  <c:v>0.27181769381243637</c:v>
                </c:pt>
                <c:pt idx="2910">
                  <c:v>0.26500038195003706</c:v>
                </c:pt>
                <c:pt idx="2911">
                  <c:v>0.2582565694369453</c:v>
                </c:pt>
                <c:pt idx="2912">
                  <c:v>0.25158693064879223</c:v>
                </c:pt>
                <c:pt idx="2913">
                  <c:v>0.24499213254389895</c:v>
                </c:pt>
                <c:pt idx="2914">
                  <c:v>0.23847283459658009</c:v>
                </c:pt>
                <c:pt idx="2915">
                  <c:v>0.23202968873119778</c:v>
                </c:pt>
                <c:pt idx="2916">
                  <c:v>0.22566333925696924</c:v>
                </c:pt>
                <c:pt idx="2917">
                  <c:v>0.21937442280353669</c:v>
                </c:pt>
                <c:pt idx="2918">
                  <c:v>0.21316356825730454</c:v>
                </c:pt>
                <c:pt idx="2919">
                  <c:v>0.20703139669855197</c:v>
                </c:pt>
                <c:pt idx="2920">
                  <c:v>0.20097852133932448</c:v>
                </c:pt>
                <c:pt idx="2921">
                  <c:v>0.19500554746211418</c:v>
                </c:pt>
                <c:pt idx="2922">
                  <c:v>0.18911307235933117</c:v>
                </c:pt>
                <c:pt idx="2923">
                  <c:v>0.18330168527357538</c:v>
                </c:pt>
                <c:pt idx="2924">
                  <c:v>0.17757196733871261</c:v>
                </c:pt>
                <c:pt idx="2925">
                  <c:v>0.17192449152176159</c:v>
                </c:pt>
                <c:pt idx="2926">
                  <c:v>0.16635982256559789</c:v>
                </c:pt>
                <c:pt idx="2927">
                  <c:v>0.16087851693247968</c:v>
                </c:pt>
                <c:pt idx="2928">
                  <c:v>0.15548112274840276</c:v>
                </c:pt>
                <c:pt idx="2929">
                  <c:v>0.15016817974828756</c:v>
                </c:pt>
                <c:pt idx="2930">
                  <c:v>0.14494021922200684</c:v>
                </c:pt>
                <c:pt idx="2931">
                  <c:v>0.13979776396125643</c:v>
                </c:pt>
                <c:pt idx="2932">
                  <c:v>0.13474132820727713</c:v>
                </c:pt>
                <c:pt idx="2933">
                  <c:v>0.12977141759943067</c:v>
                </c:pt>
                <c:pt idx="2934">
                  <c:v>0.12488852912463622</c:v>
                </c:pt>
                <c:pt idx="2935">
                  <c:v>0.12009315106767215</c:v>
                </c:pt>
                <c:pt idx="2936">
                  <c:v>0.11538576296234815</c:v>
                </c:pt>
                <c:pt idx="2937">
                  <c:v>0.11076683554355182</c:v>
                </c:pt>
                <c:pt idx="2938">
                  <c:v>0.10623683070017598</c:v>
                </c:pt>
                <c:pt idx="2939">
                  <c:v>0.10179620142893009</c:v>
                </c:pt>
                <c:pt idx="2940">
                  <c:v>9.7445391789040547E-2</c:v>
                </c:pt>
                <c:pt idx="2941">
                  <c:v>9.3184836857845843E-2</c:v>
                </c:pt>
                <c:pt idx="2942">
                  <c:v>8.901496268728859E-2</c:v>
                </c:pt>
                <c:pt idx="2943">
                  <c:v>8.4936186261311053E-2</c:v>
                </c:pt>
                <c:pt idx="2944">
                  <c:v>8.0948915454156611E-2</c:v>
                </c:pt>
                <c:pt idx="2945">
                  <c:v>7.7053548989583609E-2</c:v>
                </c:pt>
                <c:pt idx="2946">
                  <c:v>7.3250476400992137E-2</c:v>
                </c:pt>
                <c:pt idx="2947">
                  <c:v>6.954007799247186E-2</c:v>
                </c:pt>
                <c:pt idx="2948">
                  <c:v>6.5922724800771659E-2</c:v>
                </c:pt>
                <c:pt idx="2949">
                  <c:v>6.2398778558196311E-2</c:v>
                </c:pt>
                <c:pt idx="2950">
                  <c:v>5.8968591656433422E-2</c:v>
                </c:pt>
                <c:pt idx="2951">
                  <c:v>5.5632507111314733E-2</c:v>
                </c:pt>
                <c:pt idx="2952">
                  <c:v>5.2390858528514661E-2</c:v>
                </c:pt>
                <c:pt idx="2953">
                  <c:v>4.9243970070189991E-2</c:v>
                </c:pt>
                <c:pt idx="2954">
                  <c:v>4.6192156422564357E-2</c:v>
                </c:pt>
                <c:pt idx="2955">
                  <c:v>4.3235722764459306E-2</c:v>
                </c:pt>
                <c:pt idx="2956">
                  <c:v>4.037496473677693E-2</c:v>
                </c:pt>
                <c:pt idx="2957">
                  <c:v>3.7610168412936074E-2</c:v>
                </c:pt>
                <c:pt idx="2958">
                  <c:v>3.4941610270264989E-2</c:v>
                </c:pt>
                <c:pt idx="2959">
                  <c:v>3.2369557162354345E-2</c:v>
                </c:pt>
                <c:pt idx="2960">
                  <c:v>2.9894266292371463E-2</c:v>
                </c:pt>
                <c:pt idx="2961">
                  <c:v>2.7515985187340664E-2</c:v>
                </c:pt>
                <c:pt idx="2962">
                  <c:v>2.5234951673390404E-2</c:v>
                </c:pt>
                <c:pt idx="2963">
                  <c:v>2.3051393851971413E-2</c:v>
                </c:pt>
                <c:pt idx="2964">
                  <c:v>2.0965530077046157E-2</c:v>
                </c:pt>
                <c:pt idx="2965">
                  <c:v>1.8977568933253863E-2</c:v>
                </c:pt>
                <c:pt idx="2966">
                  <c:v>1.7087709215052316E-2</c:v>
                </c:pt>
                <c:pt idx="2967">
                  <c:v>1.5296139906838424E-2</c:v>
                </c:pt>
                <c:pt idx="2968">
                  <c:v>1.3603040164050006E-2</c:v>
                </c:pt>
                <c:pt idx="2969">
                  <c:v>1.2008579295250565E-2</c:v>
                </c:pt>
                <c:pt idx="2970">
                  <c:v>1.0512916745198275E-2</c:v>
                </c:pt>
                <c:pt idx="2971">
                  <c:v>9.1162020789015141E-3</c:v>
                </c:pt>
                <c:pt idx="2972">
                  <c:v>7.818574966663272E-3</c:v>
                </c:pt>
                <c:pt idx="2973">
                  <c:v>6.6201651701132125E-3</c:v>
                </c:pt>
                <c:pt idx="2974">
                  <c:v>5.5210925292323854E-3</c:v>
                </c:pt>
                <c:pt idx="2975">
                  <c:v>4.5214669503690352E-3</c:v>
                </c:pt>
                <c:pt idx="2976">
                  <c:v>3.6213883952480597E-3</c:v>
                </c:pt>
                <c:pt idx="2977">
                  <c:v>2.8209468709747831E-3</c:v>
                </c:pt>
                <c:pt idx="2978">
                  <c:v>2.120222421034712E-3</c:v>
                </c:pt>
                <c:pt idx="2979">
                  <c:v>1.5192851172888266E-3</c:v>
                </c:pt>
                <c:pt idx="2980">
                  <c:v>1.0181950529667416E-3</c:v>
                </c:pt>
                <c:pt idx="2981">
                  <c:v>6.1700233665740178E-4</c:v>
                </c:pt>
                <c:pt idx="2982">
                  <c:v>3.1574708729797951E-4</c:v>
                </c:pt>
                <c:pt idx="2983">
                  <c:v>1.1445943016241689E-4</c:v>
                </c:pt>
                <c:pt idx="2984">
                  <c:v>1.3159493848724502E-5</c:v>
                </c:pt>
                <c:pt idx="2985">
                  <c:v>1.1857408266036096E-5</c:v>
                </c:pt>
                <c:pt idx="2986">
                  <c:v>1.1055330362197413E-4</c:v>
                </c:pt>
                <c:pt idx="2987">
                  <c:v>3.0923731040910507E-4</c:v>
                </c:pt>
                <c:pt idx="2988">
                  <c:v>6.0788956039237174E-4</c:v>
                </c:pt>
                <c:pt idx="2989">
                  <c:v>1.0064801885956154E-3</c:v>
                </c:pt>
                <c:pt idx="2990">
                  <c:v>1.5049693362881866E-3</c:v>
                </c:pt>
                <c:pt idx="2991">
                  <c:v>2.1033071549707572E-3</c:v>
                </c:pt>
                <c:pt idx="2992">
                  <c:v>2.80143381136011E-3</c:v>
                </c:pt>
                <c:pt idx="2993">
                  <c:v>3.5992794933723538E-3</c:v>
                </c:pt>
                <c:pt idx="2994">
                  <c:v>4.4967644171040044E-3</c:v>
                </c:pt>
                <c:pt idx="2995">
                  <c:v>5.4937988348108258E-3</c:v>
                </c:pt>
                <c:pt idx="2996">
                  <c:v>6.5902830438816506E-3</c:v>
                </c:pt>
                <c:pt idx="2997">
                  <c:v>7.7861073968096273E-3</c:v>
                </c:pt>
                <c:pt idx="2998">
                  <c:v>9.0811523121556714E-3</c:v>
                </c:pt>
                <c:pt idx="2999">
                  <c:v>1.0475288286507567E-2</c:v>
                </c:pt>
                <c:pt idx="3000">
                  <c:v>1.1968375907429718E-2</c:v>
                </c:pt>
                <c:pt idx="3001">
                  <c:v>1.356026586740422E-2</c:v>
                </c:pt>
                <c:pt idx="3002">
                  <c:v>1.5250798978761693E-2</c:v>
                </c:pt>
                <c:pt idx="3003">
                  <c:v>1.703980618959966E-2</c:v>
                </c:pt>
                <c:pt idx="3004">
                  <c:v>1.8927108600687914E-2</c:v>
                </c:pt>
                <c:pt idx="3005">
                  <c:v>2.0912517483358095E-2</c:v>
                </c:pt>
                <c:pt idx="3006">
                  <c:v>2.2995834298376483E-2</c:v>
                </c:pt>
                <c:pt idx="3007">
                  <c:v>2.5176850715797672E-2</c:v>
                </c:pt>
                <c:pt idx="3008">
                  <c:v>2.745534863579735E-2</c:v>
                </c:pt>
                <c:pt idx="3009">
                  <c:v>2.9831100210482298E-2</c:v>
                </c:pt>
                <c:pt idx="3010">
                  <c:v>3.230386786667494E-2</c:v>
                </c:pt>
                <c:pt idx="3011">
                  <c:v>3.4873404329670121E-2</c:v>
                </c:pt>
                <c:pt idx="3012">
                  <c:v>3.7539452647962879E-2</c:v>
                </c:pt>
                <c:pt idx="3013">
                  <c:v>4.0301746218943002E-2</c:v>
                </c:pt>
                <c:pt idx="3014">
                  <c:v>4.3160008815555484E-2</c:v>
                </c:pt>
                <c:pt idx="3015">
                  <c:v>4.6113954613922425E-2</c:v>
                </c:pt>
                <c:pt idx="3016">
                  <c:v>4.9163288221925616E-2</c:v>
                </c:pt>
                <c:pt idx="3017">
                  <c:v>5.2307704708745351E-2</c:v>
                </c:pt>
                <c:pt idx="3018">
                  <c:v>5.5546889635353258E-2</c:v>
                </c:pt>
                <c:pt idx="3019">
                  <c:v>5.8880519085956151E-2</c:v>
                </c:pt>
                <c:pt idx="3020">
                  <c:v>6.230825970038667E-2</c:v>
                </c:pt>
                <c:pt idx="3021">
                  <c:v>6.5829768707440173E-2</c:v>
                </c:pt>
                <c:pt idx="3022">
                  <c:v>6.9444693959150205E-2</c:v>
                </c:pt>
                <c:pt idx="3023">
                  <c:v>7.3152673966004333E-2</c:v>
                </c:pt>
                <c:pt idx="3024">
                  <c:v>7.695333793309167E-2</c:v>
                </c:pt>
                <c:pt idx="3025">
                  <c:v>8.084630579718266E-2</c:v>
                </c:pt>
                <c:pt idx="3026">
                  <c:v>8.4831188264735125E-2</c:v>
                </c:pt>
                <c:pt idx="3027">
                  <c:v>8.8907586850823006E-2</c:v>
                </c:pt>
                <c:pt idx="3028">
                  <c:v>9.3075093918984719E-2</c:v>
                </c:pt>
                <c:pt idx="3029">
                  <c:v>9.733329272198632E-2</c:v>
                </c:pt>
                <c:pt idx="3030">
                  <c:v>0.10168175744349595</c:v>
                </c:pt>
                <c:pt idx="3031">
                  <c:v>0.10612005324066531</c:v>
                </c:pt>
                <c:pt idx="3032">
                  <c:v>0.11064773628761304</c:v>
                </c:pt>
                <c:pt idx="3033">
                  <c:v>0.11526435381980771</c:v>
                </c:pt>
                <c:pt idx="3034">
                  <c:v>0.11996944417934319</c:v>
                </c:pt>
                <c:pt idx="3035">
                  <c:v>0.12476253686110439</c:v>
                </c:pt>
                <c:pt idx="3036">
                  <c:v>0.1296431525598174</c:v>
                </c:pt>
                <c:pt idx="3037">
                  <c:v>0.13461080321797947</c:v>
                </c:pt>
                <c:pt idx="3038">
                  <c:v>0.13966499207466454</c:v>
                </c:pt>
                <c:pt idx="3039">
                  <c:v>0.14480521371519861</c:v>
                </c:pt>
                <c:pt idx="3040">
                  <c:v>0.15003095412170131</c:v>
                </c:pt>
                <c:pt idx="3041">
                  <c:v>0.15534169072448678</c:v>
                </c:pt>
                <c:pt idx="3042">
                  <c:v>0.1607368924543201</c:v>
                </c:pt>
                <c:pt idx="3043">
                  <c:v>0.16621601979552458</c:v>
                </c:pt>
                <c:pt idx="3044">
                  <c:v>0.17177852483993172</c:v>
                </c:pt>
                <c:pt idx="3045">
                  <c:v>0.17742385134167271</c:v>
                </c:pt>
                <c:pt idx="3046">
                  <c:v>0.18315143477280171</c:v>
                </c:pt>
                <c:pt idx="3047">
                  <c:v>0.1889607023797486</c:v>
                </c:pt>
                <c:pt idx="3048">
                  <c:v>0.1948510732405937</c:v>
                </c:pt>
                <c:pt idx="3049">
                  <c:v>0.20082195832315952</c:v>
                </c:pt>
                <c:pt idx="3050">
                  <c:v>0.20687276054391357</c:v>
                </c:pt>
                <c:pt idx="3051">
                  <c:v>0.2130028748276761</c:v>
                </c:pt>
                <c:pt idx="3052">
                  <c:v>0.21921168816812719</c:v>
                </c:pt>
                <c:pt idx="3053">
                  <c:v>0.22549857968910669</c:v>
                </c:pt>
                <c:pt idx="3054">
                  <c:v>0.23186292070670167</c:v>
                </c:pt>
                <c:pt idx="3055">
                  <c:v>0.2383040747921138</c:v>
                </c:pt>
                <c:pt idx="3056">
                  <c:v>0.24482139783530232</c:v>
                </c:pt>
                <c:pt idx="3057">
                  <c:v>0.25141423810939389</c:v>
                </c:pt>
                <c:pt idx="3058">
                  <c:v>0.25808193633585519</c:v>
                </c:pt>
                <c:pt idx="3059">
                  <c:v>0.26482382575041996</c:v>
                </c:pt>
                <c:pt idx="3060">
                  <c:v>0.27163923216976493</c:v>
                </c:pt>
                <c:pt idx="3061">
                  <c:v>0.27852747405892764</c:v>
                </c:pt>
                <c:pt idx="3062">
                  <c:v>0.28548786259945935</c:v>
                </c:pt>
                <c:pt idx="3063">
                  <c:v>0.29251970175830644</c:v>
                </c:pt>
                <c:pt idx="3064">
                  <c:v>0.29962228835741267</c:v>
                </c:pt>
                <c:pt idx="3065">
                  <c:v>0.30679491214403709</c:v>
                </c:pt>
                <c:pt idx="3066">
                  <c:v>0.3140368558617781</c:v>
                </c:pt>
                <c:pt idx="3067">
                  <c:v>0.32134739532229895</c:v>
                </c:pt>
                <c:pt idx="3068">
                  <c:v>0.32872579947774561</c:v>
                </c:pt>
                <c:pt idx="3069">
                  <c:v>0.33617133049385117</c:v>
                </c:pt>
                <c:pt idx="3070">
                  <c:v>0.34368324382371873</c:v>
                </c:pt>
                <c:pt idx="3071">
                  <c:v>0.35126078828227503</c:v>
                </c:pt>
                <c:pt idx="3072">
                  <c:v>0.35890320612138904</c:v>
                </c:pt>
                <c:pt idx="3073">
                  <c:v>0.36660973310564526</c:v>
                </c:pt>
                <c:pt idx="3074">
                  <c:v>0.37437959858876757</c:v>
                </c:pt>
                <c:pt idx="3075">
                  <c:v>0.38221202559068246</c:v>
                </c:pt>
                <c:pt idx="3076">
                  <c:v>0.39010623087521656</c:v>
                </c:pt>
                <c:pt idx="3077">
                  <c:v>0.39806142502842023</c:v>
                </c:pt>
                <c:pt idx="3078">
                  <c:v>0.40607681253750716</c:v>
                </c:pt>
                <c:pt idx="3079">
                  <c:v>0.41415159187040596</c:v>
                </c:pt>
                <c:pt idx="3080">
                  <c:v>0.4222849555559125</c:v>
                </c:pt>
                <c:pt idx="3081">
                  <c:v>0.43047609026443578</c:v>
                </c:pt>
                <c:pt idx="3082">
                  <c:v>0.43872417688933096</c:v>
                </c:pt>
                <c:pt idx="3083">
                  <c:v>0.44702839062880895</c:v>
                </c:pt>
                <c:pt idx="3084">
                  <c:v>0.45538790106841587</c:v>
                </c:pt>
                <c:pt idx="3085">
                  <c:v>0.46380187226407421</c:v>
                </c:pt>
                <c:pt idx="3086">
                  <c:v>0.47226946282567572</c:v>
                </c:pt>
                <c:pt idx="3087">
                  <c:v>0.48078982600122078</c:v>
                </c:pt>
                <c:pt idx="3088">
                  <c:v>0.48936210976149208</c:v>
                </c:pt>
                <c:pt idx="3089">
                  <c:v>0.49798545688525697</c:v>
                </c:pt>
                <c:pt idx="3090">
                  <c:v>0.50665900504498929</c:v>
                </c:pt>
                <c:pt idx="3091">
                  <c:v>0.51538188689310105</c:v>
                </c:pt>
                <c:pt idx="3092">
                  <c:v>0.52415323014867654</c:v>
                </c:pt>
                <c:pt idx="3093">
                  <c:v>0.53297215768469941</c:v>
                </c:pt>
                <c:pt idx="3094">
                  <c:v>0.54183778761576529</c:v>
                </c:pt>
                <c:pt idx="3095">
                  <c:v>0.55074923338626891</c:v>
                </c:pt>
                <c:pt idx="3096">
                  <c:v>0.55970560385905976</c:v>
                </c:pt>
                <c:pt idx="3097">
                  <c:v>0.56870600340455379</c:v>
                </c:pt>
                <c:pt idx="3098">
                  <c:v>0.57774953199029699</c:v>
                </c:pt>
                <c:pt idx="3099">
                  <c:v>0.58683528527096684</c:v>
                </c:pt>
                <c:pt idx="3100">
                  <c:v>0.59596235467880687</c:v>
                </c:pt>
                <c:pt idx="3101">
                  <c:v>0.60512982751448208</c:v>
                </c:pt>
                <c:pt idx="3102">
                  <c:v>0.6143367870383486</c:v>
                </c:pt>
                <c:pt idx="3103">
                  <c:v>0.62358231256212626</c:v>
                </c:pt>
                <c:pt idx="3104">
                  <c:v>0.63286547954096739</c:v>
                </c:pt>
                <c:pt idx="3105">
                  <c:v>0.64218535966591006</c:v>
                </c:pt>
                <c:pt idx="3106">
                  <c:v>0.65154102095670829</c:v>
                </c:pt>
                <c:pt idx="3107">
                  <c:v>0.66093152785502918</c:v>
                </c:pt>
                <c:pt idx="3108">
                  <c:v>0.67035594131800869</c:v>
                </c:pt>
                <c:pt idx="3109">
                  <c:v>0.6798133189121538</c:v>
                </c:pt>
                <c:pt idx="3110">
                  <c:v>0.68930271490758632</c:v>
                </c:pt>
                <c:pt idx="3111">
                  <c:v>0.69882318037261459</c:v>
                </c:pt>
                <c:pt idx="3112">
                  <c:v>0.70837376326862578</c:v>
                </c:pt>
                <c:pt idx="3113">
                  <c:v>0.71795350854528905</c:v>
                </c:pt>
                <c:pt idx="3114">
                  <c:v>0.72756145823605989</c:v>
                </c:pt>
                <c:pt idx="3115">
                  <c:v>0.73719665155397585</c:v>
                </c:pt>
                <c:pt idx="3116">
                  <c:v>0.74685812498773418</c:v>
                </c:pt>
                <c:pt idx="3117">
                  <c:v>0.756544912398043</c:v>
                </c:pt>
                <c:pt idx="3118">
                  <c:v>0.7662560451142334</c:v>
                </c:pt>
                <c:pt idx="3119">
                  <c:v>0.77599055203112632</c:v>
                </c:pt>
                <c:pt idx="3120">
                  <c:v>0.78574745970614235</c:v>
                </c:pt>
                <c:pt idx="3121">
                  <c:v>0.79552579245664456</c:v>
                </c:pt>
                <c:pt idx="3122">
                  <c:v>0.80532457245750655</c:v>
                </c:pt>
                <c:pt idx="3123">
                  <c:v>0.8151428198388937</c:v>
                </c:pt>
                <c:pt idx="3124">
                  <c:v>0.82497955278424995</c:v>
                </c:pt>
                <c:pt idx="3125">
                  <c:v>0.83483378762847782</c:v>
                </c:pt>
                <c:pt idx="3126">
                  <c:v>0.84470453895630482</c:v>
                </c:pt>
                <c:pt idx="3127">
                  <c:v>0.85459081970082373</c:v>
                </c:pt>
                <c:pt idx="3128">
                  <c:v>0.86449164124219857</c:v>
                </c:pt>
                <c:pt idx="3129">
                  <c:v>0.87440601350652614</c:v>
                </c:pt>
                <c:pt idx="3130">
                  <c:v>0.88433294506484161</c:v>
                </c:pt>
                <c:pt idx="3131">
                  <c:v>0.89427144323226171</c:v>
                </c:pt>
                <c:pt idx="3132">
                  <c:v>0.9042205141672518</c:v>
                </c:pt>
                <c:pt idx="3133">
                  <c:v>0.9141791629710091</c:v>
                </c:pt>
                <c:pt idx="3134">
                  <c:v>0.92414639378695229</c:v>
                </c:pt>
                <c:pt idx="3135">
                  <c:v>0.93412120990030556</c:v>
                </c:pt>
                <c:pt idx="3136">
                  <c:v>0.94410261383777005</c:v>
                </c:pt>
                <c:pt idx="3137">
                  <c:v>0.95408960746726978</c:v>
                </c:pt>
                <c:pt idx="3138">
                  <c:v>0.96408119209776422</c:v>
                </c:pt>
                <c:pt idx="3139">
                  <c:v>0.97407636857911672</c:v>
                </c:pt>
                <c:pt idx="3140">
                  <c:v>0.98407413740200822</c:v>
                </c:pt>
                <c:pt idx="3141">
                  <c:v>0.99407349879788809</c:v>
                </c:pt>
                <c:pt idx="3142">
                  <c:v>1.0040734528389494</c:v>
                </c:pt>
                <c:pt idx="3143">
                  <c:v>1.0140729995381215</c:v>
                </c:pt>
                <c:pt idx="3144">
                  <c:v>1.0240711389490671</c:v>
                </c:pt>
                <c:pt idx="3145">
                  <c:v>1.0340668712661769</c:v>
                </c:pt>
                <c:pt idx="3146">
                  <c:v>1.0440591969245492</c:v>
                </c:pt>
                <c:pt idx="3147">
                  <c:v>1.054047116699945</c:v>
                </c:pt>
                <c:pt idx="3148">
                  <c:v>1.0640296318087097</c:v>
                </c:pt>
                <c:pt idx="3149">
                  <c:v>1.0740057440076516</c:v>
                </c:pt>
                <c:pt idx="3150">
                  <c:v>1.0839744556938637</c:v>
                </c:pt>
                <c:pt idx="3151">
                  <c:v>1.0939347700044852</c:v>
                </c:pt>
                <c:pt idx="3152">
                  <c:v>1.1038856909163848</c:v>
                </c:pt>
                <c:pt idx="3153">
                  <c:v>1.1138262233457639</c:v>
                </c:pt>
                <c:pt idx="3154">
                  <c:v>1.1237553732476633</c:v>
                </c:pt>
                <c:pt idx="3155">
                  <c:v>1.1336721477153671</c:v>
                </c:pt>
                <c:pt idx="3156">
                  <c:v>1.1435755550796924</c:v>
                </c:pt>
                <c:pt idx="3157">
                  <c:v>1.1534646050081556</c:v>
                </c:pt>
                <c:pt idx="3158">
                  <c:v>1.1633383086040048</c:v>
                </c:pt>
                <c:pt idx="3159">
                  <c:v>1.1731956785051083</c:v>
                </c:pt>
                <c:pt idx="3160">
                  <c:v>1.1830357289826905</c:v>
                </c:pt>
                <c:pt idx="3161">
                  <c:v>1.192857476039904</c:v>
                </c:pt>
                <c:pt idx="3162">
                  <c:v>1.2026599375102272</c:v>
                </c:pt>
                <c:pt idx="3163">
                  <c:v>1.2124421331556823</c:v>
                </c:pt>
                <c:pt idx="3164">
                  <c:v>1.2222030847648562</c:v>
                </c:pt>
                <c:pt idx="3165">
                  <c:v>1.2319418162507221</c:v>
                </c:pt>
                <c:pt idx="3166">
                  <c:v>1.2416573537482474</c:v>
                </c:pt>
                <c:pt idx="3167">
                  <c:v>1.2513487257117781</c:v>
                </c:pt>
                <c:pt idx="3168">
                  <c:v>1.2610149630121943</c:v>
                </c:pt>
                <c:pt idx="3169">
                  <c:v>1.2706550990338212</c:v>
                </c:pt>
                <c:pt idx="3170">
                  <c:v>1.2802681697710896</c:v>
                </c:pt>
                <c:pt idx="3171">
                  <c:v>1.289853213924937</c:v>
                </c:pt>
                <c:pt idx="3172">
                  <c:v>1.2994092729989355</c:v>
                </c:pt>
                <c:pt idx="3173">
                  <c:v>1.3089353913951409</c:v>
                </c:pt>
                <c:pt idx="3174">
                  <c:v>1.318430616509652</c:v>
                </c:pt>
                <c:pt idx="3175">
                  <c:v>1.3278939988278702</c:v>
                </c:pt>
                <c:pt idx="3176">
                  <c:v>1.3373245920194499</c:v>
                </c:pt>
                <c:pt idx="3177">
                  <c:v>1.3467214530329303</c:v>
                </c:pt>
                <c:pt idx="3178">
                  <c:v>1.3560836421900408</c:v>
                </c:pt>
                <c:pt idx="3179">
                  <c:v>1.3654102232796679</c:v>
                </c:pt>
                <c:pt idx="3180">
                  <c:v>1.3747002636514747</c:v>
                </c:pt>
                <c:pt idx="3181">
                  <c:v>1.3839528343091652</c:v>
                </c:pt>
                <c:pt idx="3182">
                  <c:v>1.3931670100033844</c:v>
                </c:pt>
                <c:pt idx="3183">
                  <c:v>1.4023418693242415</c:v>
                </c:pt>
                <c:pt idx="3184">
                  <c:v>1.4114764947934499</c:v>
                </c:pt>
                <c:pt idx="3185">
                  <c:v>1.4205699729560748</c:v>
                </c:pt>
                <c:pt idx="3186">
                  <c:v>1.4296213944718781</c:v>
                </c:pt>
                <c:pt idx="3187">
                  <c:v>1.4386298542062506</c:v>
                </c:pt>
                <c:pt idx="3188">
                  <c:v>1.4475944513207262</c:v>
                </c:pt>
                <c:pt idx="3189">
                  <c:v>1.4565142893630638</c:v>
                </c:pt>
                <c:pt idx="3190">
                  <c:v>1.4653884763568925</c:v>
                </c:pt>
                <c:pt idx="3191">
                  <c:v>1.4742161248909078</c:v>
                </c:pt>
                <c:pt idx="3192">
                  <c:v>1.4829963522076128</c:v>
                </c:pt>
                <c:pt idx="3193">
                  <c:v>1.4917282802915928</c:v>
                </c:pt>
                <c:pt idx="3194">
                  <c:v>1.5004110359573157</c:v>
                </c:pt>
                <c:pt idx="3195">
                  <c:v>1.5090437509364507</c:v>
                </c:pt>
                <c:pt idx="3196">
                  <c:v>1.5176255619646937</c:v>
                </c:pt>
                <c:pt idx="3197">
                  <c:v>1.5261556108680936</c:v>
                </c:pt>
                <c:pt idx="3198">
                  <c:v>1.5346330446488681</c:v>
                </c:pt>
                <c:pt idx="3199">
                  <c:v>1.5430570155707035</c:v>
                </c:pt>
                <c:pt idx="3200">
                  <c:v>1.551426681243528</c:v>
                </c:pt>
                <c:pt idx="3201">
                  <c:v>1.5597412047077461</c:v>
                </c:pt>
                <c:pt idx="3202">
                  <c:v>1.5679997545179427</c:v>
                </c:pt>
                <c:pt idx="3203">
                  <c:v>1.576201504826019</c:v>
                </c:pt>
                <c:pt idx="3204">
                  <c:v>1.5843456354637793</c:v>
                </c:pt>
                <c:pt idx="3205">
                  <c:v>1.5924313320249461</c:v>
                </c:pt>
                <c:pt idx="3206">
                  <c:v>1.6004577859466016</c:v>
                </c:pt>
                <c:pt idx="3207">
                  <c:v>1.6084241945900422</c:v>
                </c:pt>
                <c:pt idx="3208">
                  <c:v>1.6163297613210423</c:v>
                </c:pt>
                <c:pt idx="3209">
                  <c:v>1.624173695589517</c:v>
                </c:pt>
                <c:pt idx="3210">
                  <c:v>1.6319552130085755</c:v>
                </c:pt>
                <c:pt idx="3211">
                  <c:v>1.6396735354329608</c:v>
                </c:pt>
                <c:pt idx="3212">
                  <c:v>1.6473278910368625</c:v>
                </c:pt>
                <c:pt idx="3213">
                  <c:v>1.6549175143910986</c:v>
                </c:pt>
                <c:pt idx="3214">
                  <c:v>1.6624416465396583</c:v>
                </c:pt>
                <c:pt idx="3215">
                  <c:v>1.669899535075597</c:v>
                </c:pt>
                <c:pt idx="3216">
                  <c:v>1.677290434216276</c:v>
                </c:pt>
                <c:pt idx="3217">
                  <c:v>1.6846136048779399</c:v>
                </c:pt>
                <c:pt idx="3218">
                  <c:v>1.6918683147496258</c:v>
                </c:pt>
                <c:pt idx="3219">
                  <c:v>1.6990538383663916</c:v>
                </c:pt>
                <c:pt idx="3220">
                  <c:v>1.7061694571818637</c:v>
                </c:pt>
                <c:pt idx="3221">
                  <c:v>1.7132144596400902</c:v>
                </c:pt>
                <c:pt idx="3222">
                  <c:v>1.7201881412466964</c:v>
                </c:pt>
                <c:pt idx="3223">
                  <c:v>1.7270898046393324</c:v>
                </c:pt>
                <c:pt idx="3224">
                  <c:v>1.7339187596574108</c:v>
                </c:pt>
                <c:pt idx="3225">
                  <c:v>1.7406743234111204</c:v>
                </c:pt>
                <c:pt idx="3226">
                  <c:v>1.7473558203497155</c:v>
                </c:pt>
                <c:pt idx="3227">
                  <c:v>1.7539625823290703</c:v>
                </c:pt>
                <c:pt idx="3228">
                  <c:v>1.7604939486784921</c:v>
                </c:pt>
                <c:pt idx="3229">
                  <c:v>1.7669492662667887</c:v>
                </c:pt>
                <c:pt idx="3230">
                  <c:v>1.773327889567581</c:v>
                </c:pt>
                <c:pt idx="3231">
                  <c:v>1.7796291807238545</c:v>
                </c:pt>
                <c:pt idx="3232">
                  <c:v>1.7858525096117446</c:v>
                </c:pt>
                <c:pt idx="3233">
                  <c:v>1.791997253903548</c:v>
                </c:pt>
                <c:pt idx="3234">
                  <c:v>1.7980627991299569</c:v>
                </c:pt>
                <c:pt idx="3235">
                  <c:v>1.8040485387415028</c:v>
                </c:pt>
                <c:pt idx="3236">
                  <c:v>1.8099538741692129</c:v>
                </c:pt>
                <c:pt idx="3237">
                  <c:v>1.8157782148844654</c:v>
                </c:pt>
                <c:pt idx="3238">
                  <c:v>1.8215209784580426</c:v>
                </c:pt>
                <c:pt idx="3239">
                  <c:v>1.8271815906183724</c:v>
                </c:pt>
                <c:pt idx="3240">
                  <c:v>1.8327594853089559</c:v>
                </c:pt>
                <c:pt idx="3241">
                  <c:v>1.8382541047449728</c:v>
                </c:pt>
                <c:pt idx="3242">
                  <c:v>1.8436648994690576</c:v>
                </c:pt>
                <c:pt idx="3243">
                  <c:v>1.8489913284062476</c:v>
                </c:pt>
                <c:pt idx="3244">
                  <c:v>1.8542328589180874</c:v>
                </c:pt>
                <c:pt idx="3245">
                  <c:v>1.8593889668558936</c:v>
                </c:pt>
                <c:pt idx="3246">
                  <c:v>1.8644591366131693</c:v>
                </c:pt>
                <c:pt idx="3247">
                  <c:v>1.8694428611771641</c:v>
                </c:pt>
                <c:pt idx="3248">
                  <c:v>1.8743396421795744</c:v>
                </c:pt>
                <c:pt idx="3249">
                  <c:v>1.8791489899463809</c:v>
                </c:pt>
                <c:pt idx="3250">
                  <c:v>1.8838704235468144</c:v>
                </c:pt>
                <c:pt idx="3251">
                  <c:v>1.8885034708414494</c:v>
                </c:pt>
                <c:pt idx="3252">
                  <c:v>1.8930476685294175</c:v>
                </c:pt>
                <c:pt idx="3253">
                  <c:v>1.8975025621947366</c:v>
                </c:pt>
                <c:pt idx="3254">
                  <c:v>1.9018677063517524</c:v>
                </c:pt>
                <c:pt idx="3255">
                  <c:v>1.9061426644896873</c:v>
                </c:pt>
                <c:pt idx="3256">
                  <c:v>1.9103270091162894</c:v>
                </c:pt>
                <c:pt idx="3257">
                  <c:v>1.9144203218005833</c:v>
                </c:pt>
                <c:pt idx="3258">
                  <c:v>1.9184221932147114</c:v>
                </c:pt>
                <c:pt idx="3259">
                  <c:v>1.9223322231748674</c:v>
                </c:pt>
                <c:pt idx="3260">
                  <c:v>1.9261500206813138</c:v>
                </c:pt>
                <c:pt idx="3261">
                  <c:v>1.9298752039574811</c:v>
                </c:pt>
                <c:pt idx="3262">
                  <c:v>1.9335074004881461</c:v>
                </c:pt>
                <c:pt idx="3263">
                  <c:v>1.9370462470566825</c:v>
                </c:pt>
                <c:pt idx="3264">
                  <c:v>1.9404913897813825</c:v>
                </c:pt>
                <c:pt idx="3265">
                  <c:v>1.9438424841508448</c:v>
                </c:pt>
                <c:pt idx="3266">
                  <c:v>1.9470991950584247</c:v>
                </c:pt>
                <c:pt idx="3267">
                  <c:v>1.9502611968357455</c:v>
                </c:pt>
                <c:pt idx="3268">
                  <c:v>1.9533281732852645</c:v>
                </c:pt>
                <c:pt idx="3269">
                  <c:v>1.9562998177118924</c:v>
                </c:pt>
                <c:pt idx="3270">
                  <c:v>1.959175832953663</c:v>
                </c:pt>
                <c:pt idx="3271">
                  <c:v>1.961955931411449</c:v>
                </c:pt>
                <c:pt idx="3272">
                  <c:v>1.9646398350777212</c:v>
                </c:pt>
                <c:pt idx="3273">
                  <c:v>1.9672272755643494</c:v>
                </c:pt>
                <c:pt idx="3274">
                  <c:v>1.9697179941294412</c:v>
                </c:pt>
                <c:pt idx="3275">
                  <c:v>1.9721117417032157</c:v>
                </c:pt>
                <c:pt idx="3276">
                  <c:v>1.9744082789129105</c:v>
                </c:pt>
                <c:pt idx="3277">
                  <c:v>1.976607376106718</c:v>
                </c:pt>
                <c:pt idx="3278">
                  <c:v>1.9787088133767519</c:v>
                </c:pt>
                <c:pt idx="3279">
                  <c:v>1.9807123805810358</c:v>
                </c:pt>
                <c:pt idx="3280">
                  <c:v>1.9826178773645196</c:v>
                </c:pt>
                <c:pt idx="3281">
                  <c:v>1.9844251131791122</c:v>
                </c:pt>
                <c:pt idx="3282">
                  <c:v>1.9861339073027384</c:v>
                </c:pt>
                <c:pt idx="3283">
                  <c:v>1.9877440888574101</c:v>
                </c:pt>
                <c:pt idx="3284">
                  <c:v>1.9892554968263134</c:v>
                </c:pt>
                <c:pt idx="3285">
                  <c:v>1.9906679800699107</c:v>
                </c:pt>
                <c:pt idx="3286">
                  <c:v>1.9919813973410552</c:v>
                </c:pt>
                <c:pt idx="3287">
                  <c:v>1.9931956172991141</c:v>
                </c:pt>
                <c:pt idx="3288">
                  <c:v>1.9943105185231031</c:v>
                </c:pt>
                <c:pt idx="3289">
                  <c:v>1.9953259895238296</c:v>
                </c:pt>
                <c:pt idx="3290">
                  <c:v>1.996241928755039</c:v>
                </c:pt>
                <c:pt idx="3291">
                  <c:v>1.9970582446235718</c:v>
                </c:pt>
                <c:pt idx="3292">
                  <c:v>1.9977748554985215</c:v>
                </c:pt>
                <c:pt idx="3293">
                  <c:v>1.9983916897193974</c:v>
                </c:pt>
                <c:pt idx="3294">
                  <c:v>1.998908685603292</c:v>
                </c:pt>
                <c:pt idx="3295">
                  <c:v>1.9993257914510474</c:v>
                </c:pt>
                <c:pt idx="3296">
                  <c:v>1.9996429655524264</c:v>
                </c:pt>
                <c:pt idx="3297">
                  <c:v>1.9998601761902832</c:v>
                </c:pt>
                <c:pt idx="3298">
                  <c:v>1.9999774016437351</c:v>
                </c:pt>
                <c:pt idx="3299">
                  <c:v>1.9999946301903342</c:v>
                </c:pt>
                <c:pt idx="3300">
                  <c:v>1.9999118601072405</c:v>
                </c:pt>
                <c:pt idx="3301">
                  <c:v>1.9997290996713932</c:v>
                </c:pt>
                <c:pt idx="3302">
                  <c:v>1.9994463671586837</c:v>
                </c:pt>
                <c:pt idx="3303">
                  <c:v>1.9990636908421275</c:v>
                </c:pt>
                <c:pt idx="3304">
                  <c:v>1.9985811089890375</c:v>
                </c:pt>
                <c:pt idx="3305">
                  <c:v>1.9979986698571968</c:v>
                </c:pt>
                <c:pt idx="3306">
                  <c:v>1.9973164316900331</c:v>
                </c:pt>
                <c:pt idx="3307">
                  <c:v>1.9965344627107946</c:v>
                </c:pt>
                <c:pt idx="3308">
                  <c:v>1.9956528411157279</c:v>
                </c:pt>
                <c:pt idx="3309">
                  <c:v>1.9946716550662575</c:v>
                </c:pt>
                <c:pt idx="3310">
                  <c:v>1.9935910026801709</c:v>
                </c:pt>
                <c:pt idx="3311">
                  <c:v>1.992410992021806</c:v>
                </c:pt>
                <c:pt idx="3312">
                  <c:v>1.9911317410912452</c:v>
                </c:pt>
                <c:pt idx="3313">
                  <c:v>1.9897533778125158</c:v>
                </c:pt>
                <c:pt idx="3314">
                  <c:v>1.9882760400207971</c:v>
                </c:pt>
                <c:pt idx="3315">
                  <c:v>1.9866998754486367</c:v>
                </c:pt>
                <c:pt idx="3316">
                  <c:v>1.9850250417111788</c:v>
                </c:pt>
                <c:pt idx="3317">
                  <c:v>1.9832517062904014</c:v>
                </c:pt>
                <c:pt idx="3318">
                  <c:v>1.9813800465183684</c:v>
                </c:pt>
                <c:pt idx="3319">
                  <c:v>1.9794102495594976</c:v>
                </c:pt>
                <c:pt idx="3320">
                  <c:v>1.9773425123918436</c:v>
                </c:pt>
                <c:pt idx="3321">
                  <c:v>1.9751770417873997</c:v>
                </c:pt>
                <c:pt idx="3322">
                  <c:v>1.9729140542914219</c:v>
                </c:pt>
                <c:pt idx="3323">
                  <c:v>1.9705537762007741</c:v>
                </c:pt>
                <c:pt idx="3324">
                  <c:v>1.9680964435412984</c:v>
                </c:pt>
                <c:pt idx="3325">
                  <c:v>1.9655423020442129</c:v>
                </c:pt>
                <c:pt idx="3326">
                  <c:v>1.9628916071215388</c:v>
                </c:pt>
                <c:pt idx="3327">
                  <c:v>1.9601446238405598</c:v>
                </c:pt>
                <c:pt idx="3328">
                  <c:v>1.9573016268973142</c:v>
                </c:pt>
                <c:pt idx="3329">
                  <c:v>1.9543629005891281</c:v>
                </c:pt>
                <c:pt idx="3330">
                  <c:v>1.9513287387861826</c:v>
                </c:pt>
                <c:pt idx="3331">
                  <c:v>1.94819944490213</c:v>
                </c:pt>
                <c:pt idx="3332">
                  <c:v>1.9449753318637508</c:v>
                </c:pt>
                <c:pt idx="3333">
                  <c:v>1.9416567220796619</c:v>
                </c:pt>
                <c:pt idx="3334">
                  <c:v>1.9382439474080766</c:v>
                </c:pt>
                <c:pt idx="3335">
                  <c:v>1.9347373491236177</c:v>
                </c:pt>
                <c:pt idx="3336">
                  <c:v>1.9311372778831917</c:v>
                </c:pt>
                <c:pt idx="3337">
                  <c:v>1.9274440936909227</c:v>
                </c:pt>
                <c:pt idx="3338">
                  <c:v>1.9236581658621521</c:v>
                </c:pt>
                <c:pt idx="3339">
                  <c:v>1.9197798729865079</c:v>
                </c:pt>
                <c:pt idx="3340">
                  <c:v>1.9158096028900458</c:v>
                </c:pt>
                <c:pt idx="3341">
                  <c:v>1.9117477525964666</c:v>
                </c:pt>
                <c:pt idx="3342">
                  <c:v>1.9075947282874153</c:v>
                </c:pt>
                <c:pt idx="3343">
                  <c:v>1.9033509452618618</c:v>
                </c:pt>
                <c:pt idx="3344">
                  <c:v>1.8990168278945716</c:v>
                </c:pt>
                <c:pt idx="3345">
                  <c:v>1.8945928095936706</c:v>
                </c:pt>
                <c:pt idx="3346">
                  <c:v>1.8900793327573018</c:v>
                </c:pt>
                <c:pt idx="3347">
                  <c:v>1.8854768487293874</c:v>
                </c:pt>
                <c:pt idx="3348">
                  <c:v>1.8807858177544952</c:v>
                </c:pt>
                <c:pt idx="3349">
                  <c:v>1.8760067089318131</c:v>
                </c:pt>
                <c:pt idx="3350">
                  <c:v>1.8711400001682414</c:v>
                </c:pt>
                <c:pt idx="3351">
                  <c:v>1.8661861781305999</c:v>
                </c:pt>
                <c:pt idx="3352">
                  <c:v>1.8611457381969654</c:v>
                </c:pt>
                <c:pt idx="3353">
                  <c:v>1.8560191844071299</c:v>
                </c:pt>
                <c:pt idx="3354">
                  <c:v>1.8508070294122008</c:v>
                </c:pt>
                <c:pt idx="3355">
                  <c:v>1.8455097944233341</c:v>
                </c:pt>
                <c:pt idx="3356">
                  <c:v>1.8401280091596139</c:v>
                </c:pt>
                <c:pt idx="3357">
                  <c:v>1.8346622117950826</c:v>
                </c:pt>
                <c:pt idx="3358">
                  <c:v>1.8291129489049212</c:v>
                </c:pt>
                <c:pt idx="3359">
                  <c:v>1.8234807754107942</c:v>
                </c:pt>
                <c:pt idx="3360">
                  <c:v>1.8177662545253579</c:v>
                </c:pt>
                <c:pt idx="3361">
                  <c:v>1.8119699576959389</c:v>
                </c:pt>
                <c:pt idx="3362">
                  <c:v>1.8060924645473897</c:v>
                </c:pt>
                <c:pt idx="3363">
                  <c:v>1.8001343628241273</c:v>
                </c:pt>
                <c:pt idx="3364">
                  <c:v>1.7940962483313587</c:v>
                </c:pt>
                <c:pt idx="3365">
                  <c:v>1.7879787248755019</c:v>
                </c:pt>
                <c:pt idx="3366">
                  <c:v>1.7817824042038044</c:v>
                </c:pt>
                <c:pt idx="3367">
                  <c:v>1.7755079059431695</c:v>
                </c:pt>
                <c:pt idx="3368">
                  <c:v>1.7691558575381947</c:v>
                </c:pt>
                <c:pt idx="3369">
                  <c:v>1.7627268941884275</c:v>
                </c:pt>
                <c:pt idx="3370">
                  <c:v>1.7562216587848449</c:v>
                </c:pt>
                <c:pt idx="3371">
                  <c:v>1.7496408018455665</c:v>
                </c:pt>
                <c:pt idx="3372">
                  <c:v>1.7429849814508021</c:v>
                </c:pt>
                <c:pt idx="3373">
                  <c:v>1.7362548631770447</c:v>
                </c:pt>
                <c:pt idx="3374">
                  <c:v>1.7294511200305134</c:v>
                </c:pt>
                <c:pt idx="3375">
                  <c:v>1.7225744323798531</c:v>
                </c:pt>
                <c:pt idx="3376">
                  <c:v>1.7156254878880981</c:v>
                </c:pt>
                <c:pt idx="3377">
                  <c:v>1.7086049814439068</c:v>
                </c:pt>
                <c:pt idx="3378">
                  <c:v>1.7015136150920733</c:v>
                </c:pt>
                <c:pt idx="3379">
                  <c:v>1.6943520979633235</c:v>
                </c:pt>
                <c:pt idx="3380">
                  <c:v>1.6871211462034021</c:v>
                </c:pt>
                <c:pt idx="3381">
                  <c:v>1.6798214829014595</c:v>
                </c:pt>
                <c:pt idx="3382">
                  <c:v>1.6724538380177427</c:v>
                </c:pt>
                <c:pt idx="3383">
                  <c:v>1.6650189483106006</c:v>
                </c:pt>
                <c:pt idx="3384">
                  <c:v>1.657517557262808</c:v>
                </c:pt>
                <c:pt idx="3385">
                  <c:v>1.6499504150072188</c:v>
                </c:pt>
                <c:pt idx="3386">
                  <c:v>1.6423182782517523</c:v>
                </c:pt>
                <c:pt idx="3387">
                  <c:v>1.634621910203724</c:v>
                </c:pt>
                <c:pt idx="3388">
                  <c:v>1.6268620804935252</c:v>
                </c:pt>
                <c:pt idx="3389">
                  <c:v>1.6190395650976606</c:v>
                </c:pt>
                <c:pt idx="3390">
                  <c:v>1.6111551462611509</c:v>
                </c:pt>
                <c:pt idx="3391">
                  <c:v>1.6032096124193091</c:v>
                </c:pt>
                <c:pt idx="3392">
                  <c:v>1.5952037581188985</c:v>
                </c:pt>
                <c:pt idx="3393">
                  <c:v>1.5871383839386772</c:v>
                </c:pt>
                <c:pt idx="3394">
                  <c:v>1.5790142964093428</c:v>
                </c:pt>
                <c:pt idx="3395">
                  <c:v>1.5708323079328776</c:v>
                </c:pt>
                <c:pt idx="3396">
                  <c:v>1.5625932367013116</c:v>
                </c:pt>
                <c:pt idx="3397">
                  <c:v>1.554297906614901</c:v>
                </c:pt>
                <c:pt idx="3398">
                  <c:v>1.5459471471997426</c:v>
                </c:pt>
                <c:pt idx="3399">
                  <c:v>1.5375417935248188</c:v>
                </c:pt>
                <c:pt idx="3400">
                  <c:v>1.5290826861184923</c:v>
                </c:pt>
                <c:pt idx="3401">
                  <c:v>1.5205706708844549</c:v>
                </c:pt>
                <c:pt idx="3402">
                  <c:v>1.5120065990171363</c:v>
                </c:pt>
                <c:pt idx="3403">
                  <c:v>1.5033913269165871</c:v>
                </c:pt>
                <c:pt idx="3404">
                  <c:v>1.4947257161028373</c:v>
                </c:pt>
                <c:pt idx="3405">
                  <c:v>1.4860106331297476</c:v>
                </c:pt>
                <c:pt idx="3406">
                  <c:v>1.4772469494983522</c:v>
                </c:pt>
                <c:pt idx="3407">
                  <c:v>1.4684355415697117</c:v>
                </c:pt>
                <c:pt idx="3408">
                  <c:v>1.4595772904772757</c:v>
                </c:pt>
                <c:pt idx="3409">
                  <c:v>1.4506730820387719</c:v>
                </c:pt>
                <c:pt idx="3410">
                  <c:v>1.4417238066676239</c:v>
                </c:pt>
                <c:pt idx="3411">
                  <c:v>1.4327303592839109</c:v>
                </c:pt>
                <c:pt idx="3412">
                  <c:v>1.4236936392248771</c:v>
                </c:pt>
                <c:pt idx="3413">
                  <c:v>1.4146145501549976</c:v>
                </c:pt>
                <c:pt idx="3414">
                  <c:v>1.4054939999756138</c:v>
                </c:pt>
                <c:pt idx="3415">
                  <c:v>1.3963329007341427</c:v>
                </c:pt>
                <c:pt idx="3416">
                  <c:v>1.3871321685328748</c:v>
                </c:pt>
                <c:pt idx="3417">
                  <c:v>1.3778927234373626</c:v>
                </c:pt>
                <c:pt idx="3418">
                  <c:v>1.3686154893844162</c:v>
                </c:pt>
                <c:pt idx="3419">
                  <c:v>1.3593013940897098</c:v>
                </c:pt>
                <c:pt idx="3420">
                  <c:v>1.3499513689550113</c:v>
                </c:pt>
                <c:pt idx="3421">
                  <c:v>1.3405663489750428</c:v>
                </c:pt>
                <c:pt idx="3422">
                  <c:v>1.3311472726439808</c:v>
                </c:pt>
                <c:pt idx="3423">
                  <c:v>1.3216950818616098</c:v>
                </c:pt>
                <c:pt idx="3424">
                  <c:v>1.3122107218391308</c:v>
                </c:pt>
                <c:pt idx="3425">
                  <c:v>1.3026951410046428</c:v>
                </c:pt>
                <c:pt idx="3426">
                  <c:v>1.2931492909082993</c:v>
                </c:pt>
                <c:pt idx="3427">
                  <c:v>1.2835741261271554</c:v>
                </c:pt>
                <c:pt idx="3428">
                  <c:v>1.2739706041697096</c:v>
                </c:pt>
                <c:pt idx="3429">
                  <c:v>1.264339685380155</c:v>
                </c:pt>
                <c:pt idx="3430">
                  <c:v>1.2546823328423446</c:v>
                </c:pt>
                <c:pt idx="3431">
                  <c:v>1.2449995122834849</c:v>
                </c:pt>
                <c:pt idx="3432">
                  <c:v>1.2352921919775621</c:v>
                </c:pt>
                <c:pt idx="3433">
                  <c:v>1.2255613426485179</c:v>
                </c:pt>
                <c:pt idx="3434">
                  <c:v>1.2158079373731761</c:v>
                </c:pt>
                <c:pt idx="3435">
                  <c:v>1.2060329514839361</c:v>
                </c:pt>
                <c:pt idx="3436">
                  <c:v>1.1962373624712415</c:v>
                </c:pt>
                <c:pt idx="3437">
                  <c:v>1.1864221498858303</c:v>
                </c:pt>
                <c:pt idx="3438">
                  <c:v>1.1765882952407816</c:v>
                </c:pt>
                <c:pt idx="3439">
                  <c:v>1.1667367819133654</c:v>
                </c:pt>
                <c:pt idx="3440">
                  <c:v>1.1568685950467048</c:v>
                </c:pt>
                <c:pt idx="3441">
                  <c:v>1.1469847214512627</c:v>
                </c:pt>
                <c:pt idx="3442">
                  <c:v>1.1370861495061626</c:v>
                </c:pt>
                <c:pt idx="3443">
                  <c:v>1.1271738690603499</c:v>
                </c:pt>
                <c:pt idx="3444">
                  <c:v>1.1172488713336091</c:v>
                </c:pt>
                <c:pt idx="3445">
                  <c:v>1.1073121488174418</c:v>
                </c:pt>
                <c:pt idx="3446">
                  <c:v>1.0973646951758194</c:v>
                </c:pt>
                <c:pt idx="3447">
                  <c:v>1.0874075051458163</c:v>
                </c:pt>
                <c:pt idx="3448">
                  <c:v>1.077441574438138</c:v>
                </c:pt>
                <c:pt idx="3449">
                  <c:v>1.0674678996375504</c:v>
                </c:pt>
                <c:pt idx="3450">
                  <c:v>1.0574874781032222</c:v>
                </c:pt>
                <c:pt idx="3451">
                  <c:v>1.0475013078689894</c:v>
                </c:pt>
                <c:pt idx="3452">
                  <c:v>1.0375103875435543</c:v>
                </c:pt>
                <c:pt idx="3453">
                  <c:v>1.0275157162106232</c:v>
                </c:pt>
                <c:pt idx="3454">
                  <c:v>1.017518293329001</c:v>
                </c:pt>
                <c:pt idx="3455">
                  <c:v>1.0075191186326442</c:v>
                </c:pt>
                <c:pt idx="3456">
                  <c:v>0.99751919203069006</c:v>
                </c:pt>
                <c:pt idx="3457">
                  <c:v>0.98751951350746559</c:v>
                </c:pt>
                <c:pt idx="3458">
                  <c:v>0.97752108302248997</c:v>
                </c:pt>
                <c:pt idx="3459">
                  <c:v>0.96752490041047978</c:v>
                </c:pt>
                <c:pt idx="3460">
                  <c:v>0.95753196528136597</c:v>
                </c:pt>
                <c:pt idx="3461">
                  <c:v>0.94754327692033424</c:v>
                </c:pt>
                <c:pt idx="3462">
                  <c:v>0.93755983418789657</c:v>
                </c:pt>
                <c:pt idx="3463">
                  <c:v>0.92758263542000685</c:v>
                </c:pt>
                <c:pt idx="3464">
                  <c:v>0.91761267832822746</c:v>
                </c:pt>
                <c:pt idx="3465">
                  <c:v>0.90765095989995936</c:v>
                </c:pt>
                <c:pt idx="3466">
                  <c:v>0.89769847629874411</c:v>
                </c:pt>
                <c:pt idx="3467">
                  <c:v>0.88775622276464794</c:v>
                </c:pt>
                <c:pt idx="3468">
                  <c:v>0.87782519351473909</c:v>
                </c:pt>
                <c:pt idx="3469">
                  <c:v>0.86790638164366685</c:v>
                </c:pt>
                <c:pt idx="3470">
                  <c:v>0.85800077902435246</c:v>
                </c:pt>
                <c:pt idx="3471">
                  <c:v>0.84810937620880344</c:v>
                </c:pt>
                <c:pt idx="3472">
                  <c:v>0.83823316232905842</c:v>
                </c:pt>
                <c:pt idx="3473">
                  <c:v>0.8283731249982752</c:v>
                </c:pt>
                <c:pt idx="3474">
                  <c:v>0.81853025021197023</c:v>
                </c:pt>
                <c:pt idx="3475">
                  <c:v>0.80870552224941983</c:v>
                </c:pt>
                <c:pt idx="3476">
                  <c:v>0.79889992357523287</c:v>
                </c:pt>
                <c:pt idx="3477">
                  <c:v>0.78911443474110565</c:v>
                </c:pt>
                <c:pt idx="3478">
                  <c:v>0.77935003428776684</c:v>
                </c:pt>
                <c:pt idx="3479">
                  <c:v>0.76960769864712486</c:v>
                </c:pt>
                <c:pt idx="3480">
                  <c:v>0.75988840204462527</c:v>
                </c:pt>
                <c:pt idx="3481">
                  <c:v>0.75019311640182884</c:v>
                </c:pt>
                <c:pt idx="3482">
                  <c:v>0.74052281123922059</c:v>
                </c:pt>
                <c:pt idx="3483">
                  <c:v>0.73087845357925807</c:v>
                </c:pt>
                <c:pt idx="3484">
                  <c:v>0.7212610078496704</c:v>
                </c:pt>
                <c:pt idx="3485">
                  <c:v>0.71167143578701597</c:v>
                </c:pt>
                <c:pt idx="3486">
                  <c:v>0.70211069634050993</c:v>
                </c:pt>
                <c:pt idx="3487">
                  <c:v>0.69257974557612956</c:v>
                </c:pt>
                <c:pt idx="3488">
                  <c:v>0.68307953658100884</c:v>
                </c:pt>
                <c:pt idx="3489">
                  <c:v>0.6736110193681305</c:v>
                </c:pt>
                <c:pt idx="3490">
                  <c:v>0.66417514078132545</c:v>
                </c:pt>
                <c:pt idx="3491">
                  <c:v>0.65477284440058914</c:v>
                </c:pt>
                <c:pt idx="3492">
                  <c:v>0.64540507044772433</c:v>
                </c:pt>
                <c:pt idx="3493">
                  <c:v>0.63607275569232002</c:v>
                </c:pt>
                <c:pt idx="3494">
                  <c:v>0.62677683335807477</c:v>
                </c:pt>
                <c:pt idx="3495">
                  <c:v>0.61751823302947551</c:v>
                </c:pt>
                <c:pt idx="3496">
                  <c:v>0.60829788055883949</c:v>
                </c:pt>
                <c:pt idx="3497">
                  <c:v>0.59911669797373013</c:v>
                </c:pt>
                <c:pt idx="3498">
                  <c:v>0.58997560338475519</c:v>
                </c:pt>
                <c:pt idx="3499">
                  <c:v>0.58087551089375578</c:v>
                </c:pt>
                <c:pt idx="3500">
                  <c:v>0.5718173305023978</c:v>
                </c:pt>
                <c:pt idx="3501">
                  <c:v>0.56280196802117188</c:v>
                </c:pt>
                <c:pt idx="3502">
                  <c:v>0.55383032497881335</c:v>
                </c:pt>
                <c:pt idx="3503">
                  <c:v>0.54490329853215003</c:v>
                </c:pt>
                <c:pt idx="3504">
                  <c:v>0.53602178137638756</c:v>
                </c:pt>
                <c:pt idx="3505">
                  <c:v>0.52718666165584027</c:v>
                </c:pt>
                <c:pt idx="3506">
                  <c:v>0.51839882287511752</c:v>
                </c:pt>
                <c:pt idx="3507">
                  <c:v>0.50965914381077415</c:v>
                </c:pt>
                <c:pt idx="3508">
                  <c:v>0.50096849842343372</c:v>
                </c:pt>
                <c:pt idx="3509">
                  <c:v>0.49232775577039278</c:v>
                </c:pt>
                <c:pt idx="3510">
                  <c:v>0.48373777991871603</c:v>
                </c:pt>
                <c:pt idx="3511">
                  <c:v>0.47519942985883024</c:v>
                </c:pt>
                <c:pt idx="3512">
                  <c:v>0.46671355941862613</c:v>
                </c:pt>
                <c:pt idx="3513">
                  <c:v>0.45828101717807634</c:v>
                </c:pt>
                <c:pt idx="3514">
                  <c:v>0.44990264638437771</c:v>
                </c:pt>
                <c:pt idx="3515">
                  <c:v>0.44157928486762765</c:v>
                </c:pt>
                <c:pt idx="3516">
                  <c:v>0.43331176495704182</c:v>
                </c:pt>
                <c:pt idx="3517">
                  <c:v>0.4251009133977216</c:v>
                </c:pt>
                <c:pt idx="3518">
                  <c:v>0.41694755126798067</c:v>
                </c:pt>
                <c:pt idx="3519">
                  <c:v>0.40885249389723743</c:v>
                </c:pt>
                <c:pt idx="3520">
                  <c:v>0.40081655078448319</c:v>
                </c:pt>
                <c:pt idx="3521">
                  <c:v>0.39284052551733262</c:v>
                </c:pt>
                <c:pt idx="3522">
                  <c:v>0.38492521569166571</c:v>
                </c:pt>
                <c:pt idx="3523">
                  <c:v>0.37707141283186907</c:v>
                </c:pt>
                <c:pt idx="3524">
                  <c:v>0.36927990231168373</c:v>
                </c:pt>
                <c:pt idx="3525">
                  <c:v>0.36155146327566889</c:v>
                </c:pt>
                <c:pt idx="3526">
                  <c:v>0.35388686856128782</c:v>
                </c:pt>
                <c:pt idx="3527">
                  <c:v>0.34628688462162471</c:v>
                </c:pt>
                <c:pt idx="3528">
                  <c:v>0.33875227144874032</c:v>
                </c:pt>
                <c:pt idx="3529">
                  <c:v>0.3312837824976731</c:v>
                </c:pt>
                <c:pt idx="3530">
                  <c:v>0.32388216461109443</c:v>
                </c:pt>
                <c:pt idx="3531">
                  <c:v>0.31654815794462499</c:v>
                </c:pt>
                <c:pt idx="3532">
                  <c:v>0.30928249589281975</c:v>
                </c:pt>
                <c:pt idx="3533">
                  <c:v>0.30208590501582921</c:v>
                </c:pt>
                <c:pt idx="3534">
                  <c:v>0.29495910496674382</c:v>
                </c:pt>
                <c:pt idx="3535">
                  <c:v>0.28790280841962979</c:v>
                </c:pt>
                <c:pt idx="3536">
                  <c:v>0.28091772099826118</c:v>
                </c:pt>
                <c:pt idx="3537">
                  <c:v>0.27400454120555962</c:v>
                </c:pt>
                <c:pt idx="3538">
                  <c:v>0.26716396035374335</c:v>
                </c:pt>
                <c:pt idx="3539">
                  <c:v>0.26039666249519688</c:v>
                </c:pt>
                <c:pt idx="3540">
                  <c:v>0.25370332435406684</c:v>
                </c:pt>
                <c:pt idx="3541">
                  <c:v>0.2470846152585896</c:v>
                </c:pt>
                <c:pt idx="3542">
                  <c:v>0.240541197074159</c:v>
                </c:pt>
                <c:pt idx="3543">
                  <c:v>0.23407372413714078</c:v>
                </c:pt>
                <c:pt idx="3544">
                  <c:v>0.22768284318943899</c:v>
                </c:pt>
                <c:pt idx="3545">
                  <c:v>0.22136919331382277</c:v>
                </c:pt>
                <c:pt idx="3546">
                  <c:v>0.21513340587001828</c:v>
                </c:pt>
                <c:pt idx="3547">
                  <c:v>0.20897610443157355</c:v>
                </c:pt>
                <c:pt idx="3548">
                  <c:v>0.20289790472350111</c:v>
                </c:pt>
                <c:pt idx="3549">
                  <c:v>0.19689941456070681</c:v>
                </c:pt>
                <c:pt idx="3550">
                  <c:v>0.1909812337872081</c:v>
                </c:pt>
                <c:pt idx="3551">
                  <c:v>0.18514395421615071</c:v>
                </c:pt>
                <c:pt idx="3552">
                  <c:v>0.17938815957062715</c:v>
                </c:pt>
                <c:pt idx="3553">
                  <c:v>0.17371442542530546</c:v>
                </c:pt>
                <c:pt idx="3554">
                  <c:v>0.16812331914887235</c:v>
                </c:pt>
                <c:pt idx="3555">
                  <c:v>0.162615399847296</c:v>
                </c:pt>
                <c:pt idx="3556">
                  <c:v>0.15719121830791671</c:v>
                </c:pt>
                <c:pt idx="3557">
                  <c:v>0.15185131694436838</c:v>
                </c:pt>
                <c:pt idx="3558">
                  <c:v>0.14659622974233721</c:v>
                </c:pt>
                <c:pt idx="3559">
                  <c:v>0.14142648220616438</c:v>
                </c:pt>
                <c:pt idx="3560">
                  <c:v>0.13634259130629545</c:v>
                </c:pt>
                <c:pt idx="3561">
                  <c:v>0.13134506542758362</c:v>
                </c:pt>
                <c:pt idx="3562">
                  <c:v>0.12643440431845243</c:v>
                </c:pt>
                <c:pt idx="3563">
                  <c:v>0.12161109904092038</c:v>
                </c:pt>
                <c:pt idx="3564">
                  <c:v>0.11687563192149586</c:v>
                </c:pt>
                <c:pt idx="3565">
                  <c:v>0.11222847650294465</c:v>
                </c:pt>
                <c:pt idx="3566">
                  <c:v>0.10767009749693601</c:v>
                </c:pt>
                <c:pt idx="3567">
                  <c:v>0.10320095073757185</c:v>
                </c:pt>
                <c:pt idx="3568">
                  <c:v>9.8821483135803856E-2</c:v>
                </c:pt>
                <c:pt idx="3569">
                  <c:v>9.4532132634742694E-2</c:v>
                </c:pt>
                <c:pt idx="3570">
                  <c:v>9.0333328165863924E-2</c:v>
                </c:pt>
                <c:pt idx="3571">
                  <c:v>8.6225489606115424E-2</c:v>
                </c:pt>
                <c:pt idx="3572">
                  <c:v>8.2209027735930196E-2</c:v>
                </c:pt>
                <c:pt idx="3573">
                  <c:v>7.8284344198148004E-2</c:v>
                </c:pt>
                <c:pt idx="3574">
                  <c:v>7.4451831457852169E-2</c:v>
                </c:pt>
                <c:pt idx="3575">
                  <c:v>7.0711872763122963E-2</c:v>
                </c:pt>
                <c:pt idx="3576">
                  <c:v>6.7064842106713152E-2</c:v>
                </c:pt>
                <c:pt idx="3577">
                  <c:v>6.3511104188649248E-2</c:v>
                </c:pt>
                <c:pt idx="3578">
                  <c:v>6.005101437976168E-2</c:v>
                </c:pt>
                <c:pt idx="3579">
                  <c:v>5.6684918686147889E-2</c:v>
                </c:pt>
                <c:pt idx="3580">
                  <c:v>5.3413153714572115E-2</c:v>
                </c:pt>
                <c:pt idx="3581">
                  <c:v>5.023604663880521E-2</c:v>
                </c:pt>
                <c:pt idx="3582">
                  <c:v>4.7153915166906923E-2</c:v>
                </c:pt>
                <c:pt idx="3583">
                  <c:v>4.4167067509456315E-2</c:v>
                </c:pt>
                <c:pt idx="3584">
                  <c:v>4.1275802348729851E-2</c:v>
                </c:pt>
                <c:pt idx="3585">
                  <c:v>3.8480408808834299E-2</c:v>
                </c:pt>
                <c:pt idx="3586">
                  <c:v>3.5781166426794186E-2</c:v>
                </c:pt>
                <c:pt idx="3587">
                  <c:v>3.3178345124598274E-2</c:v>
                </c:pt>
                <c:pt idx="3588">
                  <c:v>3.0672205182207923E-2</c:v>
                </c:pt>
                <c:pt idx="3589">
                  <c:v>2.8262997211528806E-2</c:v>
                </c:pt>
                <c:pt idx="3590">
                  <c:v>2.5950962131350286E-2</c:v>
                </c:pt>
                <c:pt idx="3591">
                  <c:v>2.3736331143253908E-2</c:v>
                </c:pt>
                <c:pt idx="3592">
                  <c:v>2.1619325708492787E-2</c:v>
                </c:pt>
                <c:pt idx="3593">
                  <c:v>1.9600157525846207E-2</c:v>
                </c:pt>
                <c:pt idx="3594">
                  <c:v>1.767902851044989E-2</c:v>
                </c:pt>
                <c:pt idx="3595">
                  <c:v>1.5856130773604371E-2</c:v>
                </c:pt>
                <c:pt idx="3596">
                  <c:v>1.4131646603564363E-2</c:v>
                </c:pt>
                <c:pt idx="3597">
                  <c:v>1.2505748447309672E-2</c:v>
                </c:pt>
                <c:pt idx="3598">
                  <c:v>1.0978598893301106E-2</c:v>
                </c:pt>
                <c:pt idx="3599">
                  <c:v>9.5503506552214734E-3</c:v>
                </c:pt>
                <c:pt idx="3600">
                  <c:v>8.2211465567042508E-3</c:v>
                </c:pt>
                <c:pt idx="3601">
                  <c:v>6.9911195170516693E-3</c:v>
                </c:pt>
                <c:pt idx="3602">
                  <c:v>5.8603925379427935E-3</c:v>
                </c:pt>
                <c:pt idx="3603">
                  <c:v>4.8290786911331374E-3</c:v>
                </c:pt>
                <c:pt idx="3604">
                  <c:v>3.8972811071479319E-3</c:v>
                </c:pt>
                <c:pt idx="3605">
                  <c:v>3.0650929649691516E-3</c:v>
                </c:pt>
                <c:pt idx="3606">
                  <c:v>2.3325974827176355E-3</c:v>
                </c:pt>
                <c:pt idx="3607">
                  <c:v>1.6998679093309654E-3</c:v>
                </c:pt>
                <c:pt idx="3608">
                  <c:v>1.1669675172393257E-3</c:v>
                </c:pt>
                <c:pt idx="3609">
                  <c:v>7.3394959603789722E-4</c:v>
                </c:pt>
                <c:pt idx="3610">
                  <c:v>4.0085744715778748E-4</c:v>
                </c:pt>
                <c:pt idx="3611">
                  <c:v>1.6772437953649355E-4</c:v>
                </c:pt>
                <c:pt idx="3612">
                  <c:v>3.4573706286455952E-5</c:v>
                </c:pt>
                <c:pt idx="3613">
                  <c:v>1.4187423639233643E-6</c:v>
                </c:pt>
                <c:pt idx="3614">
                  <c:v>6.8262803237795211E-5</c:v>
                </c:pt>
                <c:pt idx="3615">
                  <c:v>2.3509920455755395E-4</c:v>
                </c:pt>
                <c:pt idx="3616">
                  <c:v>5.0191126282228549E-4</c:v>
                </c:pt>
                <c:pt idx="3617">
                  <c:v>8.6867229704834514E-4</c:v>
                </c:pt>
                <c:pt idx="3618">
                  <c:v>1.3353456314380008E-3</c:v>
                </c:pt>
                <c:pt idx="3619">
                  <c:v>1.9018845990466104E-3</c:v>
                </c:pt>
                <c:pt idx="3620">
                  <c:v>2.5682325464497779E-3</c:v>
                </c:pt>
                <c:pt idx="3621">
                  <c:v>3.3343228394078217E-3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5-4DC9-A9B2-54712BFC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01775"/>
        <c:axId val="1320348640"/>
      </c:scatterChart>
      <c:valAx>
        <c:axId val="534901775"/>
        <c:scaling>
          <c:orientation val="minMax"/>
          <c:max val="3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48640"/>
        <c:crosses val="autoZero"/>
        <c:crossBetween val="midCat"/>
      </c:valAx>
      <c:valAx>
        <c:axId val="1320348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plc!$C$1</c:f>
              <c:strCache>
                <c:ptCount val="1"/>
                <c:pt idx="0">
                  <c:v>labjack_in[%IW64]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plc!#REF!</c:f>
            </c:numRef>
          </c:xVal>
          <c:yVal>
            <c:numRef>
              <c:f>plc!$C$2:$C$1886</c:f>
              <c:numCache>
                <c:formatCode>General</c:formatCode>
                <c:ptCount val="1885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719</c:v>
                </c:pt>
                <c:pt idx="18">
                  <c:v>719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940</c:v>
                </c:pt>
                <c:pt idx="23">
                  <c:v>940</c:v>
                </c:pt>
                <c:pt idx="24">
                  <c:v>940</c:v>
                </c:pt>
                <c:pt idx="25">
                  <c:v>940</c:v>
                </c:pt>
                <c:pt idx="26">
                  <c:v>940</c:v>
                </c:pt>
                <c:pt idx="27">
                  <c:v>1169</c:v>
                </c:pt>
                <c:pt idx="28">
                  <c:v>1169</c:v>
                </c:pt>
                <c:pt idx="29">
                  <c:v>1169</c:v>
                </c:pt>
                <c:pt idx="30">
                  <c:v>1169</c:v>
                </c:pt>
                <c:pt idx="31">
                  <c:v>1169</c:v>
                </c:pt>
                <c:pt idx="32">
                  <c:v>1169</c:v>
                </c:pt>
                <c:pt idx="33">
                  <c:v>1404</c:v>
                </c:pt>
                <c:pt idx="34">
                  <c:v>1404</c:v>
                </c:pt>
                <c:pt idx="35">
                  <c:v>1404</c:v>
                </c:pt>
                <c:pt idx="36">
                  <c:v>1404</c:v>
                </c:pt>
                <c:pt idx="37">
                  <c:v>1404</c:v>
                </c:pt>
                <c:pt idx="38">
                  <c:v>1404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1844</c:v>
                </c:pt>
                <c:pt idx="44">
                  <c:v>1844</c:v>
                </c:pt>
                <c:pt idx="45">
                  <c:v>1844</c:v>
                </c:pt>
                <c:pt idx="46">
                  <c:v>1844</c:v>
                </c:pt>
                <c:pt idx="47">
                  <c:v>2031</c:v>
                </c:pt>
                <c:pt idx="48">
                  <c:v>2031</c:v>
                </c:pt>
                <c:pt idx="49">
                  <c:v>2031</c:v>
                </c:pt>
                <c:pt idx="50">
                  <c:v>2031</c:v>
                </c:pt>
                <c:pt idx="51">
                  <c:v>2031</c:v>
                </c:pt>
                <c:pt idx="52">
                  <c:v>2210</c:v>
                </c:pt>
                <c:pt idx="53">
                  <c:v>2210</c:v>
                </c:pt>
                <c:pt idx="54">
                  <c:v>2210</c:v>
                </c:pt>
                <c:pt idx="55">
                  <c:v>2210</c:v>
                </c:pt>
                <c:pt idx="56">
                  <c:v>2210</c:v>
                </c:pt>
                <c:pt idx="57">
                  <c:v>2210</c:v>
                </c:pt>
                <c:pt idx="58">
                  <c:v>2350</c:v>
                </c:pt>
                <c:pt idx="59">
                  <c:v>2350</c:v>
                </c:pt>
                <c:pt idx="60">
                  <c:v>2350</c:v>
                </c:pt>
                <c:pt idx="61">
                  <c:v>2350</c:v>
                </c:pt>
                <c:pt idx="62">
                  <c:v>2350</c:v>
                </c:pt>
                <c:pt idx="63">
                  <c:v>2472</c:v>
                </c:pt>
                <c:pt idx="64">
                  <c:v>2472</c:v>
                </c:pt>
                <c:pt idx="65">
                  <c:v>2472</c:v>
                </c:pt>
                <c:pt idx="66">
                  <c:v>2472</c:v>
                </c:pt>
                <c:pt idx="67">
                  <c:v>2472</c:v>
                </c:pt>
                <c:pt idx="68">
                  <c:v>2472</c:v>
                </c:pt>
                <c:pt idx="69">
                  <c:v>2567</c:v>
                </c:pt>
                <c:pt idx="70">
                  <c:v>2567</c:v>
                </c:pt>
                <c:pt idx="71">
                  <c:v>2567</c:v>
                </c:pt>
                <c:pt idx="72">
                  <c:v>2567</c:v>
                </c:pt>
                <c:pt idx="73">
                  <c:v>2567</c:v>
                </c:pt>
                <c:pt idx="74">
                  <c:v>2631</c:v>
                </c:pt>
                <c:pt idx="75">
                  <c:v>2631</c:v>
                </c:pt>
                <c:pt idx="76">
                  <c:v>2631</c:v>
                </c:pt>
                <c:pt idx="77">
                  <c:v>2631</c:v>
                </c:pt>
                <c:pt idx="78">
                  <c:v>2631</c:v>
                </c:pt>
                <c:pt idx="79">
                  <c:v>2631</c:v>
                </c:pt>
                <c:pt idx="80">
                  <c:v>2664</c:v>
                </c:pt>
                <c:pt idx="81">
                  <c:v>2664</c:v>
                </c:pt>
                <c:pt idx="82">
                  <c:v>2664</c:v>
                </c:pt>
                <c:pt idx="83">
                  <c:v>2664</c:v>
                </c:pt>
                <c:pt idx="84">
                  <c:v>2664</c:v>
                </c:pt>
                <c:pt idx="85">
                  <c:v>2664</c:v>
                </c:pt>
                <c:pt idx="86">
                  <c:v>2680</c:v>
                </c:pt>
                <c:pt idx="87">
                  <c:v>2680</c:v>
                </c:pt>
                <c:pt idx="88">
                  <c:v>2680</c:v>
                </c:pt>
                <c:pt idx="89">
                  <c:v>2680</c:v>
                </c:pt>
                <c:pt idx="90">
                  <c:v>2680</c:v>
                </c:pt>
                <c:pt idx="91">
                  <c:v>2671</c:v>
                </c:pt>
                <c:pt idx="92">
                  <c:v>2671</c:v>
                </c:pt>
                <c:pt idx="93">
                  <c:v>2671</c:v>
                </c:pt>
                <c:pt idx="94">
                  <c:v>2671</c:v>
                </c:pt>
                <c:pt idx="95">
                  <c:v>2671</c:v>
                </c:pt>
                <c:pt idx="96">
                  <c:v>2615</c:v>
                </c:pt>
                <c:pt idx="97">
                  <c:v>2615</c:v>
                </c:pt>
                <c:pt idx="98">
                  <c:v>2615</c:v>
                </c:pt>
                <c:pt idx="99">
                  <c:v>2615</c:v>
                </c:pt>
                <c:pt idx="100">
                  <c:v>2615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2428</c:v>
                </c:pt>
                <c:pt idx="106">
                  <c:v>2428</c:v>
                </c:pt>
                <c:pt idx="107">
                  <c:v>2428</c:v>
                </c:pt>
                <c:pt idx="108">
                  <c:v>2428</c:v>
                </c:pt>
                <c:pt idx="109">
                  <c:v>2289</c:v>
                </c:pt>
                <c:pt idx="110">
                  <c:v>2289</c:v>
                </c:pt>
                <c:pt idx="111">
                  <c:v>2289</c:v>
                </c:pt>
                <c:pt idx="112">
                  <c:v>2289</c:v>
                </c:pt>
                <c:pt idx="113">
                  <c:v>2117</c:v>
                </c:pt>
                <c:pt idx="114">
                  <c:v>2117</c:v>
                </c:pt>
                <c:pt idx="115">
                  <c:v>2117</c:v>
                </c:pt>
                <c:pt idx="116">
                  <c:v>2117</c:v>
                </c:pt>
                <c:pt idx="117">
                  <c:v>1911</c:v>
                </c:pt>
                <c:pt idx="118">
                  <c:v>1911</c:v>
                </c:pt>
                <c:pt idx="119">
                  <c:v>1911</c:v>
                </c:pt>
                <c:pt idx="120">
                  <c:v>1911</c:v>
                </c:pt>
                <c:pt idx="121">
                  <c:v>1911</c:v>
                </c:pt>
                <c:pt idx="122">
                  <c:v>1689</c:v>
                </c:pt>
                <c:pt idx="123">
                  <c:v>1689</c:v>
                </c:pt>
                <c:pt idx="124">
                  <c:v>1689</c:v>
                </c:pt>
                <c:pt idx="125">
                  <c:v>1689</c:v>
                </c:pt>
                <c:pt idx="126">
                  <c:v>1459</c:v>
                </c:pt>
                <c:pt idx="127">
                  <c:v>1459</c:v>
                </c:pt>
                <c:pt idx="128">
                  <c:v>1459</c:v>
                </c:pt>
                <c:pt idx="129">
                  <c:v>1459</c:v>
                </c:pt>
                <c:pt idx="130">
                  <c:v>1207</c:v>
                </c:pt>
                <c:pt idx="131">
                  <c:v>1207</c:v>
                </c:pt>
                <c:pt idx="132">
                  <c:v>1207</c:v>
                </c:pt>
                <c:pt idx="133">
                  <c:v>1207</c:v>
                </c:pt>
                <c:pt idx="134">
                  <c:v>1207</c:v>
                </c:pt>
                <c:pt idx="135">
                  <c:v>927</c:v>
                </c:pt>
                <c:pt idx="136">
                  <c:v>927</c:v>
                </c:pt>
                <c:pt idx="137">
                  <c:v>927</c:v>
                </c:pt>
                <c:pt idx="138">
                  <c:v>927</c:v>
                </c:pt>
                <c:pt idx="139">
                  <c:v>927</c:v>
                </c:pt>
                <c:pt idx="140">
                  <c:v>927</c:v>
                </c:pt>
                <c:pt idx="141">
                  <c:v>651</c:v>
                </c:pt>
                <c:pt idx="142">
                  <c:v>651</c:v>
                </c:pt>
                <c:pt idx="143">
                  <c:v>651</c:v>
                </c:pt>
                <c:pt idx="144">
                  <c:v>651</c:v>
                </c:pt>
                <c:pt idx="145">
                  <c:v>651</c:v>
                </c:pt>
                <c:pt idx="146">
                  <c:v>411</c:v>
                </c:pt>
                <c:pt idx="147">
                  <c:v>411</c:v>
                </c:pt>
                <c:pt idx="148">
                  <c:v>411</c:v>
                </c:pt>
                <c:pt idx="149">
                  <c:v>411</c:v>
                </c:pt>
                <c:pt idx="150">
                  <c:v>411</c:v>
                </c:pt>
                <c:pt idx="151">
                  <c:v>411</c:v>
                </c:pt>
                <c:pt idx="152">
                  <c:v>239</c:v>
                </c:pt>
                <c:pt idx="153">
                  <c:v>239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137</c:v>
                </c:pt>
                <c:pt idx="159">
                  <c:v>137</c:v>
                </c:pt>
                <c:pt idx="160">
                  <c:v>137</c:v>
                </c:pt>
                <c:pt idx="161">
                  <c:v>137</c:v>
                </c:pt>
                <c:pt idx="162">
                  <c:v>137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192</c:v>
                </c:pt>
                <c:pt idx="332">
                  <c:v>192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351</c:v>
                </c:pt>
                <c:pt idx="337">
                  <c:v>351</c:v>
                </c:pt>
                <c:pt idx="338">
                  <c:v>351</c:v>
                </c:pt>
                <c:pt idx="339">
                  <c:v>351</c:v>
                </c:pt>
                <c:pt idx="340">
                  <c:v>351</c:v>
                </c:pt>
                <c:pt idx="341">
                  <c:v>351</c:v>
                </c:pt>
                <c:pt idx="342">
                  <c:v>534</c:v>
                </c:pt>
                <c:pt idx="343">
                  <c:v>534</c:v>
                </c:pt>
                <c:pt idx="344">
                  <c:v>534</c:v>
                </c:pt>
                <c:pt idx="345">
                  <c:v>534</c:v>
                </c:pt>
                <c:pt idx="346">
                  <c:v>534</c:v>
                </c:pt>
                <c:pt idx="347">
                  <c:v>744</c:v>
                </c:pt>
                <c:pt idx="348">
                  <c:v>744</c:v>
                </c:pt>
                <c:pt idx="349">
                  <c:v>744</c:v>
                </c:pt>
                <c:pt idx="350">
                  <c:v>744</c:v>
                </c:pt>
                <c:pt idx="351">
                  <c:v>744</c:v>
                </c:pt>
                <c:pt idx="352">
                  <c:v>744</c:v>
                </c:pt>
                <c:pt idx="353">
                  <c:v>952</c:v>
                </c:pt>
                <c:pt idx="354">
                  <c:v>952</c:v>
                </c:pt>
                <c:pt idx="355">
                  <c:v>952</c:v>
                </c:pt>
                <c:pt idx="356">
                  <c:v>952</c:v>
                </c:pt>
                <c:pt idx="357">
                  <c:v>952</c:v>
                </c:pt>
                <c:pt idx="358">
                  <c:v>952</c:v>
                </c:pt>
                <c:pt idx="359">
                  <c:v>1159</c:v>
                </c:pt>
                <c:pt idx="360">
                  <c:v>1159</c:v>
                </c:pt>
                <c:pt idx="361">
                  <c:v>1159</c:v>
                </c:pt>
                <c:pt idx="362">
                  <c:v>1159</c:v>
                </c:pt>
                <c:pt idx="363">
                  <c:v>1159</c:v>
                </c:pt>
                <c:pt idx="364">
                  <c:v>1364</c:v>
                </c:pt>
                <c:pt idx="365">
                  <c:v>1364</c:v>
                </c:pt>
                <c:pt idx="366">
                  <c:v>1364</c:v>
                </c:pt>
                <c:pt idx="367">
                  <c:v>1364</c:v>
                </c:pt>
                <c:pt idx="368">
                  <c:v>1364</c:v>
                </c:pt>
                <c:pt idx="369">
                  <c:v>1364</c:v>
                </c:pt>
                <c:pt idx="370">
                  <c:v>1569</c:v>
                </c:pt>
                <c:pt idx="371">
                  <c:v>1569</c:v>
                </c:pt>
                <c:pt idx="372">
                  <c:v>1569</c:v>
                </c:pt>
                <c:pt idx="373">
                  <c:v>1569</c:v>
                </c:pt>
                <c:pt idx="374">
                  <c:v>1569</c:v>
                </c:pt>
                <c:pt idx="375">
                  <c:v>1757</c:v>
                </c:pt>
                <c:pt idx="376">
                  <c:v>1757</c:v>
                </c:pt>
                <c:pt idx="377">
                  <c:v>1757</c:v>
                </c:pt>
                <c:pt idx="378">
                  <c:v>1757</c:v>
                </c:pt>
                <c:pt idx="379">
                  <c:v>1936</c:v>
                </c:pt>
                <c:pt idx="380">
                  <c:v>1936</c:v>
                </c:pt>
                <c:pt idx="381">
                  <c:v>1936</c:v>
                </c:pt>
                <c:pt idx="382">
                  <c:v>1936</c:v>
                </c:pt>
                <c:pt idx="383">
                  <c:v>2094</c:v>
                </c:pt>
                <c:pt idx="384">
                  <c:v>2094</c:v>
                </c:pt>
                <c:pt idx="385">
                  <c:v>2094</c:v>
                </c:pt>
                <c:pt idx="386">
                  <c:v>2094</c:v>
                </c:pt>
                <c:pt idx="387">
                  <c:v>2094</c:v>
                </c:pt>
                <c:pt idx="388">
                  <c:v>2224</c:v>
                </c:pt>
                <c:pt idx="389">
                  <c:v>2224</c:v>
                </c:pt>
                <c:pt idx="390">
                  <c:v>2224</c:v>
                </c:pt>
                <c:pt idx="391">
                  <c:v>2224</c:v>
                </c:pt>
                <c:pt idx="392">
                  <c:v>2341</c:v>
                </c:pt>
                <c:pt idx="393">
                  <c:v>2341</c:v>
                </c:pt>
                <c:pt idx="394">
                  <c:v>2341</c:v>
                </c:pt>
                <c:pt idx="395">
                  <c:v>2341</c:v>
                </c:pt>
                <c:pt idx="396">
                  <c:v>2341</c:v>
                </c:pt>
                <c:pt idx="397">
                  <c:v>2341</c:v>
                </c:pt>
                <c:pt idx="398">
                  <c:v>2450</c:v>
                </c:pt>
                <c:pt idx="399">
                  <c:v>2450</c:v>
                </c:pt>
                <c:pt idx="400">
                  <c:v>2450</c:v>
                </c:pt>
                <c:pt idx="401">
                  <c:v>2450</c:v>
                </c:pt>
                <c:pt idx="402">
                  <c:v>2450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2600</c:v>
                </c:pt>
                <c:pt idx="410">
                  <c:v>2600</c:v>
                </c:pt>
                <c:pt idx="411">
                  <c:v>2600</c:v>
                </c:pt>
                <c:pt idx="412">
                  <c:v>2600</c:v>
                </c:pt>
                <c:pt idx="413">
                  <c:v>2600</c:v>
                </c:pt>
                <c:pt idx="414">
                  <c:v>2600</c:v>
                </c:pt>
                <c:pt idx="415">
                  <c:v>2648</c:v>
                </c:pt>
                <c:pt idx="416">
                  <c:v>2648</c:v>
                </c:pt>
                <c:pt idx="417">
                  <c:v>2648</c:v>
                </c:pt>
                <c:pt idx="418">
                  <c:v>2648</c:v>
                </c:pt>
                <c:pt idx="419">
                  <c:v>2648</c:v>
                </c:pt>
                <c:pt idx="420">
                  <c:v>2672</c:v>
                </c:pt>
                <c:pt idx="421">
                  <c:v>2672</c:v>
                </c:pt>
                <c:pt idx="422">
                  <c:v>2672</c:v>
                </c:pt>
                <c:pt idx="423">
                  <c:v>2672</c:v>
                </c:pt>
                <c:pt idx="424">
                  <c:v>2672</c:v>
                </c:pt>
                <c:pt idx="425">
                  <c:v>2672</c:v>
                </c:pt>
                <c:pt idx="426">
                  <c:v>2684</c:v>
                </c:pt>
                <c:pt idx="427">
                  <c:v>2684</c:v>
                </c:pt>
                <c:pt idx="428">
                  <c:v>2684</c:v>
                </c:pt>
                <c:pt idx="429">
                  <c:v>2684</c:v>
                </c:pt>
                <c:pt idx="430">
                  <c:v>2684</c:v>
                </c:pt>
                <c:pt idx="431">
                  <c:v>2684</c:v>
                </c:pt>
                <c:pt idx="432">
                  <c:v>2673</c:v>
                </c:pt>
                <c:pt idx="433">
                  <c:v>2673</c:v>
                </c:pt>
                <c:pt idx="434">
                  <c:v>2673</c:v>
                </c:pt>
                <c:pt idx="435">
                  <c:v>2673</c:v>
                </c:pt>
                <c:pt idx="436">
                  <c:v>2673</c:v>
                </c:pt>
                <c:pt idx="437">
                  <c:v>2633</c:v>
                </c:pt>
                <c:pt idx="438">
                  <c:v>2633</c:v>
                </c:pt>
                <c:pt idx="439">
                  <c:v>2633</c:v>
                </c:pt>
                <c:pt idx="440">
                  <c:v>2633</c:v>
                </c:pt>
                <c:pt idx="441">
                  <c:v>2633</c:v>
                </c:pt>
                <c:pt idx="442">
                  <c:v>2633</c:v>
                </c:pt>
                <c:pt idx="443">
                  <c:v>2562</c:v>
                </c:pt>
                <c:pt idx="444">
                  <c:v>2562</c:v>
                </c:pt>
                <c:pt idx="445">
                  <c:v>2562</c:v>
                </c:pt>
                <c:pt idx="446">
                  <c:v>2562</c:v>
                </c:pt>
                <c:pt idx="447">
                  <c:v>2562</c:v>
                </c:pt>
                <c:pt idx="448">
                  <c:v>2476</c:v>
                </c:pt>
                <c:pt idx="449">
                  <c:v>2476</c:v>
                </c:pt>
                <c:pt idx="450">
                  <c:v>2476</c:v>
                </c:pt>
                <c:pt idx="451">
                  <c:v>2476</c:v>
                </c:pt>
                <c:pt idx="452">
                  <c:v>2476</c:v>
                </c:pt>
                <c:pt idx="453">
                  <c:v>2476</c:v>
                </c:pt>
                <c:pt idx="454">
                  <c:v>2381</c:v>
                </c:pt>
                <c:pt idx="455">
                  <c:v>2381</c:v>
                </c:pt>
                <c:pt idx="456">
                  <c:v>2381</c:v>
                </c:pt>
                <c:pt idx="457">
                  <c:v>2381</c:v>
                </c:pt>
                <c:pt idx="458">
                  <c:v>2381</c:v>
                </c:pt>
                <c:pt idx="459">
                  <c:v>2381</c:v>
                </c:pt>
                <c:pt idx="460">
                  <c:v>2265</c:v>
                </c:pt>
                <c:pt idx="461">
                  <c:v>2265</c:v>
                </c:pt>
                <c:pt idx="462">
                  <c:v>2265</c:v>
                </c:pt>
                <c:pt idx="463">
                  <c:v>2265</c:v>
                </c:pt>
                <c:pt idx="464">
                  <c:v>2265</c:v>
                </c:pt>
                <c:pt idx="465">
                  <c:v>2122</c:v>
                </c:pt>
                <c:pt idx="466">
                  <c:v>2122</c:v>
                </c:pt>
                <c:pt idx="467">
                  <c:v>2122</c:v>
                </c:pt>
                <c:pt idx="468">
                  <c:v>2122</c:v>
                </c:pt>
                <c:pt idx="469">
                  <c:v>2122</c:v>
                </c:pt>
                <c:pt idx="470">
                  <c:v>2122</c:v>
                </c:pt>
                <c:pt idx="471">
                  <c:v>1965</c:v>
                </c:pt>
                <c:pt idx="472">
                  <c:v>1965</c:v>
                </c:pt>
                <c:pt idx="473">
                  <c:v>1965</c:v>
                </c:pt>
                <c:pt idx="474">
                  <c:v>1965</c:v>
                </c:pt>
                <c:pt idx="475">
                  <c:v>1965</c:v>
                </c:pt>
                <c:pt idx="476">
                  <c:v>1965</c:v>
                </c:pt>
                <c:pt idx="477">
                  <c:v>1802</c:v>
                </c:pt>
                <c:pt idx="478">
                  <c:v>1802</c:v>
                </c:pt>
                <c:pt idx="479">
                  <c:v>1802</c:v>
                </c:pt>
                <c:pt idx="480">
                  <c:v>1802</c:v>
                </c:pt>
                <c:pt idx="481">
                  <c:v>1802</c:v>
                </c:pt>
                <c:pt idx="482">
                  <c:v>1617</c:v>
                </c:pt>
                <c:pt idx="483">
                  <c:v>1617</c:v>
                </c:pt>
                <c:pt idx="484">
                  <c:v>1617</c:v>
                </c:pt>
                <c:pt idx="485">
                  <c:v>1617</c:v>
                </c:pt>
                <c:pt idx="486">
                  <c:v>1617</c:v>
                </c:pt>
                <c:pt idx="487">
                  <c:v>1617</c:v>
                </c:pt>
                <c:pt idx="488">
                  <c:v>1423</c:v>
                </c:pt>
                <c:pt idx="489">
                  <c:v>1423</c:v>
                </c:pt>
                <c:pt idx="490">
                  <c:v>1423</c:v>
                </c:pt>
                <c:pt idx="491">
                  <c:v>1423</c:v>
                </c:pt>
                <c:pt idx="492">
                  <c:v>1423</c:v>
                </c:pt>
                <c:pt idx="493">
                  <c:v>1223</c:v>
                </c:pt>
                <c:pt idx="494">
                  <c:v>1223</c:v>
                </c:pt>
                <c:pt idx="495">
                  <c:v>1223</c:v>
                </c:pt>
                <c:pt idx="496">
                  <c:v>1223</c:v>
                </c:pt>
                <c:pt idx="497">
                  <c:v>1223</c:v>
                </c:pt>
                <c:pt idx="498">
                  <c:v>1223</c:v>
                </c:pt>
                <c:pt idx="499">
                  <c:v>1003</c:v>
                </c:pt>
                <c:pt idx="500">
                  <c:v>1003</c:v>
                </c:pt>
                <c:pt idx="501">
                  <c:v>1003</c:v>
                </c:pt>
                <c:pt idx="502">
                  <c:v>1003</c:v>
                </c:pt>
                <c:pt idx="503">
                  <c:v>775</c:v>
                </c:pt>
                <c:pt idx="504">
                  <c:v>775</c:v>
                </c:pt>
                <c:pt idx="505">
                  <c:v>775</c:v>
                </c:pt>
                <c:pt idx="506">
                  <c:v>775</c:v>
                </c:pt>
                <c:pt idx="507">
                  <c:v>775</c:v>
                </c:pt>
                <c:pt idx="508">
                  <c:v>558</c:v>
                </c:pt>
                <c:pt idx="509">
                  <c:v>558</c:v>
                </c:pt>
                <c:pt idx="510">
                  <c:v>558</c:v>
                </c:pt>
                <c:pt idx="511">
                  <c:v>558</c:v>
                </c:pt>
                <c:pt idx="512">
                  <c:v>364</c:v>
                </c:pt>
                <c:pt idx="513">
                  <c:v>364</c:v>
                </c:pt>
                <c:pt idx="514">
                  <c:v>364</c:v>
                </c:pt>
                <c:pt idx="515">
                  <c:v>364</c:v>
                </c:pt>
                <c:pt idx="516">
                  <c:v>216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154</c:v>
                </c:pt>
                <c:pt idx="687">
                  <c:v>154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332</c:v>
                </c:pt>
                <c:pt idx="692">
                  <c:v>332</c:v>
                </c:pt>
                <c:pt idx="693">
                  <c:v>332</c:v>
                </c:pt>
                <c:pt idx="694">
                  <c:v>332</c:v>
                </c:pt>
                <c:pt idx="695">
                  <c:v>332</c:v>
                </c:pt>
                <c:pt idx="696">
                  <c:v>332</c:v>
                </c:pt>
                <c:pt idx="697">
                  <c:v>558</c:v>
                </c:pt>
                <c:pt idx="698">
                  <c:v>558</c:v>
                </c:pt>
                <c:pt idx="699">
                  <c:v>558</c:v>
                </c:pt>
                <c:pt idx="700">
                  <c:v>558</c:v>
                </c:pt>
                <c:pt idx="701">
                  <c:v>558</c:v>
                </c:pt>
                <c:pt idx="702">
                  <c:v>791</c:v>
                </c:pt>
                <c:pt idx="703">
                  <c:v>791</c:v>
                </c:pt>
                <c:pt idx="704">
                  <c:v>791</c:v>
                </c:pt>
                <c:pt idx="705">
                  <c:v>791</c:v>
                </c:pt>
                <c:pt idx="706">
                  <c:v>791</c:v>
                </c:pt>
                <c:pt idx="707">
                  <c:v>791</c:v>
                </c:pt>
                <c:pt idx="708">
                  <c:v>1026</c:v>
                </c:pt>
                <c:pt idx="709">
                  <c:v>1026</c:v>
                </c:pt>
                <c:pt idx="710">
                  <c:v>1026</c:v>
                </c:pt>
                <c:pt idx="711">
                  <c:v>1026</c:v>
                </c:pt>
                <c:pt idx="712">
                  <c:v>1026</c:v>
                </c:pt>
                <c:pt idx="713">
                  <c:v>1026</c:v>
                </c:pt>
                <c:pt idx="714">
                  <c:v>1247</c:v>
                </c:pt>
                <c:pt idx="715">
                  <c:v>1247</c:v>
                </c:pt>
                <c:pt idx="716">
                  <c:v>1247</c:v>
                </c:pt>
                <c:pt idx="717">
                  <c:v>1247</c:v>
                </c:pt>
                <c:pt idx="718">
                  <c:v>1459</c:v>
                </c:pt>
                <c:pt idx="719">
                  <c:v>1459</c:v>
                </c:pt>
                <c:pt idx="720">
                  <c:v>1459</c:v>
                </c:pt>
                <c:pt idx="721">
                  <c:v>1459</c:v>
                </c:pt>
                <c:pt idx="722">
                  <c:v>1459</c:v>
                </c:pt>
                <c:pt idx="723">
                  <c:v>1668</c:v>
                </c:pt>
                <c:pt idx="724">
                  <c:v>1668</c:v>
                </c:pt>
                <c:pt idx="725">
                  <c:v>1668</c:v>
                </c:pt>
                <c:pt idx="726">
                  <c:v>1668</c:v>
                </c:pt>
                <c:pt idx="727">
                  <c:v>1858</c:v>
                </c:pt>
                <c:pt idx="728">
                  <c:v>1858</c:v>
                </c:pt>
                <c:pt idx="729">
                  <c:v>1858</c:v>
                </c:pt>
                <c:pt idx="730">
                  <c:v>1858</c:v>
                </c:pt>
                <c:pt idx="731">
                  <c:v>2021</c:v>
                </c:pt>
                <c:pt idx="732">
                  <c:v>2021</c:v>
                </c:pt>
                <c:pt idx="733">
                  <c:v>2021</c:v>
                </c:pt>
                <c:pt idx="734">
                  <c:v>2021</c:v>
                </c:pt>
                <c:pt idx="735">
                  <c:v>2021</c:v>
                </c:pt>
                <c:pt idx="736">
                  <c:v>2170</c:v>
                </c:pt>
                <c:pt idx="737">
                  <c:v>2170</c:v>
                </c:pt>
                <c:pt idx="738">
                  <c:v>2170</c:v>
                </c:pt>
                <c:pt idx="739">
                  <c:v>2170</c:v>
                </c:pt>
                <c:pt idx="740">
                  <c:v>2314</c:v>
                </c:pt>
                <c:pt idx="741">
                  <c:v>2314</c:v>
                </c:pt>
                <c:pt idx="742">
                  <c:v>2314</c:v>
                </c:pt>
                <c:pt idx="743">
                  <c:v>2314</c:v>
                </c:pt>
                <c:pt idx="744">
                  <c:v>2436</c:v>
                </c:pt>
                <c:pt idx="745">
                  <c:v>2436</c:v>
                </c:pt>
                <c:pt idx="746">
                  <c:v>2436</c:v>
                </c:pt>
                <c:pt idx="747">
                  <c:v>2436</c:v>
                </c:pt>
                <c:pt idx="748">
                  <c:v>2532</c:v>
                </c:pt>
                <c:pt idx="749">
                  <c:v>2532</c:v>
                </c:pt>
                <c:pt idx="750">
                  <c:v>2532</c:v>
                </c:pt>
                <c:pt idx="751">
                  <c:v>2532</c:v>
                </c:pt>
                <c:pt idx="752">
                  <c:v>2597</c:v>
                </c:pt>
                <c:pt idx="753">
                  <c:v>2597</c:v>
                </c:pt>
                <c:pt idx="754">
                  <c:v>2597</c:v>
                </c:pt>
                <c:pt idx="755">
                  <c:v>2597</c:v>
                </c:pt>
                <c:pt idx="756">
                  <c:v>2647</c:v>
                </c:pt>
                <c:pt idx="757">
                  <c:v>2647</c:v>
                </c:pt>
                <c:pt idx="758">
                  <c:v>2647</c:v>
                </c:pt>
                <c:pt idx="759">
                  <c:v>2647</c:v>
                </c:pt>
                <c:pt idx="760">
                  <c:v>2647</c:v>
                </c:pt>
                <c:pt idx="761">
                  <c:v>2671</c:v>
                </c:pt>
                <c:pt idx="762">
                  <c:v>2671</c:v>
                </c:pt>
                <c:pt idx="763">
                  <c:v>2671</c:v>
                </c:pt>
                <c:pt idx="764">
                  <c:v>2671</c:v>
                </c:pt>
                <c:pt idx="765">
                  <c:v>2684</c:v>
                </c:pt>
                <c:pt idx="766">
                  <c:v>2684</c:v>
                </c:pt>
                <c:pt idx="767">
                  <c:v>2684</c:v>
                </c:pt>
                <c:pt idx="768">
                  <c:v>2684</c:v>
                </c:pt>
                <c:pt idx="769">
                  <c:v>2673</c:v>
                </c:pt>
                <c:pt idx="770">
                  <c:v>2673</c:v>
                </c:pt>
                <c:pt idx="771">
                  <c:v>2673</c:v>
                </c:pt>
                <c:pt idx="772">
                  <c:v>2673</c:v>
                </c:pt>
                <c:pt idx="773">
                  <c:v>2673</c:v>
                </c:pt>
                <c:pt idx="774">
                  <c:v>2673</c:v>
                </c:pt>
                <c:pt idx="775">
                  <c:v>2633</c:v>
                </c:pt>
                <c:pt idx="776">
                  <c:v>2633</c:v>
                </c:pt>
                <c:pt idx="777">
                  <c:v>2633</c:v>
                </c:pt>
                <c:pt idx="778">
                  <c:v>2633</c:v>
                </c:pt>
                <c:pt idx="779">
                  <c:v>2633</c:v>
                </c:pt>
                <c:pt idx="780">
                  <c:v>2579</c:v>
                </c:pt>
                <c:pt idx="781">
                  <c:v>2579</c:v>
                </c:pt>
                <c:pt idx="782">
                  <c:v>2579</c:v>
                </c:pt>
                <c:pt idx="783">
                  <c:v>2579</c:v>
                </c:pt>
                <c:pt idx="784">
                  <c:v>2579</c:v>
                </c:pt>
                <c:pt idx="785">
                  <c:v>2579</c:v>
                </c:pt>
                <c:pt idx="786">
                  <c:v>2501</c:v>
                </c:pt>
                <c:pt idx="787">
                  <c:v>2501</c:v>
                </c:pt>
                <c:pt idx="788">
                  <c:v>2501</c:v>
                </c:pt>
                <c:pt idx="789">
                  <c:v>2501</c:v>
                </c:pt>
                <c:pt idx="790">
                  <c:v>2501</c:v>
                </c:pt>
                <c:pt idx="791">
                  <c:v>2410</c:v>
                </c:pt>
                <c:pt idx="792">
                  <c:v>2410</c:v>
                </c:pt>
                <c:pt idx="793">
                  <c:v>2410</c:v>
                </c:pt>
                <c:pt idx="794">
                  <c:v>2410</c:v>
                </c:pt>
                <c:pt idx="795">
                  <c:v>2410</c:v>
                </c:pt>
                <c:pt idx="796">
                  <c:v>2410</c:v>
                </c:pt>
                <c:pt idx="797">
                  <c:v>2297</c:v>
                </c:pt>
                <c:pt idx="798">
                  <c:v>2297</c:v>
                </c:pt>
                <c:pt idx="799">
                  <c:v>2297</c:v>
                </c:pt>
                <c:pt idx="800">
                  <c:v>2297</c:v>
                </c:pt>
                <c:pt idx="801">
                  <c:v>2297</c:v>
                </c:pt>
                <c:pt idx="802">
                  <c:v>2297</c:v>
                </c:pt>
                <c:pt idx="803">
                  <c:v>2172</c:v>
                </c:pt>
                <c:pt idx="804">
                  <c:v>2172</c:v>
                </c:pt>
                <c:pt idx="805">
                  <c:v>2172</c:v>
                </c:pt>
                <c:pt idx="806">
                  <c:v>2172</c:v>
                </c:pt>
                <c:pt idx="807">
                  <c:v>2172</c:v>
                </c:pt>
                <c:pt idx="808">
                  <c:v>2025</c:v>
                </c:pt>
                <c:pt idx="809">
                  <c:v>2025</c:v>
                </c:pt>
                <c:pt idx="810">
                  <c:v>2025</c:v>
                </c:pt>
                <c:pt idx="811">
                  <c:v>2025</c:v>
                </c:pt>
                <c:pt idx="812">
                  <c:v>2025</c:v>
                </c:pt>
                <c:pt idx="813">
                  <c:v>2025</c:v>
                </c:pt>
                <c:pt idx="814">
                  <c:v>1865</c:v>
                </c:pt>
                <c:pt idx="815">
                  <c:v>1865</c:v>
                </c:pt>
                <c:pt idx="816">
                  <c:v>1865</c:v>
                </c:pt>
                <c:pt idx="817">
                  <c:v>1865</c:v>
                </c:pt>
                <c:pt idx="818">
                  <c:v>1865</c:v>
                </c:pt>
                <c:pt idx="819">
                  <c:v>1865</c:v>
                </c:pt>
                <c:pt idx="820">
                  <c:v>1683</c:v>
                </c:pt>
                <c:pt idx="821">
                  <c:v>1683</c:v>
                </c:pt>
                <c:pt idx="822">
                  <c:v>1683</c:v>
                </c:pt>
                <c:pt idx="823">
                  <c:v>1683</c:v>
                </c:pt>
                <c:pt idx="824">
                  <c:v>1683</c:v>
                </c:pt>
                <c:pt idx="825">
                  <c:v>1490</c:v>
                </c:pt>
                <c:pt idx="826">
                  <c:v>1490</c:v>
                </c:pt>
                <c:pt idx="827">
                  <c:v>1490</c:v>
                </c:pt>
                <c:pt idx="828">
                  <c:v>1490</c:v>
                </c:pt>
                <c:pt idx="829">
                  <c:v>1490</c:v>
                </c:pt>
                <c:pt idx="830">
                  <c:v>1490</c:v>
                </c:pt>
                <c:pt idx="831">
                  <c:v>1291</c:v>
                </c:pt>
                <c:pt idx="832">
                  <c:v>1291</c:v>
                </c:pt>
                <c:pt idx="833">
                  <c:v>1291</c:v>
                </c:pt>
                <c:pt idx="834">
                  <c:v>1291</c:v>
                </c:pt>
                <c:pt idx="835">
                  <c:v>1291</c:v>
                </c:pt>
                <c:pt idx="836">
                  <c:v>1072</c:v>
                </c:pt>
                <c:pt idx="837">
                  <c:v>1072</c:v>
                </c:pt>
                <c:pt idx="838">
                  <c:v>1072</c:v>
                </c:pt>
                <c:pt idx="839">
                  <c:v>1072</c:v>
                </c:pt>
                <c:pt idx="840">
                  <c:v>1072</c:v>
                </c:pt>
                <c:pt idx="841">
                  <c:v>1072</c:v>
                </c:pt>
                <c:pt idx="842">
                  <c:v>843</c:v>
                </c:pt>
                <c:pt idx="843">
                  <c:v>843</c:v>
                </c:pt>
                <c:pt idx="844">
                  <c:v>843</c:v>
                </c:pt>
                <c:pt idx="845">
                  <c:v>843</c:v>
                </c:pt>
                <c:pt idx="846">
                  <c:v>843</c:v>
                </c:pt>
                <c:pt idx="847">
                  <c:v>626</c:v>
                </c:pt>
                <c:pt idx="848">
                  <c:v>626</c:v>
                </c:pt>
                <c:pt idx="849">
                  <c:v>626</c:v>
                </c:pt>
                <c:pt idx="850">
                  <c:v>626</c:v>
                </c:pt>
                <c:pt idx="851">
                  <c:v>626</c:v>
                </c:pt>
                <c:pt idx="852">
                  <c:v>626</c:v>
                </c:pt>
                <c:pt idx="853">
                  <c:v>415</c:v>
                </c:pt>
                <c:pt idx="854">
                  <c:v>415</c:v>
                </c:pt>
                <c:pt idx="855">
                  <c:v>415</c:v>
                </c:pt>
                <c:pt idx="856">
                  <c:v>415</c:v>
                </c:pt>
                <c:pt idx="857">
                  <c:v>415</c:v>
                </c:pt>
                <c:pt idx="858">
                  <c:v>415</c:v>
                </c:pt>
                <c:pt idx="859">
                  <c:v>258</c:v>
                </c:pt>
                <c:pt idx="860">
                  <c:v>258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146</c:v>
                </c:pt>
                <c:pt idx="865">
                  <c:v>146</c:v>
                </c:pt>
                <c:pt idx="866">
                  <c:v>146</c:v>
                </c:pt>
                <c:pt idx="867">
                  <c:v>146</c:v>
                </c:pt>
                <c:pt idx="868">
                  <c:v>146</c:v>
                </c:pt>
                <c:pt idx="869">
                  <c:v>146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F-4039-99E3-9EDA00DF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81183"/>
        <c:axId val="997474303"/>
      </c:scatterChart>
      <c:valAx>
        <c:axId val="74778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74303"/>
        <c:crosses val="autoZero"/>
        <c:crossBetween val="midCat"/>
      </c:valAx>
      <c:valAx>
        <c:axId val="9974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4762</xdr:rowOff>
    </xdr:from>
    <xdr:to>
      <xdr:col>18</xdr:col>
      <xdr:colOff>590550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7A888-D530-4309-B90F-FF34BF059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0</xdr:row>
      <xdr:rowOff>376237</xdr:rowOff>
    </xdr:from>
    <xdr:to>
      <xdr:col>11</xdr:col>
      <xdr:colOff>581025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FC38E-4075-4CD2-8E28-D8D6A2601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15</xdr:row>
      <xdr:rowOff>157162</xdr:rowOff>
    </xdr:from>
    <xdr:to>
      <xdr:col>14</xdr:col>
      <xdr:colOff>395287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690BF-AC2C-4800-9828-00843A21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0</xdr:row>
      <xdr:rowOff>147637</xdr:rowOff>
    </xdr:from>
    <xdr:to>
      <xdr:col>19</xdr:col>
      <xdr:colOff>457200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4FF7C-BC37-4658-BD1E-9BA6C966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0</xdr:row>
      <xdr:rowOff>138112</xdr:rowOff>
    </xdr:from>
    <xdr:to>
      <xdr:col>11</xdr:col>
      <xdr:colOff>438150</xdr:colOff>
      <xdr:row>14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84F75-6B01-454E-844A-EA32CB7B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3604</xdr:row>
      <xdr:rowOff>166687</xdr:rowOff>
    </xdr:from>
    <xdr:to>
      <xdr:col>11</xdr:col>
      <xdr:colOff>71437</xdr:colOff>
      <xdr:row>3619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B3043-4D8E-4B08-9BC3-D00D53EC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2</xdr:row>
      <xdr:rowOff>19050</xdr:rowOff>
    </xdr:from>
    <xdr:to>
      <xdr:col>13</xdr:col>
      <xdr:colOff>33337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E1AAB-A815-422F-99DE-0A8E86BC4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6F3830-0571-406D-B926-40F71FCF7D8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e_labjack_in" connectionId="2" xr16:uid="{00000000-0016-0000-02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e_labjack_in" connectionId="3" xr16:uid="{6D857B17-BABE-408C-BC29-7BF29E65EE85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B4E67-2F8F-42FF-80ED-9D32F46F5395}" name="labjack_data" displayName="labjack_data" ref="A1:C3623" tableType="queryTable" totalsRowShown="0">
  <autoFilter ref="A1:C3623" xr:uid="{5AE2586D-EC02-4FDE-A1F7-5BE57873CD7E}"/>
  <tableColumns count="3">
    <tableColumn id="1" xr3:uid="{58B9DF0F-4341-47D3-A08A-7273E11A65DD}" uniqueName="1" name="Column1" queryTableFieldId="1" dataDxfId="0"/>
    <tableColumn id="2" xr3:uid="{9E9362C9-ACBA-4044-B2EB-B2EF48EE0933}" uniqueName="2" name="time" queryTableFieldId="2"/>
    <tableColumn id="3" xr3:uid="{9E1EB924-C0DB-4C99-BE03-2E2B85EEBB16}" uniqueName="3" name="voltage 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03EB-F92D-46BA-8F6A-56E74CE0F26E}">
  <dimension ref="A1:C1886"/>
  <sheetViews>
    <sheetView zoomScaleNormal="100" workbookViewId="0">
      <selection activeCell="B2" sqref="B2:B1886"/>
    </sheetView>
  </sheetViews>
  <sheetFormatPr defaultRowHeight="15.75" x14ac:dyDescent="0.25"/>
  <cols>
    <col min="1" max="1" width="10" style="3" customWidth="1"/>
    <col min="2" max="2" width="14.5703125" style="3" customWidth="1"/>
    <col min="3" max="3" width="15.5703125" style="3" customWidth="1"/>
  </cols>
  <sheetData>
    <row r="1" spans="1:3" s="5" customFormat="1" ht="31.5" x14ac:dyDescent="0.25">
      <c r="A1" s="4" t="s">
        <v>2</v>
      </c>
      <c r="B1" s="4"/>
      <c r="C1" s="4" t="s">
        <v>7</v>
      </c>
    </row>
    <row r="2" spans="1:3" x14ac:dyDescent="0.25">
      <c r="A2" s="3">
        <v>1</v>
      </c>
      <c r="B2">
        <v>1.2340730754658599E-3</v>
      </c>
      <c r="C2" s="6">
        <v>-3.67394039744205E-16</v>
      </c>
    </row>
    <row r="3" spans="1:3" x14ac:dyDescent="0.25">
      <c r="A3" s="3">
        <v>2</v>
      </c>
      <c r="B3">
        <v>1.2340730754658599E-3</v>
      </c>
      <c r="C3" s="6">
        <v>-9.9998333341668102E-3</v>
      </c>
    </row>
    <row r="4" spans="1:3" x14ac:dyDescent="0.25">
      <c r="A4" s="3">
        <v>3</v>
      </c>
      <c r="B4">
        <v>1.2340730754658599E-3</v>
      </c>
      <c r="C4" s="6">
        <v>-1.9998666693333E-2</v>
      </c>
    </row>
    <row r="5" spans="1:3" x14ac:dyDescent="0.25">
      <c r="A5" s="3">
        <v>4</v>
      </c>
      <c r="B5">
        <v>1.2340730754658599E-3</v>
      </c>
      <c r="C5" s="6">
        <v>-2.99955002024953E-2</v>
      </c>
    </row>
    <row r="6" spans="1:3" x14ac:dyDescent="0.25">
      <c r="A6" s="3">
        <v>5</v>
      </c>
      <c r="B6">
        <v>8.6518796160817094E-3</v>
      </c>
      <c r="C6" s="6">
        <v>-3.9989334186633599E-2</v>
      </c>
    </row>
    <row r="7" spans="1:3" x14ac:dyDescent="0.25">
      <c r="A7" s="3">
        <v>6</v>
      </c>
      <c r="B7">
        <v>8.6518796160817094E-3</v>
      </c>
      <c r="C7" s="6">
        <v>-4.9979169270677602E-2</v>
      </c>
    </row>
    <row r="8" spans="1:3" x14ac:dyDescent="0.25">
      <c r="A8" s="3">
        <v>7</v>
      </c>
      <c r="B8">
        <v>8.6518796160817094E-3</v>
      </c>
      <c r="C8" s="6">
        <v>-5.9964006479443603E-2</v>
      </c>
    </row>
    <row r="9" spans="1:3" x14ac:dyDescent="0.25">
      <c r="A9" s="3">
        <v>8</v>
      </c>
      <c r="B9">
        <v>2.21865624189377E-2</v>
      </c>
      <c r="C9" s="6">
        <v>-6.9942847337531602E-2</v>
      </c>
    </row>
    <row r="10" spans="1:3" x14ac:dyDescent="0.25">
      <c r="A10" s="3">
        <v>9</v>
      </c>
      <c r="B10">
        <v>2.21865624189377E-2</v>
      </c>
      <c r="C10" s="6">
        <v>-7.9914693969171294E-2</v>
      </c>
    </row>
    <row r="11" spans="1:3" x14ac:dyDescent="0.25">
      <c r="A11" s="3">
        <v>10</v>
      </c>
      <c r="B11">
        <v>2.21865624189377E-2</v>
      </c>
      <c r="C11" s="6">
        <v>-8.98785491980095E-2</v>
      </c>
    </row>
    <row r="12" spans="1:3" x14ac:dyDescent="0.25">
      <c r="A12" s="3">
        <v>11</v>
      </c>
      <c r="B12">
        <v>3.70488911867142E-2</v>
      </c>
      <c r="C12" s="6">
        <v>-9.9833416646826295E-2</v>
      </c>
    </row>
    <row r="13" spans="1:3" x14ac:dyDescent="0.25">
      <c r="A13" s="3">
        <v>12</v>
      </c>
      <c r="B13">
        <v>3.70488911867142E-2</v>
      </c>
      <c r="C13" s="6">
        <v>-0.10977830083717199</v>
      </c>
    </row>
    <row r="14" spans="1:3" x14ac:dyDescent="0.25">
      <c r="A14" s="3">
        <v>13</v>
      </c>
      <c r="B14">
        <v>3.70488911867142E-2</v>
      </c>
      <c r="C14" s="6">
        <v>-0.119712207288917</v>
      </c>
    </row>
    <row r="15" spans="1:3" x14ac:dyDescent="0.25">
      <c r="A15" s="3">
        <v>14</v>
      </c>
      <c r="B15">
        <v>3.70488911867142E-2</v>
      </c>
      <c r="C15" s="6">
        <v>-0.129634142619692</v>
      </c>
    </row>
    <row r="16" spans="1:3" x14ac:dyDescent="0.25">
      <c r="A16" s="3">
        <v>15</v>
      </c>
      <c r="B16">
        <v>5.3162153810262701E-2</v>
      </c>
      <c r="C16" s="6">
        <v>-0.139543114644233</v>
      </c>
    </row>
    <row r="17" spans="1:3" x14ac:dyDescent="0.25">
      <c r="A17" s="3">
        <v>16</v>
      </c>
      <c r="B17">
        <v>5.3162153810262701E-2</v>
      </c>
      <c r="C17" s="6">
        <v>-0.149438132473596</v>
      </c>
    </row>
    <row r="18" spans="1:3" x14ac:dyDescent="0.25">
      <c r="A18" s="3">
        <v>17</v>
      </c>
      <c r="B18">
        <v>5.3162153810262701E-2</v>
      </c>
      <c r="C18" s="6">
        <v>-0.15931820661424201</v>
      </c>
    </row>
    <row r="19" spans="1:3" x14ac:dyDescent="0.25">
      <c r="A19" s="3">
        <v>18</v>
      </c>
      <c r="B19">
        <v>6.8238332867622403E-2</v>
      </c>
      <c r="C19" s="6">
        <v>-0.169182349066992</v>
      </c>
    </row>
    <row r="20" spans="1:3" x14ac:dyDescent="0.25">
      <c r="A20" s="3">
        <v>19</v>
      </c>
      <c r="B20">
        <v>6.8238332867622403E-2</v>
      </c>
      <c r="C20" s="6">
        <v>-0.17902957342581999</v>
      </c>
    </row>
    <row r="21" spans="1:3" x14ac:dyDescent="0.25">
      <c r="A21" s="3">
        <v>20</v>
      </c>
      <c r="B21">
        <v>6.8238332867622403E-2</v>
      </c>
      <c r="C21" s="6">
        <v>-0.18885889497649599</v>
      </c>
    </row>
    <row r="22" spans="1:3" x14ac:dyDescent="0.25">
      <c r="A22" s="3">
        <v>21</v>
      </c>
      <c r="B22">
        <v>6.8238332867622403E-2</v>
      </c>
      <c r="C22" s="6">
        <v>-0.198669330795057</v>
      </c>
    </row>
    <row r="23" spans="1:3" x14ac:dyDescent="0.25">
      <c r="A23" s="3">
        <v>22</v>
      </c>
      <c r="B23">
        <v>7.8980490565300002E-2</v>
      </c>
      <c r="C23" s="6">
        <v>-0.208459899846095</v>
      </c>
    </row>
    <row r="24" spans="1:3" x14ac:dyDescent="0.25">
      <c r="A24" s="3">
        <v>23</v>
      </c>
      <c r="B24">
        <v>7.8980490565300002E-2</v>
      </c>
      <c r="C24" s="6">
        <v>-0.21822962308086499</v>
      </c>
    </row>
    <row r="25" spans="1:3" x14ac:dyDescent="0.25">
      <c r="A25" s="3">
        <v>24</v>
      </c>
      <c r="B25">
        <v>7.8980490565300002E-2</v>
      </c>
      <c r="C25" s="6">
        <v>-0.227977523535183</v>
      </c>
    </row>
    <row r="26" spans="1:3" x14ac:dyDescent="0.25">
      <c r="A26" s="3">
        <v>25</v>
      </c>
      <c r="B26">
        <v>8.6304694414138794E-2</v>
      </c>
      <c r="C26" s="6">
        <v>-0.237702626427129</v>
      </c>
    </row>
    <row r="27" spans="1:3" x14ac:dyDescent="0.25">
      <c r="A27" s="3">
        <v>26</v>
      </c>
      <c r="B27">
        <v>8.6304694414138794E-2</v>
      </c>
      <c r="C27" s="6">
        <v>-0.247403959254518</v>
      </c>
    </row>
    <row r="28" spans="1:3" x14ac:dyDescent="0.25">
      <c r="A28" s="3">
        <v>27</v>
      </c>
      <c r="B28">
        <v>8.6304694414138794E-2</v>
      </c>
      <c r="C28" s="6">
        <v>-0.25708055189215001</v>
      </c>
    </row>
    <row r="29" spans="1:3" x14ac:dyDescent="0.25">
      <c r="A29" s="3">
        <v>28</v>
      </c>
      <c r="B29">
        <v>8.6304694414138794E-2</v>
      </c>
      <c r="C29" s="6">
        <v>-0.26673143668882499</v>
      </c>
    </row>
    <row r="30" spans="1:3" x14ac:dyDescent="0.25">
      <c r="A30" s="3">
        <v>29</v>
      </c>
      <c r="B30">
        <v>9.16757732629776E-2</v>
      </c>
      <c r="C30" s="6">
        <v>-0.27635564856410799</v>
      </c>
    </row>
    <row r="31" spans="1:3" x14ac:dyDescent="0.25">
      <c r="A31" s="3">
        <v>30</v>
      </c>
      <c r="B31">
        <v>9.16757732629776E-2</v>
      </c>
      <c r="C31" s="6">
        <v>-0.28595222510482998</v>
      </c>
    </row>
    <row r="32" spans="1:3" x14ac:dyDescent="0.25">
      <c r="A32" s="3">
        <v>31</v>
      </c>
      <c r="B32">
        <v>9.16757732629776E-2</v>
      </c>
      <c r="C32" s="6">
        <v>-0.295520206661333</v>
      </c>
    </row>
    <row r="33" spans="1:3" x14ac:dyDescent="0.25">
      <c r="A33" s="3">
        <v>32</v>
      </c>
      <c r="B33">
        <v>9.16757732629776E-2</v>
      </c>
      <c r="C33" s="6">
        <v>-0.305058636443437</v>
      </c>
    </row>
    <row r="34" spans="1:3" x14ac:dyDescent="0.25">
      <c r="A34" s="3">
        <v>33</v>
      </c>
      <c r="B34">
        <v>9.16757732629776E-2</v>
      </c>
      <c r="C34" s="6">
        <v>-0.31456656061611099</v>
      </c>
    </row>
    <row r="35" spans="1:3" x14ac:dyDescent="0.25">
      <c r="A35" s="3">
        <v>34</v>
      </c>
      <c r="B35">
        <v>9.16757732629776E-2</v>
      </c>
      <c r="C35" s="6">
        <v>-0.32404302839486199</v>
      </c>
    </row>
    <row r="36" spans="1:3" x14ac:dyDescent="0.25">
      <c r="A36" s="3">
        <v>35</v>
      </c>
      <c r="B36">
        <v>9.16757732629776E-2</v>
      </c>
      <c r="C36" s="6">
        <v>-0.33348709214080702</v>
      </c>
    </row>
    <row r="37" spans="1:3" x14ac:dyDescent="0.25">
      <c r="A37" s="3">
        <v>36</v>
      </c>
      <c r="B37">
        <v>8.6304694414138794E-2</v>
      </c>
      <c r="C37" s="6">
        <v>-0.34289780745544401</v>
      </c>
    </row>
    <row r="38" spans="1:3" x14ac:dyDescent="0.25">
      <c r="A38" s="3">
        <v>37</v>
      </c>
      <c r="B38">
        <v>8.6304694414138794E-2</v>
      </c>
      <c r="C38" s="6">
        <v>-0.352274233275083</v>
      </c>
    </row>
    <row r="39" spans="1:3" x14ac:dyDescent="0.25">
      <c r="A39" s="3">
        <v>38</v>
      </c>
      <c r="B39">
        <v>8.6304694414138794E-2</v>
      </c>
      <c r="C39" s="6">
        <v>-0.36161543196495499</v>
      </c>
    </row>
    <row r="40" spans="1:3" x14ac:dyDescent="0.25">
      <c r="A40" s="3">
        <v>39</v>
      </c>
      <c r="B40">
        <v>7.8003935515880599E-2</v>
      </c>
      <c r="C40" s="6">
        <v>-0.37092046941297502</v>
      </c>
    </row>
    <row r="41" spans="1:3" x14ac:dyDescent="0.25">
      <c r="A41" s="3">
        <v>40</v>
      </c>
      <c r="B41">
        <v>7.8003935515880599E-2</v>
      </c>
      <c r="C41" s="6">
        <v>-0.38018841512315399</v>
      </c>
    </row>
    <row r="42" spans="1:3" x14ac:dyDescent="0.25">
      <c r="A42" s="3">
        <v>41</v>
      </c>
      <c r="B42">
        <v>7.8003935515880599E-2</v>
      </c>
      <c r="C42" s="6">
        <v>-0.38941834230864297</v>
      </c>
    </row>
    <row r="43" spans="1:3" x14ac:dyDescent="0.25">
      <c r="A43" s="3">
        <v>42</v>
      </c>
      <c r="B43">
        <v>7.8003935515880599E-2</v>
      </c>
      <c r="C43" s="6">
        <v>-0.39860932798441501</v>
      </c>
    </row>
    <row r="44" spans="1:3" x14ac:dyDescent="0.25">
      <c r="A44" s="3">
        <v>43</v>
      </c>
      <c r="B44">
        <v>6.5308652818203E-2</v>
      </c>
      <c r="C44" s="6">
        <v>-0.40776045305956199</v>
      </c>
    </row>
    <row r="45" spans="1:3" x14ac:dyDescent="0.25">
      <c r="A45" s="3">
        <v>44</v>
      </c>
      <c r="B45">
        <v>6.5308652818203E-2</v>
      </c>
      <c r="C45" s="6">
        <v>-0.41687080242920199</v>
      </c>
    </row>
    <row r="46" spans="1:3" x14ac:dyDescent="0.25">
      <c r="A46" s="3">
        <v>45</v>
      </c>
      <c r="B46">
        <v>6.5308652818203E-2</v>
      </c>
      <c r="C46" s="6">
        <v>-0.42593946506599101</v>
      </c>
    </row>
    <row r="47" spans="1:3" x14ac:dyDescent="0.25">
      <c r="A47" s="3">
        <v>46</v>
      </c>
      <c r="B47">
        <v>6.5308652818203E-2</v>
      </c>
      <c r="C47" s="6">
        <v>-0.43496553411122102</v>
      </c>
    </row>
    <row r="48" spans="1:3" x14ac:dyDescent="0.25">
      <c r="A48" s="3">
        <v>47</v>
      </c>
      <c r="B48">
        <v>6.5308652818203E-2</v>
      </c>
      <c r="C48" s="6">
        <v>-0.44394810696551101</v>
      </c>
    </row>
    <row r="49" spans="1:3" x14ac:dyDescent="0.25">
      <c r="A49" s="3">
        <v>48</v>
      </c>
      <c r="B49">
        <v>5.0720747560262701E-2</v>
      </c>
      <c r="C49" s="6">
        <v>-0.45288628537905901</v>
      </c>
    </row>
    <row r="50" spans="1:3" x14ac:dyDescent="0.25">
      <c r="A50" s="3">
        <v>49</v>
      </c>
      <c r="B50">
        <v>5.0720747560262701E-2</v>
      </c>
      <c r="C50" s="6">
        <v>-0.46177917554147402</v>
      </c>
    </row>
    <row r="51" spans="1:3" x14ac:dyDescent="0.25">
      <c r="A51" s="3">
        <v>50</v>
      </c>
      <c r="B51">
        <v>5.0720747560262701E-2</v>
      </c>
      <c r="C51" s="6">
        <v>-0.47062588817114898</v>
      </c>
    </row>
    <row r="52" spans="1:3" x14ac:dyDescent="0.25">
      <c r="A52" s="3">
        <v>51</v>
      </c>
      <c r="B52">
        <v>5.0720747560262701E-2</v>
      </c>
      <c r="C52" s="6">
        <v>-0.47942553860419301</v>
      </c>
    </row>
    <row r="53" spans="1:3" x14ac:dyDescent="0.25">
      <c r="A53" s="3">
        <v>52</v>
      </c>
      <c r="B53">
        <v>3.70488911867142E-2</v>
      </c>
      <c r="C53" s="6">
        <v>-0.48817724688289799</v>
      </c>
    </row>
    <row r="54" spans="1:3" x14ac:dyDescent="0.25">
      <c r="A54" s="3">
        <v>53</v>
      </c>
      <c r="B54">
        <v>3.70488911867142E-2</v>
      </c>
      <c r="C54" s="6">
        <v>-0.49688013784372698</v>
      </c>
    </row>
    <row r="55" spans="1:3" x14ac:dyDescent="0.25">
      <c r="A55" s="3">
        <v>54</v>
      </c>
      <c r="B55">
        <v>3.70488911867142E-2</v>
      </c>
      <c r="C55" s="6">
        <v>-0.50553334120483695</v>
      </c>
    </row>
    <row r="56" spans="1:3" x14ac:dyDescent="0.25">
      <c r="A56" s="3">
        <v>55</v>
      </c>
      <c r="B56">
        <v>3.70488911867142E-2</v>
      </c>
      <c r="C56" s="6">
        <v>-0.51413599165310298</v>
      </c>
    </row>
    <row r="57" spans="1:3" x14ac:dyDescent="0.25">
      <c r="A57" s="3">
        <v>56</v>
      </c>
      <c r="B57">
        <v>3.70488911867142E-2</v>
      </c>
      <c r="C57" s="6">
        <v>-0.52268722893064901</v>
      </c>
    </row>
    <row r="58" spans="1:3" x14ac:dyDescent="0.25">
      <c r="A58" s="3">
        <v>57</v>
      </c>
      <c r="B58">
        <v>2.35293358564377E-2</v>
      </c>
      <c r="C58" s="6">
        <v>-0.53118619792087296</v>
      </c>
    </row>
    <row r="59" spans="1:3" x14ac:dyDescent="0.25">
      <c r="A59" s="3">
        <v>58</v>
      </c>
      <c r="B59">
        <v>2.35293358564377E-2</v>
      </c>
      <c r="C59" s="6">
        <v>-0.53963204873395898</v>
      </c>
    </row>
    <row r="60" spans="1:3" x14ac:dyDescent="0.25">
      <c r="A60" s="3">
        <v>59</v>
      </c>
      <c r="B60">
        <v>2.35293358564377E-2</v>
      </c>
      <c r="C60" s="6">
        <v>-0.54802393679186301</v>
      </c>
    </row>
    <row r="61" spans="1:3" x14ac:dyDescent="0.25">
      <c r="A61" s="3">
        <v>60</v>
      </c>
      <c r="B61">
        <v>2.35293358564377E-2</v>
      </c>
      <c r="C61" s="6">
        <v>-0.55636102291277301</v>
      </c>
    </row>
    <row r="62" spans="1:3" x14ac:dyDescent="0.25">
      <c r="A62" s="3">
        <v>61</v>
      </c>
      <c r="B62">
        <v>1.23750232160091E-2</v>
      </c>
      <c r="C62" s="6">
        <v>-0.56464247339502505</v>
      </c>
    </row>
    <row r="63" spans="1:3" x14ac:dyDescent="0.25">
      <c r="A63" s="3">
        <v>62</v>
      </c>
      <c r="B63">
        <v>1.23750232160091E-2</v>
      </c>
      <c r="C63" s="6">
        <v>-0.57286746010046996</v>
      </c>
    </row>
    <row r="64" spans="1:3" x14ac:dyDescent="0.25">
      <c r="A64" s="3">
        <v>63</v>
      </c>
      <c r="B64">
        <v>1.23750232160091E-2</v>
      </c>
      <c r="C64" s="6">
        <v>-0.58103516053729398</v>
      </c>
    </row>
    <row r="65" spans="1:3" x14ac:dyDescent="0.25">
      <c r="A65" s="3">
        <v>64</v>
      </c>
      <c r="B65">
        <v>1.23750232160091E-2</v>
      </c>
      <c r="C65" s="6">
        <v>-0.58914475794225896</v>
      </c>
    </row>
    <row r="66" spans="1:3" x14ac:dyDescent="0.25">
      <c r="A66" s="3">
        <v>65</v>
      </c>
      <c r="B66">
        <v>1.23750232160091E-2</v>
      </c>
      <c r="C66" s="6">
        <v>-0.59719544136238101</v>
      </c>
    </row>
    <row r="67" spans="1:3" x14ac:dyDescent="0.25">
      <c r="A67" s="3">
        <v>66</v>
      </c>
      <c r="B67">
        <v>6.1569949612021403E-3</v>
      </c>
      <c r="C67" s="6">
        <v>-0.605186405736028</v>
      </c>
    </row>
    <row r="68" spans="1:3" x14ac:dyDescent="0.25">
      <c r="A68" s="3">
        <v>67</v>
      </c>
      <c r="B68">
        <v>6.1569949612021403E-3</v>
      </c>
      <c r="C68" s="6">
        <v>-0.61311685197342203</v>
      </c>
    </row>
    <row r="69" spans="1:3" x14ac:dyDescent="0.25">
      <c r="A69" s="3">
        <v>68</v>
      </c>
      <c r="B69">
        <v>6.1569949612021403E-3</v>
      </c>
      <c r="C69" s="6">
        <v>-0.62098598703654795</v>
      </c>
    </row>
    <row r="70" spans="1:3" x14ac:dyDescent="0.25">
      <c r="A70" s="3">
        <v>69</v>
      </c>
      <c r="B70">
        <v>6.1569949612021403E-3</v>
      </c>
      <c r="C70" s="6">
        <v>-0.62879302401845705</v>
      </c>
    </row>
    <row r="71" spans="1:3" x14ac:dyDescent="0.25">
      <c r="A71" s="3">
        <v>70</v>
      </c>
      <c r="B71">
        <v>6.1569949612021403E-3</v>
      </c>
      <c r="C71" s="6">
        <v>-0.63653718222195599</v>
      </c>
    </row>
    <row r="72" spans="1:3" x14ac:dyDescent="0.25">
      <c r="A72" s="3">
        <v>71</v>
      </c>
      <c r="B72">
        <v>3.6888490431010701E-3</v>
      </c>
      <c r="C72" s="6">
        <v>-0.64421768723767903</v>
      </c>
    </row>
    <row r="73" spans="1:3" x14ac:dyDescent="0.25">
      <c r="A73" s="3">
        <v>72</v>
      </c>
      <c r="B73">
        <v>3.6888490431010701E-3</v>
      </c>
      <c r="C73" s="6">
        <v>-0.65183377102152495</v>
      </c>
    </row>
    <row r="74" spans="1:3" x14ac:dyDescent="0.25">
      <c r="A74" s="3">
        <v>73</v>
      </c>
      <c r="B74">
        <v>3.6888490431010701E-3</v>
      </c>
      <c r="C74" s="6">
        <v>-0.659384671971461</v>
      </c>
    </row>
    <row r="75" spans="1:3" x14ac:dyDescent="0.25">
      <c r="A75" s="3">
        <v>74</v>
      </c>
      <c r="B75">
        <v>3.6888490431010701E-3</v>
      </c>
      <c r="C75" s="6">
        <v>-0.66686963500368601</v>
      </c>
    </row>
    <row r="76" spans="1:3" x14ac:dyDescent="0.25">
      <c r="A76" s="3">
        <v>75</v>
      </c>
      <c r="B76">
        <v>1.2340730754658599E-3</v>
      </c>
      <c r="C76" s="6">
        <v>-0.67428791162813295</v>
      </c>
    </row>
    <row r="77" spans="1:3" x14ac:dyDescent="0.25">
      <c r="A77" s="3">
        <v>76</v>
      </c>
      <c r="B77">
        <v>1.2340730754658599E-3</v>
      </c>
      <c r="C77" s="6">
        <v>-0.68163876002332202</v>
      </c>
    </row>
    <row r="78" spans="1:3" x14ac:dyDescent="0.25">
      <c r="A78" s="3">
        <v>77</v>
      </c>
      <c r="B78">
        <v>1.2340730754658599E-3</v>
      </c>
      <c r="C78" s="6">
        <v>-0.68892144511053899</v>
      </c>
    </row>
    <row r="79" spans="1:3" x14ac:dyDescent="0.25">
      <c r="A79" s="3">
        <v>78</v>
      </c>
      <c r="B79">
        <v>1.2340730754658599E-3</v>
      </c>
      <c r="C79" s="6">
        <v>-0.69613523862734505</v>
      </c>
    </row>
    <row r="80" spans="1:3" x14ac:dyDescent="0.25">
      <c r="A80" s="3">
        <v>79</v>
      </c>
      <c r="B80">
        <v>1.2340730754658599E-3</v>
      </c>
      <c r="C80" s="6">
        <v>-0.70327941920039805</v>
      </c>
    </row>
    <row r="81" spans="1:3" x14ac:dyDescent="0.25">
      <c r="A81" s="3">
        <v>80</v>
      </c>
      <c r="B81" s="2">
        <v>6.91008298727854E-41</v>
      </c>
      <c r="C81" s="6">
        <v>-0.71035327241759605</v>
      </c>
    </row>
    <row r="82" spans="1:3" x14ac:dyDescent="0.25">
      <c r="A82" s="3">
        <v>81</v>
      </c>
      <c r="B82" s="2">
        <v>6.91008298727854E-41</v>
      </c>
      <c r="C82" s="6">
        <v>-0.71735609089951102</v>
      </c>
    </row>
    <row r="83" spans="1:3" x14ac:dyDescent="0.25">
      <c r="A83" s="3">
        <v>82</v>
      </c>
      <c r="B83" s="2">
        <v>6.91008298727854E-41</v>
      </c>
      <c r="C83" s="6">
        <v>-0.72428717437013002</v>
      </c>
    </row>
    <row r="84" spans="1:3" x14ac:dyDescent="0.25">
      <c r="A84" s="3">
        <v>83</v>
      </c>
      <c r="B84" s="2">
        <v>6.91008298727854E-41</v>
      </c>
      <c r="C84" s="6">
        <v>-0.73114582972688402</v>
      </c>
    </row>
    <row r="85" spans="1:3" x14ac:dyDescent="0.25">
      <c r="A85" s="3">
        <v>84</v>
      </c>
      <c r="B85" s="2">
        <v>6.91008298727854E-41</v>
      </c>
      <c r="C85" s="6">
        <v>-0.737931371109951</v>
      </c>
    </row>
    <row r="86" spans="1:3" x14ac:dyDescent="0.25">
      <c r="A86" s="3">
        <v>85</v>
      </c>
      <c r="B86" s="2">
        <v>6.91008298727854E-41</v>
      </c>
      <c r="C86" s="6">
        <v>-0.74464311997084698</v>
      </c>
    </row>
    <row r="87" spans="1:3" x14ac:dyDescent="0.25">
      <c r="A87" s="3">
        <v>86</v>
      </c>
      <c r="B87" s="2">
        <v>6.91008298727854E-41</v>
      </c>
      <c r="C87" s="6">
        <v>-0.75128040514028105</v>
      </c>
    </row>
    <row r="88" spans="1:3" x14ac:dyDescent="0.25">
      <c r="A88" s="3">
        <v>87</v>
      </c>
      <c r="B88" s="2">
        <v>6.91008298727854E-41</v>
      </c>
      <c r="C88" s="6">
        <v>-0.75784256289526497</v>
      </c>
    </row>
    <row r="89" spans="1:3" x14ac:dyDescent="0.25">
      <c r="A89" s="3">
        <v>88</v>
      </c>
      <c r="B89" s="2">
        <v>6.91008298727854E-41</v>
      </c>
      <c r="C89" s="6">
        <v>-0.76432893702549298</v>
      </c>
    </row>
    <row r="90" spans="1:3" x14ac:dyDescent="0.25">
      <c r="A90" s="3">
        <v>89</v>
      </c>
      <c r="B90" s="2">
        <v>6.91008298727854E-41</v>
      </c>
      <c r="C90" s="6">
        <v>-0.77073887889895698</v>
      </c>
    </row>
    <row r="91" spans="1:3" x14ac:dyDescent="0.25">
      <c r="A91" s="3">
        <v>90</v>
      </c>
      <c r="B91" s="2">
        <v>6.91008298727854E-41</v>
      </c>
      <c r="C91" s="6">
        <v>-0.77707174752681196</v>
      </c>
    </row>
    <row r="92" spans="1:3" x14ac:dyDescent="0.25">
      <c r="A92" s="3">
        <v>91</v>
      </c>
      <c r="B92" s="2">
        <v>6.91008298727854E-41</v>
      </c>
      <c r="C92" s="6">
        <v>-0.78332690962747098</v>
      </c>
    </row>
    <row r="93" spans="1:3" x14ac:dyDescent="0.25">
      <c r="A93" s="3">
        <v>92</v>
      </c>
      <c r="B93" s="2">
        <v>6.91008298727854E-41</v>
      </c>
      <c r="C93" s="6">
        <v>-0.78950373968993803</v>
      </c>
    </row>
    <row r="94" spans="1:3" x14ac:dyDescent="0.25">
      <c r="A94" s="3">
        <v>93</v>
      </c>
      <c r="B94" s="2">
        <v>6.91008298727854E-41</v>
      </c>
      <c r="C94" s="6">
        <v>-0.79560162003635404</v>
      </c>
    </row>
    <row r="95" spans="1:3" x14ac:dyDescent="0.25">
      <c r="A95" s="3">
        <v>94</v>
      </c>
      <c r="B95" s="2">
        <v>6.91008298727854E-41</v>
      </c>
      <c r="C95" s="6">
        <v>-0.80161994088376498</v>
      </c>
    </row>
    <row r="96" spans="1:3" x14ac:dyDescent="0.25">
      <c r="A96" s="3">
        <v>95</v>
      </c>
      <c r="B96" s="2">
        <v>6.91008298727854E-41</v>
      </c>
      <c r="C96" s="6">
        <v>-0.80755810040510201</v>
      </c>
    </row>
    <row r="97" spans="1:3" x14ac:dyDescent="0.25">
      <c r="A97" s="3">
        <v>96</v>
      </c>
      <c r="B97" s="2">
        <v>6.91008298727854E-41</v>
      </c>
      <c r="C97" s="6">
        <v>-0.81341550478936198</v>
      </c>
    </row>
    <row r="98" spans="1:3" x14ac:dyDescent="0.25">
      <c r="A98" s="3">
        <v>97</v>
      </c>
      <c r="B98" s="2">
        <v>6.91008298727854E-41</v>
      </c>
      <c r="C98" s="6">
        <v>-0.81919156830098605</v>
      </c>
    </row>
    <row r="99" spans="1:3" x14ac:dyDescent="0.25">
      <c r="A99" s="3">
        <v>98</v>
      </c>
      <c r="B99" s="2">
        <v>6.91008298727854E-41</v>
      </c>
      <c r="C99" s="6">
        <v>-0.82488571333843796</v>
      </c>
    </row>
    <row r="100" spans="1:3" x14ac:dyDescent="0.25">
      <c r="A100" s="3">
        <v>99</v>
      </c>
      <c r="B100" s="2">
        <v>6.91008298727854E-41</v>
      </c>
      <c r="C100" s="6">
        <v>-0.83049737049195904</v>
      </c>
    </row>
    <row r="101" spans="1:3" x14ac:dyDescent="0.25">
      <c r="A101" s="3">
        <v>100</v>
      </c>
      <c r="B101" s="2">
        <v>6.91008298727854E-41</v>
      </c>
      <c r="C101" s="6">
        <v>-0.83602597860050898</v>
      </c>
    </row>
    <row r="102" spans="1:3" x14ac:dyDescent="0.25">
      <c r="A102" s="3">
        <v>101</v>
      </c>
      <c r="B102" s="2">
        <v>6.91008298727854E-41</v>
      </c>
      <c r="C102" s="6">
        <v>-0.84147098480788496</v>
      </c>
    </row>
    <row r="103" spans="1:3" x14ac:dyDescent="0.25">
      <c r="A103" s="3">
        <v>102</v>
      </c>
      <c r="B103" s="2">
        <v>6.91008298727854E-41</v>
      </c>
      <c r="C103" s="6">
        <v>-0.84683184461800398</v>
      </c>
    </row>
    <row r="104" spans="1:3" x14ac:dyDescent="0.25">
      <c r="A104" s="3">
        <v>103</v>
      </c>
      <c r="B104" s="2">
        <v>6.91008298727854E-41</v>
      </c>
      <c r="C104" s="6">
        <v>-0.85210802194935098</v>
      </c>
    </row>
    <row r="105" spans="1:3" x14ac:dyDescent="0.25">
      <c r="A105" s="3">
        <v>104</v>
      </c>
      <c r="B105" s="2">
        <v>6.91008298727854E-41</v>
      </c>
      <c r="C105" s="6">
        <v>-0.85729898918859204</v>
      </c>
    </row>
    <row r="106" spans="1:3" x14ac:dyDescent="0.25">
      <c r="A106" s="3">
        <v>105</v>
      </c>
      <c r="B106" s="2">
        <v>6.91008298727854E-41</v>
      </c>
      <c r="C106" s="6">
        <v>-0.86240422724332699</v>
      </c>
    </row>
    <row r="107" spans="1:3" x14ac:dyDescent="0.25">
      <c r="A107" s="3">
        <v>106</v>
      </c>
      <c r="B107" s="2">
        <v>6.91008298727854E-41</v>
      </c>
      <c r="C107" s="6">
        <v>-0.86742322559400598</v>
      </c>
    </row>
    <row r="108" spans="1:3" x14ac:dyDescent="0.25">
      <c r="A108" s="3">
        <v>107</v>
      </c>
      <c r="B108" s="2">
        <v>6.91008298727854E-41</v>
      </c>
      <c r="C108" s="6">
        <v>-0.87235548234497495</v>
      </c>
    </row>
    <row r="109" spans="1:3" x14ac:dyDescent="0.25">
      <c r="A109" s="3">
        <v>108</v>
      </c>
      <c r="B109" s="2">
        <v>6.91008298727854E-41</v>
      </c>
      <c r="C109" s="6">
        <v>-0.87720050427467</v>
      </c>
    </row>
    <row r="110" spans="1:3" x14ac:dyDescent="0.25">
      <c r="A110" s="3">
        <v>109</v>
      </c>
      <c r="B110" s="2">
        <v>6.91008298727854E-41</v>
      </c>
      <c r="C110" s="6">
        <v>-0.88195780688493597</v>
      </c>
    </row>
    <row r="111" spans="1:3" x14ac:dyDescent="0.25">
      <c r="A111" s="3">
        <v>110</v>
      </c>
      <c r="B111" s="2">
        <v>6.91008298727854E-41</v>
      </c>
      <c r="C111" s="6">
        <v>-0.88662691444947594</v>
      </c>
    </row>
    <row r="112" spans="1:3" x14ac:dyDescent="0.25">
      <c r="A112" s="3">
        <v>111</v>
      </c>
      <c r="B112" s="2">
        <v>6.91008298727854E-41</v>
      </c>
      <c r="C112" s="6">
        <v>-0.89120736006142398</v>
      </c>
    </row>
    <row r="113" spans="1:3" x14ac:dyDescent="0.25">
      <c r="A113" s="3">
        <v>112</v>
      </c>
      <c r="B113" s="2">
        <v>6.91008298727854E-41</v>
      </c>
      <c r="C113" s="6">
        <v>-0.89569868568003697</v>
      </c>
    </row>
    <row r="114" spans="1:3" x14ac:dyDescent="0.25">
      <c r="A114" s="3">
        <v>113</v>
      </c>
      <c r="B114" s="2">
        <v>6.91008298727854E-41</v>
      </c>
      <c r="C114" s="6">
        <v>-0.90010044217649399</v>
      </c>
    </row>
    <row r="115" spans="1:3" x14ac:dyDescent="0.25">
      <c r="A115" s="3">
        <v>114</v>
      </c>
      <c r="B115" s="2">
        <v>6.91008298727854E-41</v>
      </c>
      <c r="C115" s="6">
        <v>-0.90441218937881496</v>
      </c>
    </row>
    <row r="116" spans="1:3" x14ac:dyDescent="0.25">
      <c r="A116" s="3">
        <v>115</v>
      </c>
      <c r="B116" s="2">
        <v>6.91008298727854E-41</v>
      </c>
      <c r="C116" s="6">
        <v>-0.90863349611587296</v>
      </c>
    </row>
    <row r="117" spans="1:3" x14ac:dyDescent="0.25">
      <c r="A117" s="3">
        <v>116</v>
      </c>
      <c r="B117" s="2">
        <v>6.91008298727854E-41</v>
      </c>
      <c r="C117" s="6">
        <v>-0.912763940260511</v>
      </c>
    </row>
    <row r="118" spans="1:3" x14ac:dyDescent="0.25">
      <c r="A118" s="3">
        <v>117</v>
      </c>
      <c r="B118" s="2">
        <v>6.91008298727854E-41</v>
      </c>
      <c r="C118" s="6">
        <v>-0.91680310877175697</v>
      </c>
    </row>
    <row r="119" spans="1:3" x14ac:dyDescent="0.25">
      <c r="A119" s="3">
        <v>118</v>
      </c>
      <c r="B119" s="2">
        <v>6.91008298727854E-41</v>
      </c>
      <c r="C119" s="6">
        <v>-0.920750597736126</v>
      </c>
    </row>
    <row r="120" spans="1:3" x14ac:dyDescent="0.25">
      <c r="A120" s="3">
        <v>119</v>
      </c>
      <c r="B120" s="2">
        <v>6.91008298727854E-41</v>
      </c>
      <c r="C120" s="6">
        <v>-0.92460601240800999</v>
      </c>
    </row>
    <row r="121" spans="1:3" x14ac:dyDescent="0.25">
      <c r="A121" s="3">
        <v>120</v>
      </c>
      <c r="B121" s="2">
        <v>6.91008298727854E-41</v>
      </c>
      <c r="C121" s="6">
        <v>-0.92836896724915696</v>
      </c>
    </row>
    <row r="122" spans="1:3" x14ac:dyDescent="0.25">
      <c r="A122" s="3">
        <v>121</v>
      </c>
      <c r="B122" s="2">
        <v>6.91008298727854E-41</v>
      </c>
      <c r="C122" s="6">
        <v>-0.93203908596721696</v>
      </c>
    </row>
    <row r="123" spans="1:3" x14ac:dyDescent="0.25">
      <c r="A123" s="3">
        <v>122</v>
      </c>
      <c r="B123" s="2">
        <v>6.91008298727854E-41</v>
      </c>
      <c r="C123" s="6">
        <v>-0.93561600155337699</v>
      </c>
    </row>
    <row r="124" spans="1:3" x14ac:dyDescent="0.25">
      <c r="A124" s="3">
        <v>123</v>
      </c>
      <c r="B124" s="2">
        <v>6.91008298727854E-41</v>
      </c>
      <c r="C124" s="6">
        <v>-0.93909935631905805</v>
      </c>
    </row>
    <row r="125" spans="1:3" x14ac:dyDescent="0.25">
      <c r="A125" s="3">
        <v>124</v>
      </c>
      <c r="B125" s="2">
        <v>6.91008298727854E-41</v>
      </c>
      <c r="C125" s="6">
        <v>-0.94248880193168805</v>
      </c>
    </row>
    <row r="126" spans="1:3" x14ac:dyDescent="0.25">
      <c r="A126" s="3">
        <v>125</v>
      </c>
      <c r="B126" s="2">
        <v>6.91008298727854E-41</v>
      </c>
      <c r="C126" s="6">
        <v>-0.94578399944952996</v>
      </c>
    </row>
    <row r="127" spans="1:3" x14ac:dyDescent="0.25">
      <c r="A127" s="3">
        <v>126</v>
      </c>
      <c r="B127" s="2">
        <v>6.91008298727854E-41</v>
      </c>
      <c r="C127" s="6">
        <v>-0.94898461935557699</v>
      </c>
    </row>
    <row r="128" spans="1:3" x14ac:dyDescent="0.25">
      <c r="A128" s="3">
        <v>127</v>
      </c>
      <c r="B128" s="2">
        <v>6.91008298727854E-41</v>
      </c>
      <c r="C128" s="6">
        <v>-0.95209034159050698</v>
      </c>
    </row>
    <row r="129" spans="1:3" x14ac:dyDescent="0.25">
      <c r="A129" s="3">
        <v>128</v>
      </c>
      <c r="B129" s="2">
        <v>6.91008298727854E-41</v>
      </c>
      <c r="C129" s="6">
        <v>-0.95510085558468405</v>
      </c>
    </row>
    <row r="130" spans="1:3" x14ac:dyDescent="0.25">
      <c r="A130" s="3">
        <v>129</v>
      </c>
      <c r="B130" s="2">
        <v>6.91008298727854E-41</v>
      </c>
      <c r="C130" s="6">
        <v>-0.95801586028921704</v>
      </c>
    </row>
    <row r="131" spans="1:3" x14ac:dyDescent="0.25">
      <c r="A131" s="3">
        <v>130</v>
      </c>
      <c r="B131" s="2">
        <v>6.91008298727854E-41</v>
      </c>
      <c r="C131" s="6">
        <v>-0.96083506420606501</v>
      </c>
    </row>
    <row r="132" spans="1:3" x14ac:dyDescent="0.25">
      <c r="A132" s="3">
        <v>131</v>
      </c>
      <c r="B132" s="2">
        <v>6.91008298727854E-41</v>
      </c>
      <c r="C132" s="6">
        <v>-0.96355818541718496</v>
      </c>
    </row>
    <row r="133" spans="1:3" x14ac:dyDescent="0.25">
      <c r="A133" s="3">
        <v>132</v>
      </c>
      <c r="B133" s="2">
        <v>6.91008298727854E-41</v>
      </c>
      <c r="C133" s="6">
        <v>-0.966184951612726</v>
      </c>
    </row>
    <row r="134" spans="1:3" x14ac:dyDescent="0.25">
      <c r="A134" s="3">
        <v>133</v>
      </c>
      <c r="B134" s="2">
        <v>6.91008298727854E-41</v>
      </c>
      <c r="C134" s="6">
        <v>-0.96871510011825801</v>
      </c>
    </row>
    <row r="135" spans="1:3" x14ac:dyDescent="0.25">
      <c r="A135" s="3">
        <v>134</v>
      </c>
      <c r="B135" s="2">
        <v>6.91008298727854E-41</v>
      </c>
      <c r="C135" s="6">
        <v>-0.97114837792103703</v>
      </c>
    </row>
    <row r="136" spans="1:3" x14ac:dyDescent="0.25">
      <c r="A136" s="3">
        <v>135</v>
      </c>
      <c r="B136" s="2">
        <v>6.91008298727854E-41</v>
      </c>
      <c r="C136" s="6">
        <v>-0.97348454169531295</v>
      </c>
    </row>
    <row r="137" spans="1:3" x14ac:dyDescent="0.25">
      <c r="A137" s="3">
        <v>136</v>
      </c>
      <c r="B137" s="2">
        <v>6.91008298727854E-41</v>
      </c>
      <c r="C137" s="6">
        <v>-0.97572335782665198</v>
      </c>
    </row>
    <row r="138" spans="1:3" x14ac:dyDescent="0.25">
      <c r="A138" s="3">
        <v>137</v>
      </c>
      <c r="B138" s="2">
        <v>6.91008298727854E-41</v>
      </c>
      <c r="C138" s="6">
        <v>-0.97786460243531004</v>
      </c>
    </row>
    <row r="139" spans="1:3" x14ac:dyDescent="0.25">
      <c r="A139" s="3">
        <v>138</v>
      </c>
      <c r="B139" s="2">
        <v>6.91008298727854E-41</v>
      </c>
      <c r="C139" s="6">
        <v>-0.97990806139860798</v>
      </c>
    </row>
    <row r="140" spans="1:3" x14ac:dyDescent="0.25">
      <c r="A140" s="3">
        <v>139</v>
      </c>
      <c r="B140" s="2">
        <v>6.91008298727854E-41</v>
      </c>
      <c r="C140" s="6">
        <v>-0.98185353037235401</v>
      </c>
    </row>
    <row r="141" spans="1:3" x14ac:dyDescent="0.25">
      <c r="A141" s="3">
        <v>140</v>
      </c>
      <c r="B141" s="2">
        <v>6.91008298727854E-41</v>
      </c>
      <c r="C141" s="6">
        <v>-0.98370081481127103</v>
      </c>
    </row>
    <row r="142" spans="1:3" x14ac:dyDescent="0.25">
      <c r="A142" s="3">
        <v>141</v>
      </c>
      <c r="B142">
        <v>1.2340730754658599E-3</v>
      </c>
      <c r="C142" s="6">
        <v>-0.98544972998845504</v>
      </c>
    </row>
    <row r="143" spans="1:3" x14ac:dyDescent="0.25">
      <c r="A143" s="3">
        <v>142</v>
      </c>
      <c r="B143">
        <v>1.2340730754658599E-3</v>
      </c>
      <c r="C143" s="6">
        <v>-0.98710010101384504</v>
      </c>
    </row>
    <row r="144" spans="1:3" x14ac:dyDescent="0.25">
      <c r="A144" s="3">
        <v>143</v>
      </c>
      <c r="B144">
        <v>1.2340730754658599E-3</v>
      </c>
      <c r="C144" s="6">
        <v>-0.98865176285171497</v>
      </c>
    </row>
    <row r="145" spans="1:3" x14ac:dyDescent="0.25">
      <c r="A145" s="3">
        <v>144</v>
      </c>
      <c r="B145">
        <v>1.2340730754658599E-3</v>
      </c>
      <c r="C145" s="6">
        <v>-0.99010456033717298</v>
      </c>
    </row>
    <row r="146" spans="1:3" x14ac:dyDescent="0.25">
      <c r="A146" s="3">
        <v>145</v>
      </c>
      <c r="B146">
        <v>1.2340730754658599E-3</v>
      </c>
      <c r="C146" s="6">
        <v>-0.99145834819168199</v>
      </c>
    </row>
    <row r="147" spans="1:3" x14ac:dyDescent="0.25">
      <c r="A147" s="3">
        <v>146</v>
      </c>
      <c r="B147">
        <v>9.87258180975914E-3</v>
      </c>
      <c r="C147" s="6">
        <v>-0.99271299103758404</v>
      </c>
    </row>
    <row r="148" spans="1:3" x14ac:dyDescent="0.25">
      <c r="A148" s="3">
        <v>147</v>
      </c>
      <c r="B148">
        <v>9.87258180975914E-3</v>
      </c>
      <c r="C148" s="6">
        <v>-0.99386836341164098</v>
      </c>
    </row>
    <row r="149" spans="1:3" x14ac:dyDescent="0.25">
      <c r="A149" s="3">
        <v>148</v>
      </c>
      <c r="B149">
        <v>9.87258180975914E-3</v>
      </c>
      <c r="C149" s="6">
        <v>-0.99492434977757704</v>
      </c>
    </row>
    <row r="150" spans="1:3" x14ac:dyDescent="0.25">
      <c r="A150" s="3">
        <v>149</v>
      </c>
      <c r="B150">
        <v>9.87258180975914E-3</v>
      </c>
      <c r="C150" s="6">
        <v>-0.99588084453763703</v>
      </c>
    </row>
    <row r="151" spans="1:3" x14ac:dyDescent="0.25">
      <c r="A151" s="3">
        <v>150</v>
      </c>
      <c r="B151">
        <v>9.87258180975914E-3</v>
      </c>
      <c r="C151" s="6">
        <v>-0.99673775204313997</v>
      </c>
    </row>
    <row r="152" spans="1:3" x14ac:dyDescent="0.25">
      <c r="A152" s="3">
        <v>151</v>
      </c>
      <c r="B152">
        <v>2.47500389814377E-2</v>
      </c>
      <c r="C152" s="6">
        <v>-0.997494986604052</v>
      </c>
    </row>
    <row r="153" spans="1:3" x14ac:dyDescent="0.25">
      <c r="A153" s="3">
        <v>152</v>
      </c>
      <c r="B153">
        <v>2.47500389814377E-2</v>
      </c>
      <c r="C153" s="6">
        <v>-0.99815247249754602</v>
      </c>
    </row>
    <row r="154" spans="1:3" x14ac:dyDescent="0.25">
      <c r="A154" s="3">
        <v>153</v>
      </c>
      <c r="B154">
        <v>2.47500389814377E-2</v>
      </c>
      <c r="C154" s="6">
        <v>-0.998710143975581</v>
      </c>
    </row>
    <row r="155" spans="1:3" x14ac:dyDescent="0.25">
      <c r="A155" s="3">
        <v>154</v>
      </c>
      <c r="B155">
        <v>2.47500389814377E-2</v>
      </c>
      <c r="C155" s="6">
        <v>-0.99916794527147401</v>
      </c>
    </row>
    <row r="156" spans="1:3" x14ac:dyDescent="0.25">
      <c r="A156" s="3">
        <v>155</v>
      </c>
      <c r="B156">
        <v>3.9490293711423902E-2</v>
      </c>
      <c r="C156" s="6">
        <v>-0.99952583060547795</v>
      </c>
    </row>
    <row r="157" spans="1:3" x14ac:dyDescent="0.25">
      <c r="A157" s="3">
        <v>156</v>
      </c>
      <c r="B157">
        <v>3.9490293711423902E-2</v>
      </c>
      <c r="C157" s="6">
        <v>-0.99978376418935599</v>
      </c>
    </row>
    <row r="158" spans="1:3" x14ac:dyDescent="0.25">
      <c r="A158" s="3">
        <v>157</v>
      </c>
      <c r="B158">
        <v>3.9490293711423902E-2</v>
      </c>
      <c r="C158" s="6">
        <v>-0.99994172022996597</v>
      </c>
    </row>
    <row r="159" spans="1:3" x14ac:dyDescent="0.25">
      <c r="A159" s="3">
        <v>158</v>
      </c>
      <c r="B159">
        <v>3.9490293711423902E-2</v>
      </c>
      <c r="C159" s="6">
        <v>-0.99999968293183406</v>
      </c>
    </row>
    <row r="160" spans="1:3" x14ac:dyDescent="0.25">
      <c r="A160" s="3">
        <v>159</v>
      </c>
      <c r="B160">
        <v>3.9490293711423902E-2</v>
      </c>
      <c r="C160" s="6">
        <v>-0.99995764649873997</v>
      </c>
    </row>
    <row r="161" spans="1:3" x14ac:dyDescent="0.25">
      <c r="A161" s="3">
        <v>160</v>
      </c>
      <c r="B161">
        <v>5.5603556334972402E-2</v>
      </c>
      <c r="C161" s="6">
        <v>-0.99981561513429096</v>
      </c>
    </row>
    <row r="162" spans="1:3" x14ac:dyDescent="0.25">
      <c r="A162" s="3">
        <v>161</v>
      </c>
      <c r="B162">
        <v>5.5603556334972402E-2</v>
      </c>
      <c r="C162" s="6">
        <v>-0.999573603041506</v>
      </c>
    </row>
    <row r="163" spans="1:3" x14ac:dyDescent="0.25">
      <c r="A163" s="3">
        <v>162</v>
      </c>
      <c r="B163">
        <v>5.5603556334972402E-2</v>
      </c>
      <c r="C163" s="6">
        <v>-0.99923163442139096</v>
      </c>
    </row>
    <row r="164" spans="1:3" x14ac:dyDescent="0.25">
      <c r="A164" s="3">
        <v>163</v>
      </c>
      <c r="B164">
        <v>5.5603556334972402E-2</v>
      </c>
      <c r="C164" s="6">
        <v>-0.99878974347052496</v>
      </c>
    </row>
    <row r="165" spans="1:3" x14ac:dyDescent="0.25">
      <c r="A165" s="3">
        <v>164</v>
      </c>
      <c r="B165">
        <v>6.9214887917041806E-2</v>
      </c>
      <c r="C165" s="6">
        <v>-0.99824797437763402</v>
      </c>
    </row>
    <row r="166" spans="1:3" x14ac:dyDescent="0.25">
      <c r="A166" s="3">
        <v>165</v>
      </c>
      <c r="B166">
        <v>6.9214887917041806E-2</v>
      </c>
      <c r="C166" s="6">
        <v>-0.99760638131917601</v>
      </c>
    </row>
    <row r="167" spans="1:3" x14ac:dyDescent="0.25">
      <c r="A167" s="3">
        <v>166</v>
      </c>
      <c r="B167">
        <v>6.9214887917041806E-2</v>
      </c>
      <c r="C167" s="6">
        <v>-0.996865028453921</v>
      </c>
    </row>
    <row r="168" spans="1:3" x14ac:dyDescent="0.25">
      <c r="A168" s="3">
        <v>167</v>
      </c>
      <c r="B168">
        <v>6.9214887917041806E-2</v>
      </c>
      <c r="C168" s="6">
        <v>-0.99602398991653895</v>
      </c>
    </row>
    <row r="169" spans="1:3" x14ac:dyDescent="0.25">
      <c r="A169" s="3">
        <v>168</v>
      </c>
      <c r="B169">
        <v>6.9214887917041806E-2</v>
      </c>
      <c r="C169" s="6">
        <v>-0.99508334981018298</v>
      </c>
    </row>
    <row r="170" spans="1:3" x14ac:dyDescent="0.25">
      <c r="A170" s="3">
        <v>169</v>
      </c>
      <c r="B170">
        <v>8.0445334315300002E-2</v>
      </c>
      <c r="C170" s="6">
        <v>-0.99404320219807896</v>
      </c>
    </row>
    <row r="171" spans="1:3" x14ac:dyDescent="0.25">
      <c r="A171" s="3">
        <v>170</v>
      </c>
      <c r="B171">
        <v>8.0445334315300002E-2</v>
      </c>
      <c r="C171" s="6">
        <v>-0.99290365109412204</v>
      </c>
    </row>
    <row r="172" spans="1:3" x14ac:dyDescent="0.25">
      <c r="A172" s="3">
        <v>171</v>
      </c>
      <c r="B172">
        <v>8.0445334315300002E-2</v>
      </c>
      <c r="C172" s="6">
        <v>-0.99166481045247301</v>
      </c>
    </row>
    <row r="173" spans="1:3" x14ac:dyDescent="0.25">
      <c r="A173" s="3">
        <v>172</v>
      </c>
      <c r="B173">
        <v>8.0445334315300002E-2</v>
      </c>
      <c r="C173" s="6">
        <v>-0.99032680415616303</v>
      </c>
    </row>
    <row r="174" spans="1:3" x14ac:dyDescent="0.25">
      <c r="A174" s="3">
        <v>173</v>
      </c>
      <c r="B174">
        <v>8.0445334315300002E-2</v>
      </c>
      <c r="C174" s="6">
        <v>-0.98888976600470602</v>
      </c>
    </row>
    <row r="175" spans="1:3" x14ac:dyDescent="0.25">
      <c r="A175" s="3">
        <v>174</v>
      </c>
      <c r="B175">
        <v>8.7769530713558197E-2</v>
      </c>
      <c r="C175" s="6">
        <v>-0.98735383970072199</v>
      </c>
    </row>
    <row r="176" spans="1:3" x14ac:dyDescent="0.25">
      <c r="A176" s="3">
        <v>175</v>
      </c>
      <c r="B176">
        <v>8.7769530713558197E-2</v>
      </c>
      <c r="C176" s="6">
        <v>-0.98571917883555904</v>
      </c>
    </row>
    <row r="177" spans="1:3" x14ac:dyDescent="0.25">
      <c r="A177" s="3">
        <v>176</v>
      </c>
      <c r="B177">
        <v>8.7769530713558197E-2</v>
      </c>
      <c r="C177" s="6">
        <v>-0.98398594687394303</v>
      </c>
    </row>
    <row r="178" spans="1:3" x14ac:dyDescent="0.25">
      <c r="A178" s="3">
        <v>177</v>
      </c>
      <c r="B178">
        <v>8.7769530713558197E-2</v>
      </c>
      <c r="C178" s="6">
        <v>-0.98215431713762502</v>
      </c>
    </row>
    <row r="179" spans="1:3" x14ac:dyDescent="0.25">
      <c r="A179" s="3">
        <v>178</v>
      </c>
      <c r="B179">
        <v>9.16757732629776E-2</v>
      </c>
      <c r="C179" s="6">
        <v>-0.98022447278805203</v>
      </c>
    </row>
    <row r="180" spans="1:3" x14ac:dyDescent="0.25">
      <c r="A180" s="3">
        <v>179</v>
      </c>
      <c r="B180">
        <v>9.16757732629776E-2</v>
      </c>
      <c r="C180" s="6">
        <v>-0.97819660680805198</v>
      </c>
    </row>
    <row r="181" spans="1:3" x14ac:dyDescent="0.25">
      <c r="A181" s="3">
        <v>180</v>
      </c>
      <c r="B181">
        <v>9.16757732629776E-2</v>
      </c>
      <c r="C181" s="6">
        <v>-0.97607092198253198</v>
      </c>
    </row>
    <row r="182" spans="1:3" x14ac:dyDescent="0.25">
      <c r="A182" s="3">
        <v>181</v>
      </c>
      <c r="B182">
        <v>9.16757732629776E-2</v>
      </c>
      <c r="C182" s="6">
        <v>-0.97384763087820303</v>
      </c>
    </row>
    <row r="183" spans="1:3" x14ac:dyDescent="0.25">
      <c r="A183" s="3">
        <v>182</v>
      </c>
      <c r="B183">
        <v>9.16757732629776E-2</v>
      </c>
      <c r="C183" s="6">
        <v>-0.97152695582232396</v>
      </c>
    </row>
    <row r="184" spans="1:3" x14ac:dyDescent="0.25">
      <c r="A184" s="3">
        <v>183</v>
      </c>
      <c r="B184">
        <v>9.16757732629776E-2</v>
      </c>
      <c r="C184" s="6">
        <v>-0.96910912888046497</v>
      </c>
    </row>
    <row r="185" spans="1:3" x14ac:dyDescent="0.25">
      <c r="A185" s="3">
        <v>184</v>
      </c>
      <c r="B185">
        <v>9.16757732629776E-2</v>
      </c>
      <c r="C185" s="6">
        <v>-0.96659439183330698</v>
      </c>
    </row>
    <row r="186" spans="1:3" x14ac:dyDescent="0.25">
      <c r="A186" s="3">
        <v>185</v>
      </c>
      <c r="B186">
        <v>9.16757732629776E-2</v>
      </c>
      <c r="C186" s="6">
        <v>-0.96398299615245797</v>
      </c>
    </row>
    <row r="187" spans="1:3" x14ac:dyDescent="0.25">
      <c r="A187" s="3">
        <v>186</v>
      </c>
      <c r="B187">
        <v>9.16757732629776E-2</v>
      </c>
      <c r="C187" s="6">
        <v>-0.96127520297530999</v>
      </c>
    </row>
    <row r="188" spans="1:3" x14ac:dyDescent="0.25">
      <c r="A188" s="3">
        <v>187</v>
      </c>
      <c r="B188">
        <v>9.16757732629776E-2</v>
      </c>
      <c r="C188" s="6">
        <v>-0.95847128307892504</v>
      </c>
    </row>
    <row r="189" spans="1:3" x14ac:dyDescent="0.25">
      <c r="A189" s="3">
        <v>188</v>
      </c>
      <c r="B189">
        <v>8.6304694414138794E-2</v>
      </c>
      <c r="C189" s="6">
        <v>-0.95557151685295505</v>
      </c>
    </row>
    <row r="190" spans="1:3" x14ac:dyDescent="0.25">
      <c r="A190" s="3">
        <v>189</v>
      </c>
      <c r="B190">
        <v>8.6304694414138794E-2</v>
      </c>
      <c r="C190" s="6">
        <v>-0.952576194271607</v>
      </c>
    </row>
    <row r="191" spans="1:3" x14ac:dyDescent="0.25">
      <c r="A191" s="3">
        <v>190</v>
      </c>
      <c r="B191">
        <v>8.6304694414138794E-2</v>
      </c>
      <c r="C191" s="6">
        <v>-0.949485614864643</v>
      </c>
    </row>
    <row r="192" spans="1:3" x14ac:dyDescent="0.25">
      <c r="A192" s="3">
        <v>191</v>
      </c>
      <c r="B192">
        <v>7.8003935515880599E-2</v>
      </c>
      <c r="C192" s="6">
        <v>-0.94630008768742702</v>
      </c>
    </row>
    <row r="193" spans="1:3" x14ac:dyDescent="0.25">
      <c r="A193" s="3">
        <v>192</v>
      </c>
      <c r="B193">
        <v>7.8003935515880599E-2</v>
      </c>
      <c r="C193" s="6">
        <v>-0.94301993129002304</v>
      </c>
    </row>
    <row r="194" spans="1:3" x14ac:dyDescent="0.25">
      <c r="A194" s="3">
        <v>193</v>
      </c>
      <c r="B194">
        <v>7.8003935515880599E-2</v>
      </c>
      <c r="C194" s="6">
        <v>-0.93964547368533802</v>
      </c>
    </row>
    <row r="195" spans="1:3" x14ac:dyDescent="0.25">
      <c r="A195" s="3">
        <v>194</v>
      </c>
      <c r="B195">
        <v>6.5308652818203E-2</v>
      </c>
      <c r="C195" s="6">
        <v>-0.93617705231631998</v>
      </c>
    </row>
    <row r="196" spans="1:3" x14ac:dyDescent="0.25">
      <c r="A196" s="3">
        <v>195</v>
      </c>
      <c r="B196">
        <v>6.5308652818203E-2</v>
      </c>
      <c r="C196" s="6">
        <v>-0.93261501402221503</v>
      </c>
    </row>
    <row r="197" spans="1:3" x14ac:dyDescent="0.25">
      <c r="A197" s="3">
        <v>196</v>
      </c>
      <c r="B197">
        <v>6.5308652818203E-2</v>
      </c>
      <c r="C197" s="6">
        <v>-0.92895971500388397</v>
      </c>
    </row>
    <row r="198" spans="1:3" x14ac:dyDescent="0.25">
      <c r="A198" s="3">
        <v>197</v>
      </c>
      <c r="B198">
        <v>6.5308652818203E-2</v>
      </c>
      <c r="C198" s="6">
        <v>-0.92521152078818303</v>
      </c>
    </row>
    <row r="199" spans="1:3" x14ac:dyDescent="0.25">
      <c r="A199" s="3">
        <v>198</v>
      </c>
      <c r="B199">
        <v>5.0720747560262701E-2</v>
      </c>
      <c r="C199" s="6">
        <v>-0.92137080619141098</v>
      </c>
    </row>
    <row r="200" spans="1:3" x14ac:dyDescent="0.25">
      <c r="A200" s="3">
        <v>199</v>
      </c>
      <c r="B200">
        <v>5.0720747560262701E-2</v>
      </c>
      <c r="C200" s="6">
        <v>-0.91743795528182603</v>
      </c>
    </row>
    <row r="201" spans="1:3" x14ac:dyDescent="0.25">
      <c r="A201" s="3">
        <v>200</v>
      </c>
      <c r="B201">
        <v>5.0720747560262701E-2</v>
      </c>
      <c r="C201" s="6">
        <v>-0.91341336134124196</v>
      </c>
    </row>
    <row r="202" spans="1:3" x14ac:dyDescent="0.25">
      <c r="A202" s="3">
        <v>201</v>
      </c>
      <c r="B202">
        <v>5.0720747560262701E-2</v>
      </c>
      <c r="C202" s="6">
        <v>-0.90929742682569903</v>
      </c>
    </row>
    <row r="203" spans="1:3" x14ac:dyDescent="0.25">
      <c r="A203" s="3">
        <v>202</v>
      </c>
      <c r="B203">
        <v>3.3386785537004499E-2</v>
      </c>
      <c r="C203" s="6">
        <v>-0.90509056332521898</v>
      </c>
    </row>
    <row r="204" spans="1:3" x14ac:dyDescent="0.25">
      <c r="A204" s="3">
        <v>203</v>
      </c>
      <c r="B204">
        <v>3.3386785537004499E-2</v>
      </c>
      <c r="C204" s="6">
        <v>-0.90079319152264503</v>
      </c>
    </row>
    <row r="205" spans="1:3" x14ac:dyDescent="0.25">
      <c r="A205" s="3">
        <v>204</v>
      </c>
      <c r="B205">
        <v>3.3386785537004499E-2</v>
      </c>
      <c r="C205" s="6">
        <v>-0.89640574115157801</v>
      </c>
    </row>
    <row r="206" spans="1:3" x14ac:dyDescent="0.25">
      <c r="A206" s="3">
        <v>205</v>
      </c>
      <c r="B206">
        <v>1.8524456769227999E-2</v>
      </c>
      <c r="C206" s="6">
        <v>-0.89192865095339902</v>
      </c>
    </row>
    <row r="207" spans="1:3" x14ac:dyDescent="0.25">
      <c r="A207" s="3">
        <v>206</v>
      </c>
      <c r="B207">
        <v>1.8524456769227999E-2</v>
      </c>
      <c r="C207" s="6">
        <v>-0.88736236863339502</v>
      </c>
    </row>
    <row r="208" spans="1:3" x14ac:dyDescent="0.25">
      <c r="A208" s="3">
        <v>207</v>
      </c>
      <c r="B208">
        <v>1.8524456769227999E-2</v>
      </c>
      <c r="C208" s="6">
        <v>-0.88270735081599405</v>
      </c>
    </row>
    <row r="209" spans="1:3" x14ac:dyDescent="0.25">
      <c r="A209" s="3">
        <v>208</v>
      </c>
      <c r="B209">
        <v>9.87258180975914E-3</v>
      </c>
      <c r="C209" s="6">
        <v>-0.87796406299909902</v>
      </c>
    </row>
    <row r="210" spans="1:3" x14ac:dyDescent="0.25">
      <c r="A210" s="3">
        <v>209</v>
      </c>
      <c r="B210">
        <v>9.87258180975914E-3</v>
      </c>
      <c r="C210" s="6">
        <v>-0.87313297950753699</v>
      </c>
    </row>
    <row r="211" spans="1:3" x14ac:dyDescent="0.25">
      <c r="A211" s="3">
        <v>210</v>
      </c>
      <c r="B211">
        <v>9.87258180975914E-3</v>
      </c>
      <c r="C211" s="6">
        <v>-0.86821458344563396</v>
      </c>
    </row>
    <row r="212" spans="1:3" x14ac:dyDescent="0.25">
      <c r="A212" s="3">
        <v>211</v>
      </c>
      <c r="B212">
        <v>9.87258180975914E-3</v>
      </c>
      <c r="C212" s="6">
        <v>-0.86320936664889603</v>
      </c>
    </row>
    <row r="213" spans="1:3" x14ac:dyDescent="0.25">
      <c r="A213" s="3">
        <v>212</v>
      </c>
      <c r="B213">
        <v>4.9362918362021403E-3</v>
      </c>
      <c r="C213" s="6">
        <v>-0.85811782963483096</v>
      </c>
    </row>
    <row r="214" spans="1:3" x14ac:dyDescent="0.25">
      <c r="A214" s="3">
        <v>213</v>
      </c>
      <c r="B214">
        <v>4.9362918362021403E-3</v>
      </c>
      <c r="C214" s="6">
        <v>-0.85294048155289903</v>
      </c>
    </row>
    <row r="215" spans="1:3" x14ac:dyDescent="0.25">
      <c r="A215" s="3">
        <v>214</v>
      </c>
      <c r="B215">
        <v>4.9362918362021403E-3</v>
      </c>
      <c r="C215" s="6">
        <v>-0.84767784013359304</v>
      </c>
    </row>
    <row r="216" spans="1:3" x14ac:dyDescent="0.25">
      <c r="A216" s="3">
        <v>215</v>
      </c>
      <c r="B216">
        <v>2.4681461509317199E-3</v>
      </c>
      <c r="C216" s="6">
        <v>-0.84233043163666999</v>
      </c>
    </row>
    <row r="217" spans="1:3" x14ac:dyDescent="0.25">
      <c r="A217" s="3">
        <v>216</v>
      </c>
      <c r="B217">
        <v>2.4681461509317199E-3</v>
      </c>
      <c r="C217" s="6">
        <v>-0.83689879079852203</v>
      </c>
    </row>
    <row r="218" spans="1:3" x14ac:dyDescent="0.25">
      <c r="A218" s="3">
        <v>217</v>
      </c>
      <c r="B218">
        <v>2.4681461509317199E-3</v>
      </c>
      <c r="C218" s="6">
        <v>-0.83138346077870795</v>
      </c>
    </row>
    <row r="219" spans="1:3" x14ac:dyDescent="0.25">
      <c r="A219" s="3">
        <v>218</v>
      </c>
      <c r="B219">
        <v>2.4681461509317199E-3</v>
      </c>
      <c r="C219" s="6">
        <v>-0.82578499310563303</v>
      </c>
    </row>
    <row r="220" spans="1:3" x14ac:dyDescent="0.25">
      <c r="A220" s="3">
        <v>219</v>
      </c>
      <c r="B220">
        <v>1.2340730754658599E-3</v>
      </c>
      <c r="C220" s="6">
        <v>-0.82010394762140004</v>
      </c>
    </row>
    <row r="221" spans="1:3" x14ac:dyDescent="0.25">
      <c r="A221" s="3">
        <v>220</v>
      </c>
      <c r="B221">
        <v>1.2340730754658599E-3</v>
      </c>
      <c r="C221" s="6">
        <v>-0.81434089242582197</v>
      </c>
    </row>
    <row r="222" spans="1:3" x14ac:dyDescent="0.25">
      <c r="A222" s="3">
        <v>221</v>
      </c>
      <c r="B222">
        <v>1.2340730754658599E-3</v>
      </c>
      <c r="C222" s="6">
        <v>-0.80849640381961696</v>
      </c>
    </row>
    <row r="223" spans="1:3" x14ac:dyDescent="0.25">
      <c r="A223" s="3">
        <v>222</v>
      </c>
      <c r="B223" s="2">
        <v>6.91008298727854E-41</v>
      </c>
      <c r="C223" s="6">
        <v>-0.80257106624677499</v>
      </c>
    </row>
    <row r="224" spans="1:3" x14ac:dyDescent="0.25">
      <c r="A224" s="3">
        <v>223</v>
      </c>
      <c r="B224" s="2">
        <v>6.91008298727854E-41</v>
      </c>
      <c r="C224" s="6">
        <v>-0.79656547223611496</v>
      </c>
    </row>
    <row r="225" spans="1:3" x14ac:dyDescent="0.25">
      <c r="A225" s="3">
        <v>224</v>
      </c>
      <c r="B225" s="2">
        <v>6.91008298727854E-41</v>
      </c>
      <c r="C225" s="6">
        <v>-0.79048022234203297</v>
      </c>
    </row>
    <row r="226" spans="1:3" x14ac:dyDescent="0.25">
      <c r="A226" s="3">
        <v>225</v>
      </c>
      <c r="B226" s="2">
        <v>6.91008298727854E-41</v>
      </c>
      <c r="C226" s="6">
        <v>-0.78431592508444903</v>
      </c>
    </row>
    <row r="227" spans="1:3" x14ac:dyDescent="0.25">
      <c r="A227" s="3">
        <v>226</v>
      </c>
      <c r="B227" s="2">
        <v>6.91008298727854E-41</v>
      </c>
      <c r="C227" s="6">
        <v>-0.77807319688795096</v>
      </c>
    </row>
    <row r="228" spans="1:3" x14ac:dyDescent="0.25">
      <c r="A228" s="3">
        <v>227</v>
      </c>
      <c r="B228" s="2">
        <v>6.91008298727854E-41</v>
      </c>
      <c r="C228" s="6">
        <v>-0.77175266202015602</v>
      </c>
    </row>
    <row r="229" spans="1:3" x14ac:dyDescent="0.25">
      <c r="A229" s="3">
        <v>228</v>
      </c>
      <c r="B229" s="2">
        <v>6.91008298727854E-41</v>
      </c>
      <c r="C229" s="6">
        <v>-0.76535495252928398</v>
      </c>
    </row>
    <row r="230" spans="1:3" x14ac:dyDescent="0.25">
      <c r="A230" s="3">
        <v>229</v>
      </c>
      <c r="B230" s="2">
        <v>6.91008298727854E-41</v>
      </c>
      <c r="C230" s="6">
        <v>-0.75888070818095299</v>
      </c>
    </row>
    <row r="231" spans="1:3" x14ac:dyDescent="0.25">
      <c r="A231" s="3">
        <v>230</v>
      </c>
      <c r="B231" s="2">
        <v>6.91008298727854E-41</v>
      </c>
      <c r="C231" s="6">
        <v>-0.75233057639420198</v>
      </c>
    </row>
    <row r="232" spans="1:3" x14ac:dyDescent="0.25">
      <c r="A232" s="3">
        <v>231</v>
      </c>
      <c r="B232" s="2">
        <v>6.91008298727854E-41</v>
      </c>
      <c r="C232" s="6">
        <v>-0.74570521217675201</v>
      </c>
    </row>
    <row r="233" spans="1:3" x14ac:dyDescent="0.25">
      <c r="A233" s="3">
        <v>232</v>
      </c>
      <c r="B233" s="2">
        <v>6.91008298727854E-41</v>
      </c>
      <c r="C233" s="6">
        <v>-0.739005278059503</v>
      </c>
    </row>
    <row r="234" spans="1:3" x14ac:dyDescent="0.25">
      <c r="A234" s="3">
        <v>233</v>
      </c>
      <c r="B234" s="2">
        <v>6.91008298727854E-41</v>
      </c>
      <c r="C234" s="6">
        <v>-0.73223144403028395</v>
      </c>
    </row>
    <row r="235" spans="1:3" x14ac:dyDescent="0.25">
      <c r="A235" s="3">
        <v>234</v>
      </c>
      <c r="B235" s="2">
        <v>6.91008298727854E-41</v>
      </c>
      <c r="C235" s="6">
        <v>-0.72538438746685296</v>
      </c>
    </row>
    <row r="236" spans="1:3" x14ac:dyDescent="0.25">
      <c r="A236" s="3">
        <v>235</v>
      </c>
      <c r="B236" s="2">
        <v>6.91008298727854E-41</v>
      </c>
      <c r="C236" s="6">
        <v>-0.71846479306916</v>
      </c>
    </row>
    <row r="237" spans="1:3" x14ac:dyDescent="0.25">
      <c r="A237" s="3">
        <v>236</v>
      </c>
      <c r="B237" s="2">
        <v>6.91008298727854E-41</v>
      </c>
      <c r="C237" s="6">
        <v>-0.71147335279087898</v>
      </c>
    </row>
    <row r="238" spans="1:3" x14ac:dyDescent="0.25">
      <c r="A238" s="3">
        <v>237</v>
      </c>
      <c r="B238" s="2">
        <v>6.91008298727854E-41</v>
      </c>
      <c r="C238" s="6">
        <v>-0.704410765770211</v>
      </c>
    </row>
    <row r="239" spans="1:3" x14ac:dyDescent="0.25">
      <c r="A239" s="3">
        <v>238</v>
      </c>
      <c r="B239" s="2">
        <v>6.91008298727854E-41</v>
      </c>
      <c r="C239" s="6">
        <v>-0.69727773825997297</v>
      </c>
    </row>
    <row r="240" spans="1:3" x14ac:dyDescent="0.25">
      <c r="A240" s="3">
        <v>239</v>
      </c>
      <c r="B240" s="2">
        <v>6.91008298727854E-41</v>
      </c>
      <c r="C240" s="6">
        <v>-0.69007498355697205</v>
      </c>
    </row>
    <row r="241" spans="1:3" x14ac:dyDescent="0.25">
      <c r="A241" s="3">
        <v>240</v>
      </c>
      <c r="B241" s="2">
        <v>6.91008298727854E-41</v>
      </c>
      <c r="C241" s="6">
        <v>-0.682803221930676</v>
      </c>
    </row>
    <row r="242" spans="1:3" x14ac:dyDescent="0.25">
      <c r="A242" s="3">
        <v>241</v>
      </c>
      <c r="B242" s="2">
        <v>6.91008298727854E-41</v>
      </c>
      <c r="C242" s="6">
        <v>-0.67546318055118804</v>
      </c>
    </row>
    <row r="243" spans="1:3" x14ac:dyDescent="0.25">
      <c r="A243" s="3">
        <v>242</v>
      </c>
      <c r="B243" s="2">
        <v>6.91008298727854E-41</v>
      </c>
      <c r="C243" s="6">
        <v>-0.66805559341652898</v>
      </c>
    </row>
    <row r="244" spans="1:3" x14ac:dyDescent="0.25">
      <c r="A244" s="3">
        <v>243</v>
      </c>
      <c r="B244" s="2">
        <v>6.91008298727854E-41</v>
      </c>
      <c r="C244" s="6">
        <v>-0.66058120127923903</v>
      </c>
    </row>
    <row r="245" spans="1:3" x14ac:dyDescent="0.25">
      <c r="A245" s="3">
        <v>244</v>
      </c>
      <c r="B245" s="2">
        <v>6.91008298727854E-41</v>
      </c>
      <c r="C245" s="6">
        <v>-0.65304075157230301</v>
      </c>
    </row>
    <row r="246" spans="1:3" x14ac:dyDescent="0.25">
      <c r="A246" s="3">
        <v>245</v>
      </c>
      <c r="B246" s="2">
        <v>6.91008298727854E-41</v>
      </c>
      <c r="C246" s="6">
        <v>-0.64543499833440998</v>
      </c>
    </row>
    <row r="247" spans="1:3" x14ac:dyDescent="0.25">
      <c r="A247" s="3">
        <v>246</v>
      </c>
      <c r="B247" s="2">
        <v>6.91008298727854E-41</v>
      </c>
      <c r="C247" s="6">
        <v>-0.63776470213454295</v>
      </c>
    </row>
    <row r="248" spans="1:3" x14ac:dyDescent="0.25">
      <c r="A248" s="3">
        <v>247</v>
      </c>
      <c r="B248" s="2">
        <v>6.91008298727854E-41</v>
      </c>
      <c r="C248" s="6">
        <v>-0.63003062999593196</v>
      </c>
    </row>
    <row r="249" spans="1:3" x14ac:dyDescent="0.25">
      <c r="A249" s="3">
        <v>248</v>
      </c>
      <c r="B249" s="2">
        <v>6.91008298727854E-41</v>
      </c>
      <c r="C249" s="6">
        <v>-0.62223355531934499</v>
      </c>
    </row>
    <row r="250" spans="1:3" x14ac:dyDescent="0.25">
      <c r="A250" s="3">
        <v>249</v>
      </c>
      <c r="B250" s="2">
        <v>6.91008298727854E-41</v>
      </c>
      <c r="C250" s="6">
        <v>-0.61437425780575305</v>
      </c>
    </row>
    <row r="251" spans="1:3" x14ac:dyDescent="0.25">
      <c r="A251" s="3">
        <v>250</v>
      </c>
      <c r="B251" s="2">
        <v>6.91008298727854E-41</v>
      </c>
      <c r="C251" s="6">
        <v>-0.60645352337835601</v>
      </c>
    </row>
    <row r="252" spans="1:3" x14ac:dyDescent="0.25">
      <c r="A252" s="3">
        <v>251</v>
      </c>
      <c r="B252" s="2">
        <v>6.91008298727854E-41</v>
      </c>
      <c r="C252" s="6">
        <v>-0.59847214410399796</v>
      </c>
    </row>
    <row r="253" spans="1:3" x14ac:dyDescent="0.25">
      <c r="A253" s="3">
        <v>252</v>
      </c>
      <c r="B253" s="2">
        <v>6.91008298727854E-41</v>
      </c>
      <c r="C253" s="6">
        <v>-0.59043091811395498</v>
      </c>
    </row>
    <row r="254" spans="1:3" x14ac:dyDescent="0.25">
      <c r="A254" s="3">
        <v>253</v>
      </c>
      <c r="B254" s="2">
        <v>6.91008298727854E-41</v>
      </c>
      <c r="C254" s="6">
        <v>-0.58233064952412505</v>
      </c>
    </row>
    <row r="255" spans="1:3" x14ac:dyDescent="0.25">
      <c r="A255" s="3">
        <v>254</v>
      </c>
      <c r="B255" s="2">
        <v>6.91008298727854E-41</v>
      </c>
      <c r="C255" s="6">
        <v>-0.57417214835461605</v>
      </c>
    </row>
    <row r="256" spans="1:3" x14ac:dyDescent="0.25">
      <c r="A256" s="3">
        <v>255</v>
      </c>
      <c r="B256" s="2">
        <v>6.91008298727854E-41</v>
      </c>
      <c r="C256" s="6">
        <v>-0.56595623044874699</v>
      </c>
    </row>
    <row r="257" spans="1:3" x14ac:dyDescent="0.25">
      <c r="A257" s="3">
        <v>256</v>
      </c>
      <c r="B257" s="2">
        <v>6.91008298727854E-41</v>
      </c>
      <c r="C257" s="6">
        <v>-0.55768371739146105</v>
      </c>
    </row>
    <row r="258" spans="1:3" x14ac:dyDescent="0.25">
      <c r="A258" s="3">
        <v>257</v>
      </c>
      <c r="B258" s="2">
        <v>6.91008298727854E-41</v>
      </c>
      <c r="C258" s="6">
        <v>-0.54935543642717199</v>
      </c>
    </row>
    <row r="259" spans="1:3" x14ac:dyDescent="0.25">
      <c r="A259" s="3">
        <v>258</v>
      </c>
      <c r="B259">
        <v>1.2340730754658599E-3</v>
      </c>
      <c r="C259" s="6">
        <v>-0.54097222037703396</v>
      </c>
    </row>
    <row r="260" spans="1:3" x14ac:dyDescent="0.25">
      <c r="A260" s="3">
        <v>259</v>
      </c>
      <c r="B260">
        <v>1.2340730754658599E-3</v>
      </c>
      <c r="C260" s="6">
        <v>-0.53253490755566701</v>
      </c>
    </row>
    <row r="261" spans="1:3" x14ac:dyDescent="0.25">
      <c r="A261" s="3">
        <v>260</v>
      </c>
      <c r="B261">
        <v>1.2340730754658599E-3</v>
      </c>
      <c r="C261" s="6">
        <v>-0.52404434168732195</v>
      </c>
    </row>
    <row r="262" spans="1:3" x14ac:dyDescent="0.25">
      <c r="A262" s="3">
        <v>261</v>
      </c>
      <c r="B262">
        <v>1.2340730754658599E-3</v>
      </c>
      <c r="C262" s="6">
        <v>-0.51550137182151101</v>
      </c>
    </row>
    <row r="263" spans="1:3" x14ac:dyDescent="0.25">
      <c r="A263" s="3">
        <v>262</v>
      </c>
      <c r="B263">
        <v>1.2340730754658599E-3</v>
      </c>
      <c r="C263" s="6">
        <v>-0.50690685224810095</v>
      </c>
    </row>
    <row r="264" spans="1:3" x14ac:dyDescent="0.25">
      <c r="A264" s="3">
        <v>263</v>
      </c>
      <c r="B264">
        <v>7.3776976205408599E-3</v>
      </c>
      <c r="C264" s="6">
        <v>-0.49826164241188597</v>
      </c>
    </row>
    <row r="265" spans="1:3" x14ac:dyDescent="0.25">
      <c r="A265" s="3">
        <v>264</v>
      </c>
      <c r="B265">
        <v>7.3776976205408599E-3</v>
      </c>
      <c r="C265" s="6">
        <v>-0.48956660682664799</v>
      </c>
    </row>
    <row r="266" spans="1:3" x14ac:dyDescent="0.25">
      <c r="A266" s="3">
        <v>265</v>
      </c>
      <c r="B266">
        <v>7.3776976205408599E-3</v>
      </c>
      <c r="C266" s="6">
        <v>-0.48082261498869699</v>
      </c>
    </row>
    <row r="267" spans="1:3" x14ac:dyDescent="0.25">
      <c r="A267" s="3">
        <v>266</v>
      </c>
      <c r="B267">
        <v>7.3776976205408599E-3</v>
      </c>
      <c r="C267" s="6">
        <v>-0.47203054128993199</v>
      </c>
    </row>
    <row r="268" spans="1:3" x14ac:dyDescent="0.25">
      <c r="A268" s="3">
        <v>267</v>
      </c>
      <c r="B268">
        <v>7.3776976205408599E-3</v>
      </c>
      <c r="C268" s="6">
        <v>-0.46319126493039497</v>
      </c>
    </row>
    <row r="269" spans="1:3" x14ac:dyDescent="0.25">
      <c r="A269" s="3">
        <v>268</v>
      </c>
      <c r="B269">
        <v>2.0965861156582801E-2</v>
      </c>
      <c r="C269" s="6">
        <v>-0.45430566983035597</v>
      </c>
    </row>
    <row r="270" spans="1:3" x14ac:dyDescent="0.25">
      <c r="A270" s="3">
        <v>269</v>
      </c>
      <c r="B270">
        <v>2.0965861156582801E-2</v>
      </c>
      <c r="C270" s="6">
        <v>-0.44537464454192199</v>
      </c>
    </row>
    <row r="271" spans="1:3" x14ac:dyDescent="0.25">
      <c r="A271" s="3">
        <v>270</v>
      </c>
      <c r="B271">
        <v>2.0965861156582801E-2</v>
      </c>
      <c r="C271" s="6">
        <v>-0.43639908216017698</v>
      </c>
    </row>
    <row r="272" spans="1:3" x14ac:dyDescent="0.25">
      <c r="A272" s="3">
        <v>271</v>
      </c>
      <c r="B272">
        <v>2.0965861156582801E-2</v>
      </c>
      <c r="C272" s="6">
        <v>-0.42737988023388102</v>
      </c>
    </row>
    <row r="273" spans="1:3" x14ac:dyDescent="0.25">
      <c r="A273" s="3">
        <v>272</v>
      </c>
      <c r="B273">
        <v>2.0965861156582801E-2</v>
      </c>
      <c r="C273" s="6">
        <v>-0.41831794067571099</v>
      </c>
    </row>
    <row r="274" spans="1:3" x14ac:dyDescent="0.25">
      <c r="A274" s="3">
        <v>273</v>
      </c>
      <c r="B274">
        <v>3.58281880617142E-2</v>
      </c>
      <c r="C274" s="6">
        <v>-0.40921416967207003</v>
      </c>
    </row>
    <row r="275" spans="1:3" x14ac:dyDescent="0.25">
      <c r="A275" s="3">
        <v>274</v>
      </c>
      <c r="B275">
        <v>3.58281880617142E-2</v>
      </c>
      <c r="C275" s="6">
        <v>-0.40006947759247202</v>
      </c>
    </row>
    <row r="276" spans="1:3" x14ac:dyDescent="0.25">
      <c r="A276" s="3">
        <v>275</v>
      </c>
      <c r="B276">
        <v>3.58281880617142E-2</v>
      </c>
      <c r="C276" s="6">
        <v>-0.39088477889850498</v>
      </c>
    </row>
    <row r="277" spans="1:3" x14ac:dyDescent="0.25">
      <c r="A277" s="3">
        <v>276</v>
      </c>
      <c r="B277">
        <v>3.58281880617142E-2</v>
      </c>
      <c r="C277" s="6">
        <v>-0.38166099205238502</v>
      </c>
    </row>
    <row r="278" spans="1:3" x14ac:dyDescent="0.25">
      <c r="A278" s="3">
        <v>277</v>
      </c>
      <c r="B278">
        <v>5.1941450685262701E-2</v>
      </c>
      <c r="C278" s="6">
        <v>-0.37239903942510899</v>
      </c>
    </row>
    <row r="279" spans="1:3" x14ac:dyDescent="0.25">
      <c r="A279" s="3">
        <v>278</v>
      </c>
      <c r="B279">
        <v>5.1941450685262701E-2</v>
      </c>
      <c r="C279" s="6">
        <v>-0.363099847204223</v>
      </c>
    </row>
    <row r="280" spans="1:3" x14ac:dyDescent="0.25">
      <c r="A280" s="3">
        <v>279</v>
      </c>
      <c r="B280">
        <v>5.1941450685262701E-2</v>
      </c>
      <c r="C280" s="6">
        <v>-0.35376434530119799</v>
      </c>
    </row>
    <row r="281" spans="1:3" x14ac:dyDescent="0.25">
      <c r="A281" s="3">
        <v>280</v>
      </c>
      <c r="B281">
        <v>5.1941450685262701E-2</v>
      </c>
      <c r="C281" s="6">
        <v>-0.344393467258445</v>
      </c>
    </row>
    <row r="282" spans="1:3" x14ac:dyDescent="0.25">
      <c r="A282" s="3">
        <v>281</v>
      </c>
      <c r="B282">
        <v>5.1941450685262701E-2</v>
      </c>
      <c r="C282" s="6">
        <v>-0.33498815015596001</v>
      </c>
    </row>
    <row r="283" spans="1:3" x14ac:dyDescent="0.25">
      <c r="A283" s="3">
        <v>282</v>
      </c>
      <c r="B283">
        <v>6.5308652818203E-2</v>
      </c>
      <c r="C283" s="6">
        <v>-0.32554933451761597</v>
      </c>
    </row>
    <row r="284" spans="1:3" x14ac:dyDescent="0.25">
      <c r="A284" s="3">
        <v>283</v>
      </c>
      <c r="B284">
        <v>6.5308652818203E-2</v>
      </c>
      <c r="C284" s="6">
        <v>-0.31607796421710999</v>
      </c>
    </row>
    <row r="285" spans="1:3" x14ac:dyDescent="0.25">
      <c r="A285" s="3">
        <v>284</v>
      </c>
      <c r="B285">
        <v>6.5308652818203E-2</v>
      </c>
      <c r="C285" s="6">
        <v>-0.30657498638357999</v>
      </c>
    </row>
    <row r="286" spans="1:3" x14ac:dyDescent="0.25">
      <c r="A286" s="3">
        <v>285</v>
      </c>
      <c r="B286">
        <v>6.5308652818203E-2</v>
      </c>
      <c r="C286" s="6">
        <v>-0.29704135130688902</v>
      </c>
    </row>
    <row r="287" spans="1:3" x14ac:dyDescent="0.25">
      <c r="A287" s="3">
        <v>286</v>
      </c>
      <c r="B287">
        <v>7.8003935515880599E-2</v>
      </c>
      <c r="C287" s="6">
        <v>-0.28747801234260201</v>
      </c>
    </row>
    <row r="288" spans="1:3" x14ac:dyDescent="0.25">
      <c r="A288" s="3">
        <v>287</v>
      </c>
      <c r="B288">
        <v>7.8003935515880599E-2</v>
      </c>
      <c r="C288" s="6">
        <v>-0.27788592581664401</v>
      </c>
    </row>
    <row r="289" spans="1:3" x14ac:dyDescent="0.25">
      <c r="A289" s="3">
        <v>288</v>
      </c>
      <c r="B289">
        <v>7.8003935515880599E-2</v>
      </c>
      <c r="C289" s="6">
        <v>-0.26826605092967598</v>
      </c>
    </row>
    <row r="290" spans="1:3" x14ac:dyDescent="0.25">
      <c r="A290" s="3">
        <v>289</v>
      </c>
      <c r="B290">
        <v>7.8003935515880599E-2</v>
      </c>
      <c r="C290" s="6">
        <v>-0.25861934966116901</v>
      </c>
    </row>
    <row r="291" spans="1:3" x14ac:dyDescent="0.25">
      <c r="A291" s="3">
        <v>290</v>
      </c>
      <c r="B291">
        <v>7.8003935515880599E-2</v>
      </c>
      <c r="C291" s="6">
        <v>-0.24894678667321199</v>
      </c>
    </row>
    <row r="292" spans="1:3" x14ac:dyDescent="0.25">
      <c r="A292" s="3">
        <v>291</v>
      </c>
      <c r="B292">
        <v>8.6304694414138794E-2</v>
      </c>
      <c r="C292" s="6">
        <v>-0.23924932921404199</v>
      </c>
    </row>
    <row r="293" spans="1:3" x14ac:dyDescent="0.25">
      <c r="A293" s="3">
        <v>292</v>
      </c>
      <c r="B293">
        <v>8.6304694414138794E-2</v>
      </c>
      <c r="C293" s="6">
        <v>-0.22952794702132401</v>
      </c>
    </row>
    <row r="294" spans="1:3" x14ac:dyDescent="0.25">
      <c r="A294" s="3">
        <v>293</v>
      </c>
      <c r="B294">
        <v>8.6304694414138794E-2</v>
      </c>
      <c r="C294" s="6">
        <v>-0.21978361222517701</v>
      </c>
    </row>
    <row r="295" spans="1:3" x14ac:dyDescent="0.25">
      <c r="A295" s="3">
        <v>294</v>
      </c>
      <c r="B295">
        <v>8.6304694414138794E-2</v>
      </c>
      <c r="C295" s="6">
        <v>-0.21001729925095999</v>
      </c>
    </row>
    <row r="296" spans="1:3" x14ac:dyDescent="0.25">
      <c r="A296" s="3">
        <v>295</v>
      </c>
      <c r="B296">
        <v>8.6304694414138794E-2</v>
      </c>
      <c r="C296" s="6">
        <v>-0.20022998472183101</v>
      </c>
    </row>
    <row r="297" spans="1:3" x14ac:dyDescent="0.25">
      <c r="A297" s="3">
        <v>296</v>
      </c>
      <c r="B297">
        <v>9.16757732629776E-2</v>
      </c>
      <c r="C297" s="6">
        <v>-0.19042264736108799</v>
      </c>
    </row>
    <row r="298" spans="1:3" x14ac:dyDescent="0.25">
      <c r="A298" s="3">
        <v>297</v>
      </c>
      <c r="B298">
        <v>9.16757732629776E-2</v>
      </c>
      <c r="C298" s="6">
        <v>-0.180596267894294</v>
      </c>
    </row>
    <row r="299" spans="1:3" x14ac:dyDescent="0.25">
      <c r="A299" s="3">
        <v>298</v>
      </c>
      <c r="B299">
        <v>9.16757732629776E-2</v>
      </c>
      <c r="C299" s="6">
        <v>-0.170751828951207</v>
      </c>
    </row>
    <row r="300" spans="1:3" x14ac:dyDescent="0.25">
      <c r="A300" s="3">
        <v>299</v>
      </c>
      <c r="B300">
        <v>9.16757732629776E-2</v>
      </c>
      <c r="C300" s="6">
        <v>-0.16089031496751799</v>
      </c>
    </row>
    <row r="301" spans="1:3" x14ac:dyDescent="0.25">
      <c r="A301" s="3">
        <v>300</v>
      </c>
      <c r="B301">
        <v>9.16757732629776E-2</v>
      </c>
      <c r="C301" s="6">
        <v>-0.15101271208640599</v>
      </c>
    </row>
    <row r="302" spans="1:3" x14ac:dyDescent="0.25">
      <c r="A302" s="3">
        <v>301</v>
      </c>
      <c r="B302">
        <v>9.16757732629776E-2</v>
      </c>
      <c r="C302" s="6">
        <v>-0.14112000805993</v>
      </c>
    </row>
    <row r="303" spans="1:3" x14ac:dyDescent="0.25">
      <c r="A303" s="3">
        <v>302</v>
      </c>
      <c r="B303">
        <v>9.16757732629776E-2</v>
      </c>
      <c r="C303" s="6">
        <v>-0.13121319215024699</v>
      </c>
    </row>
    <row r="304" spans="1:3" x14ac:dyDescent="0.25">
      <c r="A304" s="3">
        <v>303</v>
      </c>
      <c r="B304">
        <v>9.16757732629776E-2</v>
      </c>
      <c r="C304" s="6">
        <v>-0.12129325503069301</v>
      </c>
    </row>
    <row r="305" spans="1:3" x14ac:dyDescent="0.25">
      <c r="A305" s="3">
        <v>304</v>
      </c>
      <c r="B305">
        <v>9.16757732629776E-2</v>
      </c>
      <c r="C305" s="6">
        <v>-0.11136118868671301</v>
      </c>
    </row>
    <row r="306" spans="1:3" x14ac:dyDescent="0.25">
      <c r="A306" s="3">
        <v>305</v>
      </c>
      <c r="B306">
        <v>8.9234374463558197E-2</v>
      </c>
      <c r="C306" s="6">
        <v>-0.101417986316666</v>
      </c>
    </row>
    <row r="307" spans="1:3" x14ac:dyDescent="0.25">
      <c r="A307" s="3">
        <v>306</v>
      </c>
      <c r="B307">
        <v>8.9234374463558197E-2</v>
      </c>
      <c r="C307" s="6">
        <v>-9.1464642232501295E-2</v>
      </c>
    </row>
    <row r="308" spans="1:3" x14ac:dyDescent="0.25">
      <c r="A308" s="3">
        <v>307</v>
      </c>
      <c r="B308">
        <v>8.9234374463558197E-2</v>
      </c>
      <c r="C308" s="6">
        <v>-8.1502151760333805E-2</v>
      </c>
    </row>
    <row r="309" spans="1:3" x14ac:dyDescent="0.25">
      <c r="A309" s="3">
        <v>308</v>
      </c>
      <c r="B309">
        <v>8.9234374463558197E-2</v>
      </c>
      <c r="C309" s="6">
        <v>-7.1531511140908402E-2</v>
      </c>
    </row>
    <row r="310" spans="1:3" x14ac:dyDescent="0.25">
      <c r="A310" s="3">
        <v>309</v>
      </c>
      <c r="B310">
        <v>8.9234374463558197E-2</v>
      </c>
      <c r="C310" s="6">
        <v>-6.1553717429978297E-2</v>
      </c>
    </row>
    <row r="311" spans="1:3" x14ac:dyDescent="0.25">
      <c r="A311" s="3">
        <v>310</v>
      </c>
      <c r="B311">
        <v>8.1421889364719405E-2</v>
      </c>
      <c r="C311" s="6">
        <v>-5.1569768398599898E-2</v>
      </c>
    </row>
    <row r="312" spans="1:3" x14ac:dyDescent="0.25">
      <c r="A312" s="3">
        <v>311</v>
      </c>
      <c r="B312">
        <v>8.1421889364719405E-2</v>
      </c>
      <c r="C312" s="6">
        <v>-4.1580662433356202E-2</v>
      </c>
    </row>
    <row r="313" spans="1:3" x14ac:dyDescent="0.25">
      <c r="A313" s="3">
        <v>312</v>
      </c>
      <c r="B313">
        <v>8.1421889364719405E-2</v>
      </c>
      <c r="C313" s="6">
        <v>-3.1587398436519601E-2</v>
      </c>
    </row>
    <row r="314" spans="1:3" x14ac:dyDescent="0.25">
      <c r="A314" s="3">
        <v>313</v>
      </c>
      <c r="B314">
        <v>8.1421889364719405E-2</v>
      </c>
      <c r="C314" s="6">
        <v>-2.1590975726162101E-2</v>
      </c>
    </row>
    <row r="315" spans="1:3" x14ac:dyDescent="0.25">
      <c r="A315" s="3">
        <v>314</v>
      </c>
      <c r="B315">
        <v>7.0679731667041806E-2</v>
      </c>
      <c r="C315" s="6">
        <v>-1.15923939362245E-2</v>
      </c>
    </row>
    <row r="316" spans="1:3" x14ac:dyDescent="0.25">
      <c r="A316" s="3">
        <v>315</v>
      </c>
      <c r="B316">
        <v>7.0679731667041806E-2</v>
      </c>
      <c r="C316" s="6">
        <v>-1.5926529165535099E-3</v>
      </c>
    </row>
    <row r="317" spans="1:3" x14ac:dyDescent="0.25">
      <c r="A317" s="3">
        <v>316</v>
      </c>
      <c r="B317">
        <v>7.0679731667041806E-2</v>
      </c>
      <c r="C317" s="6">
        <v>8.4072473670819305E-3</v>
      </c>
    </row>
    <row r="318" spans="1:3" x14ac:dyDescent="0.25">
      <c r="A318" s="3">
        <v>317</v>
      </c>
      <c r="B318">
        <v>7.0679731667041806E-2</v>
      </c>
      <c r="C318" s="6">
        <v>1.8406306932986598E-2</v>
      </c>
    </row>
    <row r="319" spans="1:3" x14ac:dyDescent="0.25">
      <c r="A319" s="3">
        <v>318</v>
      </c>
      <c r="B319">
        <v>7.0679731667041806E-2</v>
      </c>
      <c r="C319" s="6">
        <v>2.84035258835366E-2</v>
      </c>
    </row>
    <row r="320" spans="1:3" x14ac:dyDescent="0.25">
      <c r="A320" s="3">
        <v>319</v>
      </c>
      <c r="B320">
        <v>5.6824255734682097E-2</v>
      </c>
      <c r="C320" s="6">
        <v>3.83979045051678E-2</v>
      </c>
    </row>
    <row r="321" spans="1:3" x14ac:dyDescent="0.25">
      <c r="A321" s="3">
        <v>320</v>
      </c>
      <c r="B321">
        <v>5.6824255734682097E-2</v>
      </c>
      <c r="C321" s="6">
        <v>4.8388443368346599E-2</v>
      </c>
    </row>
    <row r="322" spans="1:3" x14ac:dyDescent="0.25">
      <c r="A322" s="3">
        <v>321</v>
      </c>
      <c r="B322">
        <v>5.6824255734682097E-2</v>
      </c>
      <c r="C322" s="6">
        <v>5.8374143427512099E-2</v>
      </c>
    </row>
    <row r="323" spans="1:3" x14ac:dyDescent="0.25">
      <c r="A323" s="3">
        <v>322</v>
      </c>
      <c r="B323">
        <v>5.6824255734682097E-2</v>
      </c>
      <c r="C323" s="6">
        <v>6.8354006120979902E-2</v>
      </c>
    </row>
    <row r="324" spans="1:3" x14ac:dyDescent="0.25">
      <c r="A324" s="3">
        <v>323</v>
      </c>
      <c r="B324">
        <v>4.0710993111133603E-2</v>
      </c>
      <c r="C324" s="6">
        <v>7.8327033470797003E-2</v>
      </c>
    </row>
    <row r="325" spans="1:3" x14ac:dyDescent="0.25">
      <c r="A325" s="3">
        <v>324</v>
      </c>
      <c r="B325">
        <v>4.0710993111133603E-2</v>
      </c>
      <c r="C325" s="6">
        <v>8.8292228182539401E-2</v>
      </c>
    </row>
    <row r="326" spans="1:3" x14ac:dyDescent="0.25">
      <c r="A326" s="3">
        <v>325</v>
      </c>
      <c r="B326">
        <v>4.0710993111133603E-2</v>
      </c>
      <c r="C326" s="6">
        <v>9.8248593745040094E-2</v>
      </c>
    </row>
    <row r="327" spans="1:3" x14ac:dyDescent="0.25">
      <c r="A327" s="3">
        <v>326</v>
      </c>
      <c r="B327">
        <v>4.0710993111133603E-2</v>
      </c>
      <c r="C327" s="6">
        <v>0.108195134530039</v>
      </c>
    </row>
    <row r="328" spans="1:3" x14ac:dyDescent="0.25">
      <c r="A328" s="3">
        <v>327</v>
      </c>
      <c r="B328">
        <v>4.0710993111133603E-2</v>
      </c>
      <c r="C328" s="6">
        <v>0.118130855891748</v>
      </c>
    </row>
    <row r="329" spans="1:3" x14ac:dyDescent="0.25">
      <c r="A329" s="3">
        <v>328</v>
      </c>
      <c r="B329">
        <v>2.5970740243792499E-2</v>
      </c>
      <c r="C329" s="6">
        <v>0.12805476426630999</v>
      </c>
    </row>
    <row r="330" spans="1:3" x14ac:dyDescent="0.25">
      <c r="A330" s="3">
        <v>329</v>
      </c>
      <c r="B330">
        <v>2.5970740243792499E-2</v>
      </c>
      <c r="C330" s="6">
        <v>0.137965867271158</v>
      </c>
    </row>
    <row r="331" spans="1:3" x14ac:dyDescent="0.25">
      <c r="A331" s="3">
        <v>330</v>
      </c>
      <c r="B331">
        <v>2.5970740243792499E-2</v>
      </c>
      <c r="C331" s="6">
        <v>0.14786317380424899</v>
      </c>
    </row>
    <row r="332" spans="1:3" x14ac:dyDescent="0.25">
      <c r="A332" s="3">
        <v>331</v>
      </c>
      <c r="B332">
        <v>2.5970740243792499E-2</v>
      </c>
      <c r="C332" s="6">
        <v>0.15774569414317899</v>
      </c>
    </row>
    <row r="333" spans="1:3" x14ac:dyDescent="0.25">
      <c r="A333" s="3">
        <v>332</v>
      </c>
      <c r="B333">
        <v>2.5970740243792499E-2</v>
      </c>
      <c r="C333" s="6">
        <v>0.16761244004414899</v>
      </c>
    </row>
    <row r="334" spans="1:3" x14ac:dyDescent="0.25">
      <c r="A334" s="3">
        <v>333</v>
      </c>
      <c r="B334">
        <v>1.35957254096866E-2</v>
      </c>
      <c r="C334" s="6">
        <v>0.177462424840791</v>
      </c>
    </row>
    <row r="335" spans="1:3" x14ac:dyDescent="0.25">
      <c r="A335" s="3">
        <v>334</v>
      </c>
      <c r="B335">
        <v>1.35957254096866E-2</v>
      </c>
      <c r="C335" s="6">
        <v>0.187294663542833</v>
      </c>
    </row>
    <row r="336" spans="1:3" x14ac:dyDescent="0.25">
      <c r="A336" s="3">
        <v>335</v>
      </c>
      <c r="B336">
        <v>1.35957254096866E-2</v>
      </c>
      <c r="C336" s="6">
        <v>0.19710817293460001</v>
      </c>
    </row>
    <row r="337" spans="1:3" x14ac:dyDescent="0.25">
      <c r="A337" s="3">
        <v>336</v>
      </c>
      <c r="B337">
        <v>1.35957254096866E-2</v>
      </c>
      <c r="C337" s="6">
        <v>0.20690197167332999</v>
      </c>
    </row>
    <row r="338" spans="1:3" x14ac:dyDescent="0.25">
      <c r="A338" s="3">
        <v>337</v>
      </c>
      <c r="B338">
        <v>7.3776976205408599E-3</v>
      </c>
      <c r="C338" s="6">
        <v>0.21667508038731001</v>
      </c>
    </row>
    <row r="339" spans="1:3" x14ac:dyDescent="0.25">
      <c r="A339" s="3">
        <v>338</v>
      </c>
      <c r="B339">
        <v>7.3776976205408599E-3</v>
      </c>
      <c r="C339" s="6">
        <v>0.22642652177381301</v>
      </c>
    </row>
    <row r="340" spans="1:3" x14ac:dyDescent="0.25">
      <c r="A340" s="3">
        <v>339</v>
      </c>
      <c r="B340">
        <v>7.3776976205408599E-3</v>
      </c>
      <c r="C340" s="6">
        <v>0.23615532069682699</v>
      </c>
    </row>
    <row r="341" spans="1:3" x14ac:dyDescent="0.25">
      <c r="A341" s="3">
        <v>340</v>
      </c>
      <c r="B341">
        <v>7.3776976205408599E-3</v>
      </c>
      <c r="C341" s="6">
        <v>0.24586050428456699</v>
      </c>
    </row>
    <row r="342" spans="1:3" x14ac:dyDescent="0.25">
      <c r="A342" s="3">
        <v>341</v>
      </c>
      <c r="B342">
        <v>7.3776976205408599E-3</v>
      </c>
      <c r="C342" s="6">
        <v>0.255541102026761</v>
      </c>
    </row>
    <row r="343" spans="1:3" x14ac:dyDescent="0.25">
      <c r="A343" s="3">
        <v>342</v>
      </c>
      <c r="B343">
        <v>3.6888490431010701E-3</v>
      </c>
      <c r="C343" s="6">
        <v>0.26519614587170298</v>
      </c>
    </row>
    <row r="344" spans="1:3" x14ac:dyDescent="0.25">
      <c r="A344" s="3">
        <v>343</v>
      </c>
      <c r="B344">
        <v>3.6888490431010701E-3</v>
      </c>
      <c r="C344" s="6">
        <v>0.27482467032305402</v>
      </c>
    </row>
    <row r="345" spans="1:3" x14ac:dyDescent="0.25">
      <c r="A345" s="3">
        <v>344</v>
      </c>
      <c r="B345">
        <v>3.6888490431010701E-3</v>
      </c>
      <c r="C345" s="6">
        <v>0.28442571253639198</v>
      </c>
    </row>
    <row r="346" spans="1:3" x14ac:dyDescent="0.25">
      <c r="A346" s="3">
        <v>345</v>
      </c>
      <c r="B346">
        <v>3.6888490431010701E-3</v>
      </c>
      <c r="C346" s="6">
        <v>0.29399831241549701</v>
      </c>
    </row>
    <row r="347" spans="1:3" x14ac:dyDescent="0.25">
      <c r="A347" s="3">
        <v>346</v>
      </c>
      <c r="B347">
        <v>3.6888490431010701E-3</v>
      </c>
      <c r="C347" s="6">
        <v>0.303541512708359</v>
      </c>
    </row>
    <row r="348" spans="1:3" x14ac:dyDescent="0.25">
      <c r="A348" s="3">
        <v>347</v>
      </c>
      <c r="B348">
        <v>1.2340730754658599E-3</v>
      </c>
      <c r="C348" s="6">
        <v>0.31305435910290003</v>
      </c>
    </row>
    <row r="349" spans="1:3" x14ac:dyDescent="0.25">
      <c r="A349" s="3">
        <v>348</v>
      </c>
      <c r="B349">
        <v>1.2340730754658599E-3</v>
      </c>
      <c r="C349" s="6">
        <v>0.32253590032240897</v>
      </c>
    </row>
    <row r="350" spans="1:3" x14ac:dyDescent="0.25">
      <c r="A350" s="3">
        <v>349</v>
      </c>
      <c r="B350">
        <v>1.2340730754658599E-3</v>
      </c>
      <c r="C350" s="6">
        <v>0.33198518822066397</v>
      </c>
    </row>
    <row r="351" spans="1:3" x14ac:dyDescent="0.25">
      <c r="A351" s="3">
        <v>350</v>
      </c>
      <c r="B351">
        <v>1.2340730754658599E-3</v>
      </c>
      <c r="C351" s="6">
        <v>0.34140127787675101</v>
      </c>
    </row>
    <row r="352" spans="1:3" x14ac:dyDescent="0.25">
      <c r="A352" s="3">
        <v>351</v>
      </c>
      <c r="B352">
        <v>1.2340730754658599E-3</v>
      </c>
      <c r="C352" s="6">
        <v>0.35078322768955</v>
      </c>
    </row>
    <row r="353" spans="1:3" x14ac:dyDescent="0.25">
      <c r="A353" s="3">
        <v>352</v>
      </c>
      <c r="B353">
        <v>1.2340730754658599E-3</v>
      </c>
      <c r="C353" s="6">
        <v>0.360130099471898</v>
      </c>
    </row>
    <row r="354" spans="1:3" x14ac:dyDescent="0.25">
      <c r="A354" s="3">
        <v>353</v>
      </c>
      <c r="B354">
        <v>1.2340730754658599E-3</v>
      </c>
      <c r="C354" s="6">
        <v>0.36944095854440701</v>
      </c>
    </row>
    <row r="355" spans="1:3" x14ac:dyDescent="0.25">
      <c r="A355" s="3">
        <v>354</v>
      </c>
      <c r="B355">
        <v>1.2340730754658599E-3</v>
      </c>
      <c r="C355" s="6">
        <v>0.37871487382892799</v>
      </c>
    </row>
    <row r="356" spans="1:3" x14ac:dyDescent="0.25">
      <c r="A356" s="3">
        <v>355</v>
      </c>
      <c r="B356">
        <v>1.2340730754658599E-3</v>
      </c>
      <c r="C356" s="6">
        <v>0.38795091794166098</v>
      </c>
    </row>
    <row r="357" spans="1:3" x14ac:dyDescent="0.25">
      <c r="A357" s="3">
        <v>356</v>
      </c>
      <c r="B357" s="2">
        <v>6.91008298727854E-41</v>
      </c>
      <c r="C357" s="6">
        <v>0.39714816728588997</v>
      </c>
    </row>
    <row r="358" spans="1:3" x14ac:dyDescent="0.25">
      <c r="A358" s="3">
        <v>357</v>
      </c>
      <c r="B358" s="2">
        <v>6.91008298727854E-41</v>
      </c>
      <c r="C358" s="6">
        <v>0.40630570214434703</v>
      </c>
    </row>
    <row r="359" spans="1:3" x14ac:dyDescent="0.25">
      <c r="A359" s="3">
        <v>358</v>
      </c>
      <c r="B359" s="2">
        <v>6.91008298727854E-41</v>
      </c>
      <c r="C359" s="6">
        <v>0.41542260677117698</v>
      </c>
    </row>
    <row r="360" spans="1:3" x14ac:dyDescent="0.25">
      <c r="A360" s="3">
        <v>359</v>
      </c>
      <c r="B360" s="2">
        <v>6.91008298727854E-41</v>
      </c>
      <c r="C360" s="6">
        <v>0.42449796948351298</v>
      </c>
    </row>
    <row r="361" spans="1:3" x14ac:dyDescent="0.25">
      <c r="A361" s="3">
        <v>360</v>
      </c>
      <c r="B361" s="2">
        <v>6.91008298727854E-41</v>
      </c>
      <c r="C361" s="6">
        <v>0.433530882752649</v>
      </c>
    </row>
    <row r="362" spans="1:3" x14ac:dyDescent="0.25">
      <c r="A362" s="3">
        <v>361</v>
      </c>
      <c r="B362" s="2">
        <v>6.91008298727854E-41</v>
      </c>
      <c r="C362" s="6">
        <v>0.44252044329478302</v>
      </c>
    </row>
    <row r="363" spans="1:3" x14ac:dyDescent="0.25">
      <c r="A363" s="3">
        <v>362</v>
      </c>
      <c r="B363" s="2">
        <v>6.91008298727854E-41</v>
      </c>
      <c r="C363" s="6">
        <v>0.45146575216135398</v>
      </c>
    </row>
    <row r="364" spans="1:3" x14ac:dyDescent="0.25">
      <c r="A364" s="3">
        <v>363</v>
      </c>
      <c r="B364" s="2">
        <v>6.91008298727854E-41</v>
      </c>
      <c r="C364" s="6">
        <v>0.46036591482893002</v>
      </c>
    </row>
    <row r="365" spans="1:3" x14ac:dyDescent="0.25">
      <c r="A365" s="3">
        <v>364</v>
      </c>
      <c r="B365" s="2">
        <v>6.91008298727854E-41</v>
      </c>
      <c r="C365" s="6">
        <v>0.46922004128865902</v>
      </c>
    </row>
    <row r="366" spans="1:3" x14ac:dyDescent="0.25">
      <c r="A366" s="3">
        <v>365</v>
      </c>
      <c r="B366" s="2">
        <v>6.91008298727854E-41</v>
      </c>
      <c r="C366" s="6">
        <v>0.47802724613527398</v>
      </c>
    </row>
    <row r="367" spans="1:3" x14ac:dyDescent="0.25">
      <c r="A367" s="3">
        <v>366</v>
      </c>
      <c r="B367" s="2">
        <v>6.91008298727854E-41</v>
      </c>
      <c r="C367" s="6">
        <v>0.48678664865563098</v>
      </c>
    </row>
    <row r="368" spans="1:3" x14ac:dyDescent="0.25">
      <c r="A368" s="3">
        <v>367</v>
      </c>
      <c r="B368" s="2">
        <v>6.91008298727854E-41</v>
      </c>
      <c r="C368" s="6">
        <v>0.49549737291677698</v>
      </c>
    </row>
    <row r="369" spans="1:3" x14ac:dyDescent="0.25">
      <c r="A369" s="3">
        <v>368</v>
      </c>
      <c r="B369" s="2">
        <v>6.91008298727854E-41</v>
      </c>
      <c r="C369" s="6">
        <v>0.50415854785354397</v>
      </c>
    </row>
    <row r="370" spans="1:3" x14ac:dyDescent="0.25">
      <c r="A370" s="3">
        <v>369</v>
      </c>
      <c r="B370" s="2">
        <v>6.91008298727854E-41</v>
      </c>
      <c r="C370" s="6">
        <v>0.51276930735565596</v>
      </c>
    </row>
    <row r="371" spans="1:3" x14ac:dyDescent="0.25">
      <c r="A371" s="3">
        <v>370</v>
      </c>
      <c r="B371" s="2">
        <v>6.91008298727854E-41</v>
      </c>
      <c r="C371" s="6">
        <v>0.52132879035433899</v>
      </c>
    </row>
    <row r="372" spans="1:3" x14ac:dyDescent="0.25">
      <c r="A372" s="3">
        <v>371</v>
      </c>
      <c r="B372" s="2">
        <v>6.91008298727854E-41</v>
      </c>
      <c r="C372" s="6">
        <v>0.52983614090842601</v>
      </c>
    </row>
    <row r="373" spans="1:3" x14ac:dyDescent="0.25">
      <c r="A373" s="3">
        <v>372</v>
      </c>
      <c r="B373" s="2">
        <v>6.91008298727854E-41</v>
      </c>
      <c r="C373" s="6">
        <v>0.53829050828995095</v>
      </c>
    </row>
    <row r="374" spans="1:3" x14ac:dyDescent="0.25">
      <c r="A374" s="3">
        <v>373</v>
      </c>
      <c r="B374" s="2">
        <v>6.91008298727854E-41</v>
      </c>
      <c r="C374" s="6">
        <v>0.54669104706922</v>
      </c>
    </row>
    <row r="375" spans="1:3" x14ac:dyDescent="0.25">
      <c r="A375" s="3">
        <v>374</v>
      </c>
      <c r="B375" s="2">
        <v>6.91008298727854E-41</v>
      </c>
      <c r="C375" s="6">
        <v>0.55503691719935799</v>
      </c>
    </row>
    <row r="376" spans="1:3" x14ac:dyDescent="0.25">
      <c r="A376" s="3">
        <v>375</v>
      </c>
      <c r="B376" s="2">
        <v>6.91008298727854E-41</v>
      </c>
      <c r="C376" s="6">
        <v>0.56332728410030397</v>
      </c>
    </row>
    <row r="377" spans="1:3" x14ac:dyDescent="0.25">
      <c r="A377" s="3">
        <v>376</v>
      </c>
      <c r="B377" s="2">
        <v>6.91008298727854E-41</v>
      </c>
      <c r="C377" s="6">
        <v>0.571561318742278</v>
      </c>
    </row>
    <row r="378" spans="1:3" x14ac:dyDescent="0.25">
      <c r="A378" s="3">
        <v>377</v>
      </c>
      <c r="B378" s="2">
        <v>6.91008298727854E-41</v>
      </c>
      <c r="C378" s="6">
        <v>0.57973819772867796</v>
      </c>
    </row>
    <row r="379" spans="1:3" x14ac:dyDescent="0.25">
      <c r="A379" s="3">
        <v>378</v>
      </c>
      <c r="B379" s="2">
        <v>6.91008298727854E-41</v>
      </c>
      <c r="C379" s="6">
        <v>0.58785710337841801</v>
      </c>
    </row>
    <row r="380" spans="1:3" x14ac:dyDescent="0.25">
      <c r="A380" s="3">
        <v>379</v>
      </c>
      <c r="B380" s="2">
        <v>6.91008298727854E-41</v>
      </c>
      <c r="C380" s="6">
        <v>0.59591722380769896</v>
      </c>
    </row>
    <row r="381" spans="1:3" x14ac:dyDescent="0.25">
      <c r="A381" s="3">
        <v>380</v>
      </c>
      <c r="B381" s="2">
        <v>6.91008298727854E-41</v>
      </c>
      <c r="C381" s="6">
        <v>0.60391775301119599</v>
      </c>
    </row>
    <row r="382" spans="1:3" x14ac:dyDescent="0.25">
      <c r="A382" s="3">
        <v>381</v>
      </c>
      <c r="B382" s="2">
        <v>6.91008298727854E-41</v>
      </c>
      <c r="C382" s="6">
        <v>0.61185789094265497</v>
      </c>
    </row>
    <row r="383" spans="1:3" x14ac:dyDescent="0.25">
      <c r="A383" s="3">
        <v>382</v>
      </c>
      <c r="B383" s="2">
        <v>6.91008298727854E-41</v>
      </c>
      <c r="C383" s="6">
        <v>0.619736843594899</v>
      </c>
    </row>
    <row r="384" spans="1:3" x14ac:dyDescent="0.25">
      <c r="A384" s="3">
        <v>383</v>
      </c>
      <c r="B384" s="2">
        <v>6.91008298727854E-41</v>
      </c>
      <c r="C384" s="6">
        <v>0.62755382307923002</v>
      </c>
    </row>
    <row r="385" spans="1:3" x14ac:dyDescent="0.25">
      <c r="A385" s="3">
        <v>384</v>
      </c>
      <c r="B385" s="2">
        <v>6.91008298727854E-41</v>
      </c>
      <c r="C385" s="6">
        <v>0.63530804770421201</v>
      </c>
    </row>
    <row r="386" spans="1:3" x14ac:dyDescent="0.25">
      <c r="A386" s="3">
        <v>385</v>
      </c>
      <c r="B386" s="2">
        <v>6.91008298727854E-41</v>
      </c>
      <c r="C386" s="6">
        <v>0.642998742053846</v>
      </c>
    </row>
    <row r="387" spans="1:3" x14ac:dyDescent="0.25">
      <c r="A387" s="3">
        <v>386</v>
      </c>
      <c r="B387" s="2">
        <v>6.91008298727854E-41</v>
      </c>
      <c r="C387" s="6">
        <v>0.65062513706510505</v>
      </c>
    </row>
    <row r="388" spans="1:3" x14ac:dyDescent="0.25">
      <c r="A388" s="3">
        <v>387</v>
      </c>
      <c r="B388" s="2">
        <v>6.91008298727854E-41</v>
      </c>
      <c r="C388" s="6">
        <v>0.65818647010484299</v>
      </c>
    </row>
    <row r="389" spans="1:3" x14ac:dyDescent="0.25">
      <c r="A389" s="3">
        <v>388</v>
      </c>
      <c r="B389" s="2">
        <v>6.91008298727854E-41</v>
      </c>
      <c r="C389" s="6">
        <v>0.66568198504605702</v>
      </c>
    </row>
    <row r="390" spans="1:3" x14ac:dyDescent="0.25">
      <c r="A390" s="3">
        <v>389</v>
      </c>
      <c r="B390" s="2">
        <v>6.91008298727854E-41</v>
      </c>
      <c r="C390" s="6">
        <v>0.67311093234349995</v>
      </c>
    </row>
    <row r="391" spans="1:3" x14ac:dyDescent="0.25">
      <c r="A391" s="3">
        <v>390</v>
      </c>
      <c r="B391" s="2">
        <v>6.91008298727854E-41</v>
      </c>
      <c r="C391" s="6">
        <v>0.68047256910863296</v>
      </c>
    </row>
    <row r="392" spans="1:3" x14ac:dyDescent="0.25">
      <c r="A392" s="3">
        <v>391</v>
      </c>
      <c r="B392" s="2">
        <v>6.91008298727854E-41</v>
      </c>
      <c r="C392" s="6">
        <v>0.68776615918391304</v>
      </c>
    </row>
    <row r="393" spans="1:3" x14ac:dyDescent="0.25">
      <c r="A393" s="3">
        <v>392</v>
      </c>
      <c r="B393" s="2">
        <v>6.91008298727854E-41</v>
      </c>
      <c r="C393" s="6">
        <v>0.69499097321641201</v>
      </c>
    </row>
    <row r="394" spans="1:3" x14ac:dyDescent="0.25">
      <c r="A394" s="3">
        <v>393</v>
      </c>
      <c r="B394" s="2">
        <v>6.91008298727854E-41</v>
      </c>
      <c r="C394" s="6">
        <v>0.70214628873074603</v>
      </c>
    </row>
    <row r="395" spans="1:3" x14ac:dyDescent="0.25">
      <c r="A395" s="3">
        <v>394</v>
      </c>
      <c r="B395" s="2">
        <v>6.91008298727854E-41</v>
      </c>
      <c r="C395" s="6">
        <v>0.70923139020132697</v>
      </c>
    </row>
    <row r="396" spans="1:3" x14ac:dyDescent="0.25">
      <c r="A396" s="3">
        <v>395</v>
      </c>
      <c r="B396" s="2">
        <v>6.91008298727854E-41</v>
      </c>
      <c r="C396" s="6">
        <v>0.71624556912391202</v>
      </c>
    </row>
    <row r="397" spans="1:3" x14ac:dyDescent="0.25">
      <c r="A397" s="3">
        <v>396</v>
      </c>
      <c r="B397" s="2">
        <v>6.91008298727854E-41</v>
      </c>
      <c r="C397" s="6">
        <v>0.72318812408645405</v>
      </c>
    </row>
    <row r="398" spans="1:3" x14ac:dyDescent="0.25">
      <c r="A398" s="3">
        <v>397</v>
      </c>
      <c r="B398" s="2">
        <v>6.91008298727854E-41</v>
      </c>
      <c r="C398" s="6">
        <v>0.73005836083924203</v>
      </c>
    </row>
    <row r="399" spans="1:3" x14ac:dyDescent="0.25">
      <c r="A399" s="3">
        <v>398</v>
      </c>
      <c r="B399" s="2">
        <v>6.91008298727854E-41</v>
      </c>
      <c r="C399" s="6">
        <v>0.73685559236432596</v>
      </c>
    </row>
    <row r="400" spans="1:3" x14ac:dyDescent="0.25">
      <c r="A400" s="3">
        <v>399</v>
      </c>
      <c r="B400" s="2">
        <v>6.91008298727854E-41</v>
      </c>
      <c r="C400" s="6">
        <v>0.74357913894421801</v>
      </c>
    </row>
    <row r="401" spans="1:3" x14ac:dyDescent="0.25">
      <c r="A401" s="3">
        <v>400</v>
      </c>
      <c r="B401" s="2">
        <v>6.91008298727854E-41</v>
      </c>
      <c r="C401" s="6">
        <v>0.75022832822986196</v>
      </c>
    </row>
    <row r="402" spans="1:3" x14ac:dyDescent="0.25">
      <c r="A402" s="3">
        <v>401</v>
      </c>
      <c r="B402" s="2">
        <v>6.91008298727854E-41</v>
      </c>
      <c r="C402" s="6">
        <v>0.75680249530787203</v>
      </c>
    </row>
    <row r="403" spans="1:3" x14ac:dyDescent="0.25">
      <c r="A403" s="3">
        <v>402</v>
      </c>
      <c r="B403" s="2">
        <v>6.91008298727854E-41</v>
      </c>
      <c r="C403" s="6">
        <v>0.76330098276701797</v>
      </c>
    </row>
    <row r="404" spans="1:3" x14ac:dyDescent="0.25">
      <c r="A404" s="3">
        <v>403</v>
      </c>
      <c r="B404" s="2">
        <v>6.91008298727854E-41</v>
      </c>
      <c r="C404" s="6">
        <v>0.76972314076396897</v>
      </c>
    </row>
    <row r="405" spans="1:3" x14ac:dyDescent="0.25">
      <c r="A405" s="3">
        <v>404</v>
      </c>
      <c r="B405" s="2">
        <v>6.91008298727854E-41</v>
      </c>
      <c r="C405" s="6">
        <v>0.776068327088278</v>
      </c>
    </row>
    <row r="406" spans="1:3" x14ac:dyDescent="0.25">
      <c r="A406" s="3">
        <v>405</v>
      </c>
      <c r="B406" s="2">
        <v>6.91008298727854E-41</v>
      </c>
      <c r="C406" s="6">
        <v>0.78233590722659896</v>
      </c>
    </row>
    <row r="407" spans="1:3" x14ac:dyDescent="0.25">
      <c r="A407" s="3">
        <v>406</v>
      </c>
      <c r="B407" s="2">
        <v>6.91008298727854E-41</v>
      </c>
      <c r="C407" s="6">
        <v>0.78852525442614196</v>
      </c>
    </row>
    <row r="408" spans="1:3" x14ac:dyDescent="0.25">
      <c r="A408" s="3">
        <v>407</v>
      </c>
      <c r="B408" s="2">
        <v>6.91008298727854E-41</v>
      </c>
      <c r="C408" s="6">
        <v>0.79463574975734397</v>
      </c>
    </row>
    <row r="409" spans="1:3" x14ac:dyDescent="0.25">
      <c r="A409" s="3">
        <v>408</v>
      </c>
      <c r="B409" s="2">
        <v>6.91008298727854E-41</v>
      </c>
      <c r="C409" s="6">
        <v>0.80066678217576503</v>
      </c>
    </row>
    <row r="410" spans="1:3" x14ac:dyDescent="0.25">
      <c r="A410" s="3">
        <v>409</v>
      </c>
      <c r="B410" s="2">
        <v>6.91008298727854E-41</v>
      </c>
      <c r="C410" s="6">
        <v>0.80661774858318902</v>
      </c>
    </row>
    <row r="411" spans="1:3" x14ac:dyDescent="0.25">
      <c r="A411" s="3">
        <v>410</v>
      </c>
      <c r="B411" s="2">
        <v>6.91008298727854E-41</v>
      </c>
      <c r="C411" s="6">
        <v>0.81248805388793299</v>
      </c>
    </row>
    <row r="412" spans="1:3" x14ac:dyDescent="0.25">
      <c r="A412" s="3">
        <v>411</v>
      </c>
      <c r="B412" s="2">
        <v>6.91008298727854E-41</v>
      </c>
      <c r="C412" s="6">
        <v>0.81827711106435996</v>
      </c>
    </row>
    <row r="413" spans="1:3" x14ac:dyDescent="0.25">
      <c r="A413" s="3">
        <v>412</v>
      </c>
      <c r="B413" s="2">
        <v>6.91008298727854E-41</v>
      </c>
      <c r="C413" s="6">
        <v>0.82398434121157604</v>
      </c>
    </row>
    <row r="414" spans="1:3" x14ac:dyDescent="0.25">
      <c r="A414" s="3">
        <v>413</v>
      </c>
      <c r="B414" s="2">
        <v>6.91008298727854E-41</v>
      </c>
      <c r="C414" s="6">
        <v>0.82960917361132103</v>
      </c>
    </row>
    <row r="415" spans="1:3" x14ac:dyDescent="0.25">
      <c r="A415" s="3">
        <v>414</v>
      </c>
      <c r="B415" s="2">
        <v>6.91008298727854E-41</v>
      </c>
      <c r="C415" s="6">
        <v>0.83515104578504495</v>
      </c>
    </row>
    <row r="416" spans="1:3" x14ac:dyDescent="0.25">
      <c r="A416" s="3">
        <v>415</v>
      </c>
      <c r="B416" s="2">
        <v>6.91008298727854E-41</v>
      </c>
      <c r="C416" s="6">
        <v>0.84060940355014702</v>
      </c>
    </row>
    <row r="417" spans="1:3" x14ac:dyDescent="0.25">
      <c r="A417" s="3">
        <v>416</v>
      </c>
      <c r="B417" s="2">
        <v>6.91008298727854E-41</v>
      </c>
      <c r="C417" s="6">
        <v>0.845983701075399</v>
      </c>
    </row>
    <row r="418" spans="1:3" x14ac:dyDescent="0.25">
      <c r="A418" s="3">
        <v>417</v>
      </c>
      <c r="B418" s="2">
        <v>6.91008298727854E-41</v>
      </c>
      <c r="C418" s="6">
        <v>0.85127340093552795</v>
      </c>
    </row>
    <row r="419" spans="1:3" x14ac:dyDescent="0.25">
      <c r="A419" s="3">
        <v>418</v>
      </c>
      <c r="B419" s="2">
        <v>6.91008298727854E-41</v>
      </c>
      <c r="C419" s="6">
        <v>0.85647797416495497</v>
      </c>
    </row>
    <row r="420" spans="1:3" x14ac:dyDescent="0.25">
      <c r="A420" s="3">
        <v>419</v>
      </c>
      <c r="B420" s="2">
        <v>6.91008298727854E-41</v>
      </c>
      <c r="C420" s="6">
        <v>0.86159690031069502</v>
      </c>
    </row>
    <row r="421" spans="1:3" x14ac:dyDescent="0.25">
      <c r="A421" s="3">
        <v>420</v>
      </c>
      <c r="B421" s="2">
        <v>6.91008298727854E-41</v>
      </c>
      <c r="C421" s="6">
        <v>0.86662966748439896</v>
      </c>
    </row>
    <row r="422" spans="1:3" x14ac:dyDescent="0.25">
      <c r="A422" s="3">
        <v>421</v>
      </c>
      <c r="B422" s="2">
        <v>6.91008298727854E-41</v>
      </c>
      <c r="C422" s="6">
        <v>0.871575772413544</v>
      </c>
    </row>
    <row r="423" spans="1:3" x14ac:dyDescent="0.25">
      <c r="A423" s="3">
        <v>422</v>
      </c>
      <c r="B423" s="2">
        <v>6.91008298727854E-41</v>
      </c>
      <c r="C423" s="6">
        <v>0.87643472049175797</v>
      </c>
    </row>
    <row r="424" spans="1:3" x14ac:dyDescent="0.25">
      <c r="A424" s="3">
        <v>423</v>
      </c>
      <c r="B424" s="2">
        <v>6.91008298727854E-41</v>
      </c>
      <c r="C424" s="6">
        <v>0.881206025828283</v>
      </c>
    </row>
    <row r="425" spans="1:3" x14ac:dyDescent="0.25">
      <c r="A425" s="3">
        <v>424</v>
      </c>
      <c r="B425" s="2">
        <v>6.91008298727854E-41</v>
      </c>
      <c r="C425" s="6">
        <v>0.88588921129655995</v>
      </c>
    </row>
    <row r="426" spans="1:3" x14ac:dyDescent="0.25">
      <c r="A426" s="3">
        <v>425</v>
      </c>
      <c r="B426" s="2">
        <v>6.91008298727854E-41</v>
      </c>
      <c r="C426" s="6">
        <v>0.89048380858194698</v>
      </c>
    </row>
    <row r="427" spans="1:3" x14ac:dyDescent="0.25">
      <c r="A427" s="3">
        <v>426</v>
      </c>
      <c r="B427" s="2">
        <v>6.91008298727854E-41</v>
      </c>
      <c r="C427" s="6">
        <v>0.89498935822854297</v>
      </c>
    </row>
    <row r="428" spans="1:3" x14ac:dyDescent="0.25">
      <c r="A428" s="3">
        <v>427</v>
      </c>
      <c r="B428" s="2">
        <v>6.91008298727854E-41</v>
      </c>
      <c r="C428" s="6">
        <v>0.89940540968513805</v>
      </c>
    </row>
    <row r="429" spans="1:3" x14ac:dyDescent="0.25">
      <c r="A429" s="3">
        <v>428</v>
      </c>
      <c r="B429" s="2">
        <v>6.91008298727854E-41</v>
      </c>
      <c r="C429" s="6">
        <v>0.90373152135026602</v>
      </c>
    </row>
    <row r="430" spans="1:3" x14ac:dyDescent="0.25">
      <c r="A430" s="3">
        <v>429</v>
      </c>
      <c r="B430" s="2">
        <v>6.91008298727854E-41</v>
      </c>
      <c r="C430" s="6">
        <v>0.90796726061636701</v>
      </c>
    </row>
    <row r="431" spans="1:3" x14ac:dyDescent="0.25">
      <c r="A431" s="3">
        <v>430</v>
      </c>
      <c r="B431" s="2">
        <v>6.91008298727854E-41</v>
      </c>
      <c r="C431" s="6">
        <v>0.91211220391304204</v>
      </c>
    </row>
    <row r="432" spans="1:3" x14ac:dyDescent="0.25">
      <c r="A432" s="3">
        <v>431</v>
      </c>
      <c r="B432" s="2">
        <v>6.91008298727854E-41</v>
      </c>
      <c r="C432" s="6">
        <v>0.91616593674941804</v>
      </c>
    </row>
    <row r="433" spans="1:3" x14ac:dyDescent="0.25">
      <c r="A433" s="3">
        <v>432</v>
      </c>
      <c r="B433" s="2">
        <v>6.91008298727854E-41</v>
      </c>
      <c r="C433" s="6">
        <v>0.92012805375558704</v>
      </c>
    </row>
    <row r="434" spans="1:3" x14ac:dyDescent="0.25">
      <c r="A434" s="3">
        <v>433</v>
      </c>
      <c r="B434" s="2">
        <v>6.91008298727854E-41</v>
      </c>
      <c r="C434" s="6">
        <v>0.92399815872315205</v>
      </c>
    </row>
    <row r="435" spans="1:3" x14ac:dyDescent="0.25">
      <c r="A435" s="3">
        <v>434</v>
      </c>
      <c r="B435" s="2">
        <v>6.91008298727854E-41</v>
      </c>
      <c r="C435" s="6">
        <v>0.92777586464484096</v>
      </c>
    </row>
    <row r="436" spans="1:3" x14ac:dyDescent="0.25">
      <c r="A436" s="3">
        <v>435</v>
      </c>
      <c r="B436" s="2">
        <v>6.91008298727854E-41</v>
      </c>
      <c r="C436" s="6">
        <v>0.931460793753209</v>
      </c>
    </row>
    <row r="437" spans="1:3" x14ac:dyDescent="0.25">
      <c r="A437" s="3">
        <v>436</v>
      </c>
      <c r="B437" s="2">
        <v>6.91008298727854E-41</v>
      </c>
      <c r="C437" s="6">
        <v>0.93505257755841598</v>
      </c>
    </row>
    <row r="438" spans="1:3" x14ac:dyDescent="0.25">
      <c r="A438" s="3">
        <v>437</v>
      </c>
      <c r="B438" s="2">
        <v>6.91008298727854E-41</v>
      </c>
      <c r="C438" s="6">
        <v>0.938550856885075</v>
      </c>
    </row>
    <row r="439" spans="1:3" x14ac:dyDescent="0.25">
      <c r="A439" s="3">
        <v>438</v>
      </c>
      <c r="B439" s="2">
        <v>6.91008298727854E-41</v>
      </c>
      <c r="C439" s="6">
        <v>0.94195528190816902</v>
      </c>
    </row>
    <row r="440" spans="1:3" x14ac:dyDescent="0.25">
      <c r="A440" s="3">
        <v>439</v>
      </c>
      <c r="B440" s="2">
        <v>6.91008298727854E-41</v>
      </c>
      <c r="C440" s="6">
        <v>0.94526551218803301</v>
      </c>
    </row>
    <row r="441" spans="1:3" x14ac:dyDescent="0.25">
      <c r="A441" s="3">
        <v>440</v>
      </c>
      <c r="B441" s="2">
        <v>6.91008298727854E-41</v>
      </c>
      <c r="C441" s="6">
        <v>0.948481216704396</v>
      </c>
    </row>
    <row r="442" spans="1:3" x14ac:dyDescent="0.25">
      <c r="A442" s="3">
        <v>441</v>
      </c>
      <c r="B442" s="2">
        <v>6.91008298727854E-41</v>
      </c>
      <c r="C442" s="6">
        <v>0.95160207388948703</v>
      </c>
    </row>
    <row r="443" spans="1:3" x14ac:dyDescent="0.25">
      <c r="A443" s="3">
        <v>442</v>
      </c>
      <c r="B443" s="2">
        <v>6.91008298727854E-41</v>
      </c>
      <c r="C443" s="6">
        <v>0.95462777166018797</v>
      </c>
    </row>
    <row r="444" spans="1:3" x14ac:dyDescent="0.25">
      <c r="A444" s="3">
        <v>443</v>
      </c>
      <c r="B444" s="2">
        <v>6.91008298727854E-41</v>
      </c>
      <c r="C444" s="6">
        <v>0.95755800744924402</v>
      </c>
    </row>
    <row r="445" spans="1:3" x14ac:dyDescent="0.25">
      <c r="A445" s="3">
        <v>444</v>
      </c>
      <c r="B445" s="2">
        <v>6.91008298727854E-41</v>
      </c>
      <c r="C445" s="6">
        <v>0.96039248823551704</v>
      </c>
    </row>
    <row r="446" spans="1:3" x14ac:dyDescent="0.25">
      <c r="A446" s="3">
        <v>445</v>
      </c>
      <c r="B446" s="2">
        <v>6.91008298727854E-41</v>
      </c>
      <c r="C446" s="6">
        <v>0.96313093057329102</v>
      </c>
    </row>
    <row r="447" spans="1:3" x14ac:dyDescent="0.25">
      <c r="A447" s="3">
        <v>446</v>
      </c>
      <c r="B447" s="2">
        <v>6.91008298727854E-41</v>
      </c>
      <c r="C447" s="6">
        <v>0.96577306062061397</v>
      </c>
    </row>
    <row r="448" spans="1:3" x14ac:dyDescent="0.25">
      <c r="A448" s="3">
        <v>447</v>
      </c>
      <c r="B448" s="2">
        <v>6.91008298727854E-41</v>
      </c>
      <c r="C448" s="6">
        <v>0.96831861416668297</v>
      </c>
    </row>
    <row r="449" spans="1:3" x14ac:dyDescent="0.25">
      <c r="A449" s="3">
        <v>448</v>
      </c>
      <c r="B449" s="2">
        <v>6.91008298727854E-41</v>
      </c>
      <c r="C449" s="6">
        <v>0.97076733665826498</v>
      </c>
    </row>
    <row r="450" spans="1:3" x14ac:dyDescent="0.25">
      <c r="A450" s="3">
        <v>449</v>
      </c>
      <c r="B450" s="2">
        <v>6.91008298727854E-41</v>
      </c>
      <c r="C450" s="6">
        <v>0.973118983225151</v>
      </c>
    </row>
    <row r="451" spans="1:3" x14ac:dyDescent="0.25">
      <c r="A451" s="3">
        <v>450</v>
      </c>
      <c r="B451" s="2">
        <v>6.91008298727854E-41</v>
      </c>
      <c r="C451" s="6">
        <v>0.97537331870464505</v>
      </c>
    </row>
    <row r="452" spans="1:3" x14ac:dyDescent="0.25">
      <c r="A452" s="3">
        <v>451</v>
      </c>
      <c r="B452" s="2">
        <v>6.91008298727854E-41</v>
      </c>
      <c r="C452" s="6">
        <v>0.97753011766507603</v>
      </c>
    </row>
    <row r="453" spans="1:3" x14ac:dyDescent="0.25">
      <c r="A453" s="3">
        <v>452</v>
      </c>
      <c r="B453" s="2">
        <v>6.91008298727854E-41</v>
      </c>
      <c r="C453" s="6">
        <v>0.97958916442834698</v>
      </c>
    </row>
    <row r="454" spans="1:3" x14ac:dyDescent="0.25">
      <c r="A454" s="3">
        <v>453</v>
      </c>
      <c r="B454" s="2">
        <v>6.91008298727854E-41</v>
      </c>
      <c r="C454" s="6">
        <v>0.98155025309149702</v>
      </c>
    </row>
    <row r="455" spans="1:3" x14ac:dyDescent="0.25">
      <c r="A455" s="3">
        <v>454</v>
      </c>
      <c r="B455" s="2">
        <v>6.91008298727854E-41</v>
      </c>
      <c r="C455" s="6">
        <v>0.98341318754729301</v>
      </c>
    </row>
    <row r="456" spans="1:3" x14ac:dyDescent="0.25">
      <c r="A456" s="3">
        <v>455</v>
      </c>
      <c r="B456" s="2">
        <v>6.91008298727854E-41</v>
      </c>
      <c r="C456" s="6">
        <v>0.98517778150384205</v>
      </c>
    </row>
    <row r="457" spans="1:3" x14ac:dyDescent="0.25">
      <c r="A457" s="3">
        <v>456</v>
      </c>
      <c r="B457" s="2">
        <v>6.91008298727854E-41</v>
      </c>
      <c r="C457" s="6">
        <v>0.98684385850322098</v>
      </c>
    </row>
    <row r="458" spans="1:3" x14ac:dyDescent="0.25">
      <c r="A458" s="3">
        <v>457</v>
      </c>
      <c r="B458" s="2">
        <v>6.91008298727854E-41</v>
      </c>
      <c r="C458" s="6">
        <v>0.98841125193911505</v>
      </c>
    </row>
    <row r="459" spans="1:3" x14ac:dyDescent="0.25">
      <c r="A459" s="3">
        <v>458</v>
      </c>
      <c r="B459" s="2">
        <v>6.91008298727854E-41</v>
      </c>
      <c r="C459" s="6">
        <v>0.98987980507349005</v>
      </c>
    </row>
    <row r="460" spans="1:3" x14ac:dyDescent="0.25">
      <c r="A460" s="3">
        <v>459</v>
      </c>
      <c r="B460" s="2">
        <v>6.91008298727854E-41</v>
      </c>
      <c r="C460" s="6">
        <v>0.99124937105225397</v>
      </c>
    </row>
    <row r="461" spans="1:3" x14ac:dyDescent="0.25">
      <c r="A461" s="3">
        <v>460</v>
      </c>
      <c r="B461" s="2">
        <v>6.91008298727854E-41</v>
      </c>
      <c r="C461" s="6">
        <v>0.99251981291995095</v>
      </c>
    </row>
    <row r="462" spans="1:3" x14ac:dyDescent="0.25">
      <c r="A462" s="3">
        <v>461</v>
      </c>
      <c r="B462" s="2">
        <v>6.91008298727854E-41</v>
      </c>
      <c r="C462" s="6">
        <v>0.99369100363345297</v>
      </c>
    </row>
    <row r="463" spans="1:3" x14ac:dyDescent="0.25">
      <c r="A463" s="3">
        <v>462</v>
      </c>
      <c r="B463" s="2">
        <v>6.91008298727854E-41</v>
      </c>
      <c r="C463" s="6">
        <v>0.99476282607466504</v>
      </c>
    </row>
    <row r="464" spans="1:3" x14ac:dyDescent="0.25">
      <c r="A464" s="3">
        <v>463</v>
      </c>
      <c r="B464" s="2">
        <v>6.91008298727854E-41</v>
      </c>
      <c r="C464" s="6">
        <v>0.99573517306223602</v>
      </c>
    </row>
    <row r="465" spans="1:3" x14ac:dyDescent="0.25">
      <c r="A465" s="3">
        <v>464</v>
      </c>
      <c r="B465" s="2">
        <v>6.91008298727854E-41</v>
      </c>
      <c r="C465" s="6">
        <v>0.99660794736227698</v>
      </c>
    </row>
    <row r="466" spans="1:3" x14ac:dyDescent="0.25">
      <c r="A466" s="3">
        <v>465</v>
      </c>
      <c r="B466" s="2">
        <v>6.91008298727854E-41</v>
      </c>
      <c r="C466" s="6">
        <v>0.99738106169808605</v>
      </c>
    </row>
    <row r="467" spans="1:3" x14ac:dyDescent="0.25">
      <c r="A467" s="3">
        <v>466</v>
      </c>
      <c r="B467" s="2">
        <v>6.91008298727854E-41</v>
      </c>
      <c r="C467" s="6">
        <v>0.99805443875887301</v>
      </c>
    </row>
    <row r="468" spans="1:3" x14ac:dyDescent="0.25">
      <c r="A468" s="3">
        <v>467</v>
      </c>
      <c r="B468" s="2">
        <v>6.91008298727854E-41</v>
      </c>
      <c r="C468" s="6">
        <v>0.998628011207493</v>
      </c>
    </row>
    <row r="469" spans="1:3" x14ac:dyDescent="0.25">
      <c r="A469" s="3">
        <v>468</v>
      </c>
      <c r="B469" s="2">
        <v>6.91008298727854E-41</v>
      </c>
      <c r="C469" s="6">
        <v>0.99910172168718003</v>
      </c>
    </row>
    <row r="470" spans="1:3" x14ac:dyDescent="0.25">
      <c r="A470" s="3">
        <v>469</v>
      </c>
      <c r="B470" s="2">
        <v>6.91008298727854E-41</v>
      </c>
      <c r="C470" s="6">
        <v>0.99947552282728003</v>
      </c>
    </row>
    <row r="471" spans="1:3" x14ac:dyDescent="0.25">
      <c r="A471" s="3">
        <v>470</v>
      </c>
      <c r="B471" s="2">
        <v>6.91008298727854E-41</v>
      </c>
      <c r="C471" s="6">
        <v>0.99974937724799096</v>
      </c>
    </row>
    <row r="472" spans="1:3" x14ac:dyDescent="0.25">
      <c r="A472" s="3">
        <v>471</v>
      </c>
      <c r="B472" s="2">
        <v>6.91008298727854E-41</v>
      </c>
      <c r="C472" s="6">
        <v>0.99992325756409906</v>
      </c>
    </row>
    <row r="473" spans="1:3" x14ac:dyDescent="0.25">
      <c r="A473" s="3">
        <v>472</v>
      </c>
      <c r="B473" s="2">
        <v>6.91008298727854E-41</v>
      </c>
      <c r="C473" s="6">
        <v>0.99999714638771697</v>
      </c>
    </row>
    <row r="474" spans="1:3" x14ac:dyDescent="0.25">
      <c r="A474" s="3">
        <v>473</v>
      </c>
      <c r="B474" s="2">
        <v>6.91008298727854E-41</v>
      </c>
      <c r="C474" s="6">
        <v>0.99997103633002504</v>
      </c>
    </row>
    <row r="475" spans="1:3" x14ac:dyDescent="0.25">
      <c r="A475" s="3">
        <v>474</v>
      </c>
      <c r="B475" s="2">
        <v>6.91008298727854E-41</v>
      </c>
      <c r="C475" s="6">
        <v>0.99984493000200603</v>
      </c>
    </row>
    <row r="476" spans="1:3" x14ac:dyDescent="0.25">
      <c r="A476" s="3">
        <v>475</v>
      </c>
      <c r="B476" s="2">
        <v>6.91008298727854E-41</v>
      </c>
      <c r="C476" s="6">
        <v>0.99961884001418799</v>
      </c>
    </row>
    <row r="477" spans="1:3" x14ac:dyDescent="0.25">
      <c r="A477" s="3">
        <v>476</v>
      </c>
      <c r="B477" s="2">
        <v>6.91008298727854E-41</v>
      </c>
      <c r="C477" s="6">
        <v>0.99929278897538099</v>
      </c>
    </row>
    <row r="478" spans="1:3" x14ac:dyDescent="0.25">
      <c r="A478" s="3">
        <v>477</v>
      </c>
      <c r="B478" s="2">
        <v>6.91008298727854E-41</v>
      </c>
      <c r="C478" s="6">
        <v>0.99886680949041895</v>
      </c>
    </row>
    <row r="479" spans="1:3" x14ac:dyDescent="0.25">
      <c r="A479" s="3">
        <v>478</v>
      </c>
      <c r="B479" s="2">
        <v>6.91008298727854E-41</v>
      </c>
      <c r="C479" s="6">
        <v>0.99834094415689301</v>
      </c>
    </row>
    <row r="480" spans="1:3" x14ac:dyDescent="0.25">
      <c r="A480" s="3">
        <v>479</v>
      </c>
      <c r="B480" s="2">
        <v>6.91008298727854E-41</v>
      </c>
      <c r="C480" s="6">
        <v>0.99771524556089997</v>
      </c>
    </row>
    <row r="481" spans="1:3" x14ac:dyDescent="0.25">
      <c r="A481" s="3">
        <v>480</v>
      </c>
      <c r="B481" s="2">
        <v>6.91008298727854E-41</v>
      </c>
      <c r="C481" s="6">
        <v>0.99698977627177698</v>
      </c>
    </row>
    <row r="482" spans="1:3" x14ac:dyDescent="0.25">
      <c r="A482" s="3">
        <v>481</v>
      </c>
      <c r="B482" s="2">
        <v>6.91008298727854E-41</v>
      </c>
      <c r="C482" s="6">
        <v>0.99616460883584901</v>
      </c>
    </row>
    <row r="483" spans="1:3" x14ac:dyDescent="0.25">
      <c r="A483" s="3">
        <v>482</v>
      </c>
      <c r="B483" s="2">
        <v>6.91008298727854E-41</v>
      </c>
      <c r="C483" s="6">
        <v>0.99523982576917203</v>
      </c>
    </row>
    <row r="484" spans="1:3" x14ac:dyDescent="0.25">
      <c r="A484" s="3">
        <v>483</v>
      </c>
      <c r="B484" s="2">
        <v>6.91008298727854E-41</v>
      </c>
      <c r="C484" s="6">
        <v>0.994215519549282</v>
      </c>
    </row>
    <row r="485" spans="1:3" x14ac:dyDescent="0.25">
      <c r="A485" s="3">
        <v>484</v>
      </c>
      <c r="B485" s="2">
        <v>6.91008298727854E-41</v>
      </c>
      <c r="C485" s="6">
        <v>0.99309179260594704</v>
      </c>
    </row>
    <row r="486" spans="1:3" x14ac:dyDescent="0.25">
      <c r="A486" s="3">
        <v>485</v>
      </c>
      <c r="B486" s="2">
        <v>6.91008298727854E-41</v>
      </c>
      <c r="C486" s="6">
        <v>0.99186875731092505</v>
      </c>
    </row>
    <row r="487" spans="1:3" x14ac:dyDescent="0.25">
      <c r="A487" s="3">
        <v>486</v>
      </c>
      <c r="B487" s="2">
        <v>6.91008298727854E-41</v>
      </c>
      <c r="C487" s="6">
        <v>0.99054653596672704</v>
      </c>
    </row>
    <row r="488" spans="1:3" x14ac:dyDescent="0.25">
      <c r="A488" s="3">
        <v>487</v>
      </c>
      <c r="B488" s="2">
        <v>6.91008298727854E-41</v>
      </c>
      <c r="C488" s="6">
        <v>0.98912526079438501</v>
      </c>
    </row>
    <row r="489" spans="1:3" x14ac:dyDescent="0.25">
      <c r="A489" s="3">
        <v>488</v>
      </c>
      <c r="B489" s="2">
        <v>6.91008298727854E-41</v>
      </c>
      <c r="C489" s="6">
        <v>0.987605073920231</v>
      </c>
    </row>
    <row r="490" spans="1:3" x14ac:dyDescent="0.25">
      <c r="A490" s="3">
        <v>489</v>
      </c>
      <c r="B490" s="2">
        <v>6.91008298727854E-41</v>
      </c>
      <c r="C490" s="6">
        <v>0.985986127361687</v>
      </c>
    </row>
    <row r="491" spans="1:3" x14ac:dyDescent="0.25">
      <c r="A491" s="3">
        <v>490</v>
      </c>
      <c r="B491" s="2">
        <v>6.91008298727854E-41</v>
      </c>
      <c r="C491" s="6">
        <v>0.984268583012059</v>
      </c>
    </row>
    <row r="492" spans="1:3" x14ac:dyDescent="0.25">
      <c r="A492" s="3">
        <v>491</v>
      </c>
      <c r="B492" s="2">
        <v>6.91008298727854E-41</v>
      </c>
      <c r="C492" s="6">
        <v>0.98245261262435102</v>
      </c>
    </row>
    <row r="493" spans="1:3" x14ac:dyDescent="0.25">
      <c r="A493" s="3">
        <v>492</v>
      </c>
      <c r="B493" s="2">
        <v>6.91008298727854E-41</v>
      </c>
      <c r="C493" s="6">
        <v>0.98053839779408902</v>
      </c>
    </row>
    <row r="494" spans="1:3" x14ac:dyDescent="0.25">
      <c r="A494" s="3">
        <v>493</v>
      </c>
      <c r="B494" s="2">
        <v>6.91008298727854E-41</v>
      </c>
      <c r="C494" s="6">
        <v>0.97852612994115995</v>
      </c>
    </row>
    <row r="495" spans="1:3" x14ac:dyDescent="0.25">
      <c r="A495" s="3">
        <v>494</v>
      </c>
      <c r="B495" s="2">
        <v>6.91008298727854E-41</v>
      </c>
      <c r="C495" s="6">
        <v>0.97641601029067204</v>
      </c>
    </row>
    <row r="496" spans="1:3" x14ac:dyDescent="0.25">
      <c r="A496" s="3">
        <v>495</v>
      </c>
      <c r="B496" s="2">
        <v>6.91008298727854E-41</v>
      </c>
      <c r="C496" s="6">
        <v>0.97420824985283205</v>
      </c>
    </row>
    <row r="497" spans="1:3" x14ac:dyDescent="0.25">
      <c r="A497" s="3">
        <v>496</v>
      </c>
      <c r="B497" s="2">
        <v>6.91008298727854E-41</v>
      </c>
      <c r="C497" s="6">
        <v>0.97190306940184501</v>
      </c>
    </row>
    <row r="498" spans="1:3" x14ac:dyDescent="0.25">
      <c r="A498" s="3">
        <v>497</v>
      </c>
      <c r="B498" s="2">
        <v>6.91008298727854E-41</v>
      </c>
      <c r="C498" s="6">
        <v>0.96950069945383399</v>
      </c>
    </row>
    <row r="499" spans="1:3" x14ac:dyDescent="0.25">
      <c r="A499" s="3">
        <v>498</v>
      </c>
      <c r="B499" s="2">
        <v>6.91008298727854E-41</v>
      </c>
      <c r="C499" s="6">
        <v>0.96700138024379201</v>
      </c>
    </row>
    <row r="500" spans="1:3" x14ac:dyDescent="0.25">
      <c r="A500" s="3">
        <v>499</v>
      </c>
      <c r="B500" s="2">
        <v>6.91008298727854E-41</v>
      </c>
      <c r="C500" s="6">
        <v>0.96440536170155799</v>
      </c>
    </row>
    <row r="501" spans="1:3" x14ac:dyDescent="0.25">
      <c r="A501" s="3">
        <v>500</v>
      </c>
      <c r="B501" s="2">
        <v>6.91008298727854E-41</v>
      </c>
      <c r="C501" s="6">
        <v>0.96171290342682203</v>
      </c>
    </row>
    <row r="502" spans="1:3" x14ac:dyDescent="0.25">
      <c r="A502" s="3">
        <v>501</v>
      </c>
      <c r="B502" s="2">
        <v>6.91008298727854E-41</v>
      </c>
      <c r="C502" s="6">
        <v>0.95892427466316799</v>
      </c>
    </row>
    <row r="503" spans="1:3" x14ac:dyDescent="0.25">
      <c r="A503" s="3">
        <v>502</v>
      </c>
      <c r="B503" s="2">
        <v>6.91008298727854E-41</v>
      </c>
      <c r="C503" s="6">
        <v>0.95603975427114896</v>
      </c>
    </row>
    <row r="504" spans="1:3" x14ac:dyDescent="0.25">
      <c r="A504" s="3">
        <v>503</v>
      </c>
      <c r="B504" s="2">
        <v>6.91008298727854E-41</v>
      </c>
      <c r="C504" s="6">
        <v>0.95305963070039901</v>
      </c>
    </row>
    <row r="505" spans="1:3" x14ac:dyDescent="0.25">
      <c r="A505" s="3">
        <v>504</v>
      </c>
      <c r="B505" s="2">
        <v>6.91008298727854E-41</v>
      </c>
      <c r="C505" s="6">
        <v>0.94998420196079403</v>
      </c>
    </row>
    <row r="506" spans="1:3" x14ac:dyDescent="0.25">
      <c r="A506" s="3">
        <v>505</v>
      </c>
      <c r="B506" s="2">
        <v>6.91008298727854E-41</v>
      </c>
      <c r="C506" s="6">
        <v>0.94681377559264301</v>
      </c>
    </row>
    <row r="507" spans="1:3" x14ac:dyDescent="0.25">
      <c r="A507" s="3">
        <v>506</v>
      </c>
      <c r="B507" s="2">
        <v>6.91008298727854E-41</v>
      </c>
      <c r="C507" s="6">
        <v>0.943548668635942</v>
      </c>
    </row>
    <row r="508" spans="1:3" x14ac:dyDescent="0.25">
      <c r="A508" s="3">
        <v>507</v>
      </c>
      <c r="B508" s="2">
        <v>6.91008298727854E-41</v>
      </c>
      <c r="C508" s="6">
        <v>0.94018920759866498</v>
      </c>
    </row>
    <row r="509" spans="1:3" x14ac:dyDescent="0.25">
      <c r="A509" s="3">
        <v>508</v>
      </c>
      <c r="B509" s="2">
        <v>6.91008298727854E-41</v>
      </c>
      <c r="C509" s="6">
        <v>0.93673572842411601</v>
      </c>
    </row>
    <row r="510" spans="1:3" x14ac:dyDescent="0.25">
      <c r="A510" s="3">
        <v>509</v>
      </c>
      <c r="B510" s="2">
        <v>6.91008298727854E-41</v>
      </c>
      <c r="C510" s="6">
        <v>0.93318857645733599</v>
      </c>
    </row>
    <row r="511" spans="1:3" x14ac:dyDescent="0.25">
      <c r="A511" s="3">
        <v>510</v>
      </c>
      <c r="B511" s="2">
        <v>6.91008298727854E-41</v>
      </c>
      <c r="C511" s="6">
        <v>0.92954810641056496</v>
      </c>
    </row>
    <row r="512" spans="1:3" x14ac:dyDescent="0.25">
      <c r="A512" s="3">
        <v>511</v>
      </c>
      <c r="B512" s="2">
        <v>6.91008298727854E-41</v>
      </c>
      <c r="C512" s="6">
        <v>0.92581468232777298</v>
      </c>
    </row>
    <row r="513" spans="1:3" x14ac:dyDescent="0.25">
      <c r="A513" s="3">
        <v>512</v>
      </c>
      <c r="B513" s="2">
        <v>6.91008298727854E-41</v>
      </c>
      <c r="C513" s="6">
        <v>0.92198867754825797</v>
      </c>
    </row>
    <row r="514" spans="1:3" x14ac:dyDescent="0.25">
      <c r="A514" s="3">
        <v>513</v>
      </c>
      <c r="B514" s="2">
        <v>6.91008298727854E-41</v>
      </c>
      <c r="C514" s="6">
        <v>0.91807047466931002</v>
      </c>
    </row>
    <row r="515" spans="1:3" x14ac:dyDescent="0.25">
      <c r="A515" s="3">
        <v>514</v>
      </c>
      <c r="B515" s="2">
        <v>6.91008298727854E-41</v>
      </c>
      <c r="C515" s="6">
        <v>0.91406046550795095</v>
      </c>
    </row>
    <row r="516" spans="1:3" x14ac:dyDescent="0.25">
      <c r="A516" s="3">
        <v>515</v>
      </c>
      <c r="B516" s="2">
        <v>6.91008298727854E-41</v>
      </c>
      <c r="C516" s="6">
        <v>0.90995905106175501</v>
      </c>
    </row>
    <row r="517" spans="1:3" x14ac:dyDescent="0.25">
      <c r="A517" s="3">
        <v>516</v>
      </c>
      <c r="B517" s="2">
        <v>6.91008298727854E-41</v>
      </c>
      <c r="C517" s="6">
        <v>0.90576664146875097</v>
      </c>
    </row>
    <row r="518" spans="1:3" x14ac:dyDescent="0.25">
      <c r="A518" s="3">
        <v>517</v>
      </c>
      <c r="B518" s="2">
        <v>6.91008298727854E-41</v>
      </c>
      <c r="C518" s="6">
        <v>0.90148365596640201</v>
      </c>
    </row>
    <row r="519" spans="1:3" x14ac:dyDescent="0.25">
      <c r="A519" s="3">
        <v>518</v>
      </c>
      <c r="B519" s="2">
        <v>6.91008298727854E-41</v>
      </c>
      <c r="C519" s="6">
        <v>0.89711052284969095</v>
      </c>
    </row>
    <row r="520" spans="1:3" x14ac:dyDescent="0.25">
      <c r="A520" s="3">
        <v>519</v>
      </c>
      <c r="B520" s="2">
        <v>6.91008298727854E-41</v>
      </c>
      <c r="C520" s="6">
        <v>0.89264767942828405</v>
      </c>
    </row>
    <row r="521" spans="1:3" x14ac:dyDescent="0.25">
      <c r="A521" s="3">
        <v>520</v>
      </c>
      <c r="B521" s="2">
        <v>6.91008298727854E-41</v>
      </c>
      <c r="C521" s="6">
        <v>0.88809557198280498</v>
      </c>
    </row>
    <row r="522" spans="1:3" x14ac:dyDescent="0.25">
      <c r="A522" s="3">
        <v>521</v>
      </c>
      <c r="B522" s="2">
        <v>6.91008298727854E-41</v>
      </c>
      <c r="C522" s="6">
        <v>0.88345465572020498</v>
      </c>
    </row>
    <row r="523" spans="1:3" x14ac:dyDescent="0.25">
      <c r="A523" s="3">
        <v>522</v>
      </c>
      <c r="B523" s="2">
        <v>6.91008298727854E-41</v>
      </c>
      <c r="C523" s="6">
        <v>0.87872539472824196</v>
      </c>
    </row>
    <row r="524" spans="1:3" x14ac:dyDescent="0.25">
      <c r="A524" s="3">
        <v>523</v>
      </c>
      <c r="B524" s="2">
        <v>6.91008298727854E-41</v>
      </c>
      <c r="C524" s="6">
        <v>0.873908261929076</v>
      </c>
    </row>
    <row r="525" spans="1:3" x14ac:dyDescent="0.25">
      <c r="A525" s="3">
        <v>524</v>
      </c>
      <c r="B525" s="2">
        <v>6.91008298727854E-41</v>
      </c>
      <c r="C525" s="6">
        <v>0.86900373903197103</v>
      </c>
    </row>
    <row r="526" spans="1:3" x14ac:dyDescent="0.25">
      <c r="A526" s="3">
        <v>525</v>
      </c>
      <c r="B526" s="2">
        <v>6.91008298727854E-41</v>
      </c>
      <c r="C526" s="6">
        <v>0.86401231648512999</v>
      </c>
    </row>
    <row r="527" spans="1:3" x14ac:dyDescent="0.25">
      <c r="A527" s="3">
        <v>526</v>
      </c>
      <c r="B527" s="2">
        <v>6.91008298727854E-41</v>
      </c>
      <c r="C527" s="6">
        <v>0.85893449342664896</v>
      </c>
    </row>
    <row r="528" spans="1:3" x14ac:dyDescent="0.25">
      <c r="A528" s="3">
        <v>527</v>
      </c>
      <c r="B528" s="2">
        <v>6.91008298727854E-41</v>
      </c>
      <c r="C528" s="6">
        <v>0.85377077763460096</v>
      </c>
    </row>
    <row r="529" spans="1:3" x14ac:dyDescent="0.25">
      <c r="A529" s="3">
        <v>528</v>
      </c>
      <c r="B529" s="2">
        <v>6.91008298727854E-41</v>
      </c>
      <c r="C529" s="6">
        <v>0.84852168547626305</v>
      </c>
    </row>
    <row r="530" spans="1:3" x14ac:dyDescent="0.25">
      <c r="A530" s="3">
        <v>529</v>
      </c>
      <c r="B530" s="2">
        <v>6.91008298727854E-41</v>
      </c>
      <c r="C530" s="6">
        <v>0.84318774185647705</v>
      </c>
    </row>
    <row r="531" spans="1:3" x14ac:dyDescent="0.25">
      <c r="A531" s="3">
        <v>530</v>
      </c>
      <c r="B531" s="2">
        <v>6.91008298727854E-41</v>
      </c>
      <c r="C531" s="6">
        <v>0.83776948016515895</v>
      </c>
    </row>
    <row r="532" spans="1:3" x14ac:dyDescent="0.25">
      <c r="A532" s="3">
        <v>531</v>
      </c>
      <c r="B532" s="2">
        <v>6.91008298727854E-41</v>
      </c>
      <c r="C532" s="6">
        <v>0.83226744222396298</v>
      </c>
    </row>
    <row r="533" spans="1:3" x14ac:dyDescent="0.25">
      <c r="A533" s="3">
        <v>532</v>
      </c>
      <c r="B533" s="2">
        <v>6.91008298727854E-41</v>
      </c>
      <c r="C533" s="6">
        <v>0.826682178232099</v>
      </c>
    </row>
    <row r="534" spans="1:3" x14ac:dyDescent="0.25">
      <c r="A534" s="3">
        <v>533</v>
      </c>
      <c r="B534" s="2">
        <v>6.91008298727854E-41</v>
      </c>
      <c r="C534" s="6">
        <v>0.82101424671131096</v>
      </c>
    </row>
    <row r="535" spans="1:3" x14ac:dyDescent="0.25">
      <c r="A535" s="3">
        <v>534</v>
      </c>
      <c r="B535" s="2">
        <v>6.91008298727854E-41</v>
      </c>
      <c r="C535" s="6">
        <v>0.81526421445002895</v>
      </c>
    </row>
    <row r="536" spans="1:3" x14ac:dyDescent="0.25">
      <c r="A536" s="3">
        <v>535</v>
      </c>
      <c r="B536" s="2">
        <v>6.91008298727854E-41</v>
      </c>
      <c r="C536" s="6">
        <v>0.80943265644668605</v>
      </c>
    </row>
    <row r="537" spans="1:3" x14ac:dyDescent="0.25">
      <c r="A537" s="3">
        <v>536</v>
      </c>
      <c r="B537" s="2">
        <v>6.91008298727854E-41</v>
      </c>
      <c r="C537" s="6">
        <v>0.80352015585222303</v>
      </c>
    </row>
    <row r="538" spans="1:3" x14ac:dyDescent="0.25">
      <c r="A538" s="3">
        <v>537</v>
      </c>
      <c r="B538" s="2">
        <v>6.91008298727854E-41</v>
      </c>
      <c r="C538" s="6">
        <v>0.79752730391177296</v>
      </c>
    </row>
    <row r="539" spans="1:3" x14ac:dyDescent="0.25">
      <c r="A539" s="3">
        <v>538</v>
      </c>
      <c r="B539" s="2">
        <v>6.91008298727854E-41</v>
      </c>
      <c r="C539" s="6">
        <v>0.79145469990553496</v>
      </c>
    </row>
    <row r="540" spans="1:3" x14ac:dyDescent="0.25">
      <c r="A540" s="3">
        <v>539</v>
      </c>
      <c r="B540" s="2">
        <v>6.91008298727854E-41</v>
      </c>
      <c r="C540" s="6">
        <v>0.78530295108885095</v>
      </c>
    </row>
    <row r="541" spans="1:3" x14ac:dyDescent="0.25">
      <c r="A541" s="3">
        <v>540</v>
      </c>
      <c r="B541" s="2">
        <v>6.91008298727854E-41</v>
      </c>
      <c r="C541" s="6">
        <v>0.77907267263147395</v>
      </c>
    </row>
    <row r="542" spans="1:3" x14ac:dyDescent="0.25">
      <c r="A542" s="3">
        <v>541</v>
      </c>
      <c r="B542" s="2">
        <v>6.91008298727854E-41</v>
      </c>
      <c r="C542" s="6">
        <v>0.77276448755605998</v>
      </c>
    </row>
    <row r="543" spans="1:3" x14ac:dyDescent="0.25">
      <c r="A543" s="3">
        <v>542</v>
      </c>
      <c r="B543" s="2">
        <v>6.91008298727854E-41</v>
      </c>
      <c r="C543" s="6">
        <v>0.766379026675858</v>
      </c>
    </row>
    <row r="544" spans="1:3" x14ac:dyDescent="0.25">
      <c r="A544" s="3">
        <v>543</v>
      </c>
      <c r="B544" s="2">
        <v>6.91008298727854E-41</v>
      </c>
      <c r="C544" s="6">
        <v>0.75991692853163495</v>
      </c>
    </row>
    <row r="545" spans="1:3" x14ac:dyDescent="0.25">
      <c r="A545" s="3">
        <v>544</v>
      </c>
      <c r="B545" s="2">
        <v>6.91008298727854E-41</v>
      </c>
      <c r="C545" s="6">
        <v>0.75337883932782201</v>
      </c>
    </row>
    <row r="546" spans="1:3" x14ac:dyDescent="0.25">
      <c r="A546" s="3">
        <v>545</v>
      </c>
      <c r="B546" s="2">
        <v>6.91008298727854E-41</v>
      </c>
      <c r="C546" s="6">
        <v>0.746765412867889</v>
      </c>
    </row>
    <row r="547" spans="1:3" x14ac:dyDescent="0.25">
      <c r="A547" s="3">
        <v>546</v>
      </c>
      <c r="B547" s="2">
        <v>6.91008298727854E-41</v>
      </c>
      <c r="C547" s="6">
        <v>0.74007731048897196</v>
      </c>
    </row>
    <row r="548" spans="1:3" x14ac:dyDescent="0.25">
      <c r="A548" s="3">
        <v>547</v>
      </c>
      <c r="B548" s="2">
        <v>6.91008298727854E-41</v>
      </c>
      <c r="C548" s="6">
        <v>0.73331520099573499</v>
      </c>
    </row>
    <row r="549" spans="1:3" x14ac:dyDescent="0.25">
      <c r="A549" s="3">
        <v>548</v>
      </c>
      <c r="B549" s="2">
        <v>6.91008298727854E-41</v>
      </c>
      <c r="C549" s="6">
        <v>0.72647976059349195</v>
      </c>
    </row>
    <row r="550" spans="1:3" x14ac:dyDescent="0.25">
      <c r="A550" s="3">
        <v>549</v>
      </c>
      <c r="B550" s="2">
        <v>6.91008298727854E-41</v>
      </c>
      <c r="C550" s="6">
        <v>0.71957167282058798</v>
      </c>
    </row>
    <row r="551" spans="1:3" x14ac:dyDescent="0.25">
      <c r="A551" s="3">
        <v>550</v>
      </c>
      <c r="B551" s="2">
        <v>6.91008298727854E-41</v>
      </c>
      <c r="C551" s="6">
        <v>0.71259162848004298</v>
      </c>
    </row>
    <row r="552" spans="1:3" x14ac:dyDescent="0.25">
      <c r="A552" s="3">
        <v>551</v>
      </c>
      <c r="B552" s="2">
        <v>6.91008298727854E-41</v>
      </c>
      <c r="C552" s="6">
        <v>0.70554032557047397</v>
      </c>
    </row>
    <row r="553" spans="1:3" x14ac:dyDescent="0.25">
      <c r="A553" s="3">
        <v>552</v>
      </c>
      <c r="B553" s="2">
        <v>6.91008298727854E-41</v>
      </c>
      <c r="C553" s="6">
        <v>0.69841846921629702</v>
      </c>
    </row>
    <row r="554" spans="1:3" x14ac:dyDescent="0.25">
      <c r="A554" s="3">
        <v>553</v>
      </c>
      <c r="B554" s="2">
        <v>6.91008298727854E-41</v>
      </c>
      <c r="C554" s="6">
        <v>0.69122677159721102</v>
      </c>
    </row>
    <row r="555" spans="1:3" x14ac:dyDescent="0.25">
      <c r="A555" s="3">
        <v>554</v>
      </c>
      <c r="B555" s="2">
        <v>6.91008298727854E-41</v>
      </c>
      <c r="C555" s="6">
        <v>0.68396595187698594</v>
      </c>
    </row>
    <row r="556" spans="1:3" x14ac:dyDescent="0.25">
      <c r="A556" s="3">
        <v>555</v>
      </c>
      <c r="B556" s="2">
        <v>6.91008298727854E-41</v>
      </c>
      <c r="C556" s="6">
        <v>0.67663673613154296</v>
      </c>
    </row>
    <row r="557" spans="1:3" x14ac:dyDescent="0.25">
      <c r="A557" s="3">
        <v>556</v>
      </c>
      <c r="B557" s="2">
        <v>6.91008298727854E-41</v>
      </c>
      <c r="C557" s="6">
        <v>0.66923985727634905</v>
      </c>
    </row>
    <row r="558" spans="1:3" x14ac:dyDescent="0.25">
      <c r="A558" s="3">
        <v>557</v>
      </c>
      <c r="B558" s="2">
        <v>6.91008298727854E-41</v>
      </c>
      <c r="C558" s="6">
        <v>0.66177605499312497</v>
      </c>
    </row>
    <row r="559" spans="1:3" x14ac:dyDescent="0.25">
      <c r="A559" s="3">
        <v>558</v>
      </c>
      <c r="B559" s="2">
        <v>6.91008298727854E-41</v>
      </c>
      <c r="C559" s="6">
        <v>0.654246075655881</v>
      </c>
    </row>
    <row r="560" spans="1:3" x14ac:dyDescent="0.25">
      <c r="A560" s="3">
        <v>559</v>
      </c>
      <c r="B560" s="2">
        <v>6.91008298727854E-41</v>
      </c>
      <c r="C560" s="6">
        <v>0.64665067225627304</v>
      </c>
    </row>
    <row r="561" spans="1:3" x14ac:dyDescent="0.25">
      <c r="A561" s="3">
        <v>560</v>
      </c>
      <c r="B561" s="2">
        <v>6.91008298727854E-41</v>
      </c>
      <c r="C561" s="6">
        <v>0.638990604328315</v>
      </c>
    </row>
    <row r="562" spans="1:3" x14ac:dyDescent="0.25">
      <c r="A562" s="3">
        <v>561</v>
      </c>
      <c r="B562" s="2">
        <v>6.91008298727854E-41</v>
      </c>
      <c r="C562" s="6">
        <v>0.63126663787241299</v>
      </c>
    </row>
    <row r="563" spans="1:3" x14ac:dyDescent="0.25">
      <c r="A563" s="3">
        <v>562</v>
      </c>
      <c r="B563" s="2">
        <v>6.91008298727854E-41</v>
      </c>
      <c r="C563" s="6">
        <v>0.62347954527877802</v>
      </c>
    </row>
    <row r="564" spans="1:3" x14ac:dyDescent="0.25">
      <c r="A564" s="3">
        <v>563</v>
      </c>
      <c r="B564" s="2">
        <v>6.91008298727854E-41</v>
      </c>
      <c r="C564" s="6">
        <v>0.61563010525018003</v>
      </c>
    </row>
    <row r="565" spans="1:3" x14ac:dyDescent="0.25">
      <c r="A565" s="3">
        <v>564</v>
      </c>
      <c r="B565" s="2">
        <v>6.91008298727854E-41</v>
      </c>
      <c r="C565" s="6">
        <v>0.60771910272408003</v>
      </c>
    </row>
    <row r="566" spans="1:3" x14ac:dyDescent="0.25">
      <c r="A566" s="3">
        <v>565</v>
      </c>
      <c r="B566" s="2">
        <v>6.91008298727854E-41</v>
      </c>
      <c r="C566" s="6">
        <v>0.59974732879413895</v>
      </c>
    </row>
    <row r="567" spans="1:3" x14ac:dyDescent="0.25">
      <c r="A567" s="3">
        <v>566</v>
      </c>
      <c r="B567" s="2">
        <v>6.91008298727854E-41</v>
      </c>
      <c r="C567" s="6">
        <v>0.59171558063110596</v>
      </c>
    </row>
    <row r="568" spans="1:3" x14ac:dyDescent="0.25">
      <c r="A568" s="3">
        <v>567</v>
      </c>
      <c r="B568" s="2">
        <v>6.91008298727854E-41</v>
      </c>
      <c r="C568" s="6">
        <v>0.58362466140310498</v>
      </c>
    </row>
    <row r="569" spans="1:3" x14ac:dyDescent="0.25">
      <c r="A569" s="3">
        <v>568</v>
      </c>
      <c r="B569" s="2">
        <v>6.91008298727854E-41</v>
      </c>
      <c r="C569" s="6">
        <v>0.57547538019531497</v>
      </c>
    </row>
    <row r="570" spans="1:3" x14ac:dyDescent="0.25">
      <c r="A570" s="3">
        <v>569</v>
      </c>
      <c r="B570" s="2">
        <v>6.91008298727854E-41</v>
      </c>
      <c r="C570" s="6">
        <v>0.567268551929067</v>
      </c>
    </row>
    <row r="571" spans="1:3" x14ac:dyDescent="0.25">
      <c r="A571" s="3">
        <v>570</v>
      </c>
      <c r="B571" s="2">
        <v>6.91008298727854E-41</v>
      </c>
      <c r="C571" s="6">
        <v>0.55900499728034903</v>
      </c>
    </row>
    <row r="572" spans="1:3" x14ac:dyDescent="0.25">
      <c r="A572" s="3">
        <v>571</v>
      </c>
      <c r="B572" s="2">
        <v>6.91008298727854E-41</v>
      </c>
      <c r="C572" s="6">
        <v>0.55068554259773805</v>
      </c>
    </row>
    <row r="573" spans="1:3" x14ac:dyDescent="0.25">
      <c r="A573" s="3">
        <v>572</v>
      </c>
      <c r="B573" s="2">
        <v>6.91008298727854E-41</v>
      </c>
      <c r="C573" s="6">
        <v>0.54231101981977103</v>
      </c>
    </row>
    <row r="574" spans="1:3" x14ac:dyDescent="0.25">
      <c r="A574" s="3">
        <v>573</v>
      </c>
      <c r="B574" s="2">
        <v>6.91008298727854E-41</v>
      </c>
      <c r="C574" s="6">
        <v>0.53388226639174596</v>
      </c>
    </row>
    <row r="575" spans="1:3" x14ac:dyDescent="0.25">
      <c r="A575" s="3">
        <v>574</v>
      </c>
      <c r="B575" s="2">
        <v>6.91008298727854E-41</v>
      </c>
      <c r="C575" s="6">
        <v>0.52540012518198298</v>
      </c>
    </row>
    <row r="576" spans="1:3" x14ac:dyDescent="0.25">
      <c r="A576" s="3">
        <v>575</v>
      </c>
      <c r="B576" s="2">
        <v>6.91008298727854E-41</v>
      </c>
      <c r="C576" s="6">
        <v>0.51686544439753301</v>
      </c>
    </row>
    <row r="577" spans="1:3" x14ac:dyDescent="0.25">
      <c r="A577" s="3">
        <v>576</v>
      </c>
      <c r="B577" s="2">
        <v>6.91008298727854E-41</v>
      </c>
      <c r="C577" s="6">
        <v>0.50827907749936296</v>
      </c>
    </row>
    <row r="578" spans="1:3" x14ac:dyDescent="0.25">
      <c r="A578" s="3">
        <v>577</v>
      </c>
      <c r="B578" s="2">
        <v>6.91008298727854E-41</v>
      </c>
      <c r="C578" s="6">
        <v>0.49964188311700802</v>
      </c>
    </row>
    <row r="579" spans="1:3" x14ac:dyDescent="0.25">
      <c r="A579" s="3">
        <v>578</v>
      </c>
      <c r="B579" s="2">
        <v>6.91008298727854E-41</v>
      </c>
      <c r="C579" s="6">
        <v>0.49095472496270798</v>
      </c>
    </row>
    <row r="580" spans="1:3" x14ac:dyDescent="0.25">
      <c r="A580" s="3">
        <v>579</v>
      </c>
      <c r="B580" s="2">
        <v>6.91008298727854E-41</v>
      </c>
      <c r="C580" s="6">
        <v>0.48221847174503901</v>
      </c>
    </row>
    <row r="581" spans="1:3" x14ac:dyDescent="0.25">
      <c r="A581" s="3">
        <v>580</v>
      </c>
      <c r="B581" s="2">
        <v>6.91008298727854E-41</v>
      </c>
      <c r="C581" s="6">
        <v>0.47343399708204298</v>
      </c>
    </row>
    <row r="582" spans="1:3" x14ac:dyDescent="0.25">
      <c r="A582" s="3">
        <v>581</v>
      </c>
      <c r="B582" s="2">
        <v>6.91008298727854E-41</v>
      </c>
      <c r="C582" s="6">
        <v>0.464602179413866</v>
      </c>
    </row>
    <row r="583" spans="1:3" x14ac:dyDescent="0.25">
      <c r="A583" s="3">
        <v>582</v>
      </c>
      <c r="B583" s="2">
        <v>6.91008298727854E-41</v>
      </c>
      <c r="C583" s="6">
        <v>0.45572390191491502</v>
      </c>
    </row>
    <row r="584" spans="1:3" x14ac:dyDescent="0.25">
      <c r="A584" s="3">
        <v>583</v>
      </c>
      <c r="B584" s="2">
        <v>6.91008298727854E-41</v>
      </c>
      <c r="C584" s="6">
        <v>0.44680005240553999</v>
      </c>
    </row>
    <row r="585" spans="1:3" x14ac:dyDescent="0.25">
      <c r="A585" s="3">
        <v>584</v>
      </c>
      <c r="B585" s="2">
        <v>6.91008298727854E-41</v>
      </c>
      <c r="C585" s="6">
        <v>0.43783152326325803</v>
      </c>
    </row>
    <row r="586" spans="1:3" x14ac:dyDescent="0.25">
      <c r="A586" s="3">
        <v>585</v>
      </c>
      <c r="B586" s="2">
        <v>6.91008298727854E-41</v>
      </c>
      <c r="C586" s="6">
        <v>0.42881921133350698</v>
      </c>
    </row>
    <row r="587" spans="1:3" x14ac:dyDescent="0.25">
      <c r="A587" s="3">
        <v>586</v>
      </c>
      <c r="B587" s="2">
        <v>6.91008298727854E-41</v>
      </c>
      <c r="C587" s="6">
        <v>0.41976401783997203</v>
      </c>
    </row>
    <row r="588" spans="1:3" x14ac:dyDescent="0.25">
      <c r="A588" s="3">
        <v>587</v>
      </c>
      <c r="B588" s="2">
        <v>6.91008298727854E-41</v>
      </c>
      <c r="C588" s="6">
        <v>0.41066684829445399</v>
      </c>
    </row>
    <row r="589" spans="1:3" x14ac:dyDescent="0.25">
      <c r="A589" s="3">
        <v>588</v>
      </c>
      <c r="B589" s="2">
        <v>6.91008298727854E-41</v>
      </c>
      <c r="C589" s="6">
        <v>0.40152861240632898</v>
      </c>
    </row>
    <row r="590" spans="1:3" x14ac:dyDescent="0.25">
      <c r="A590" s="3">
        <v>589</v>
      </c>
      <c r="B590" s="2">
        <v>6.91008298727854E-41</v>
      </c>
      <c r="C590" s="6">
        <v>0.39235022399156799</v>
      </c>
    </row>
    <row r="591" spans="1:3" x14ac:dyDescent="0.25">
      <c r="A591" s="3">
        <v>590</v>
      </c>
      <c r="B591" s="2">
        <v>6.91008298727854E-41</v>
      </c>
      <c r="C591" s="6">
        <v>0.38313260088136603</v>
      </c>
    </row>
    <row r="592" spans="1:3" x14ac:dyDescent="0.25">
      <c r="A592" s="3">
        <v>591</v>
      </c>
      <c r="B592" s="2">
        <v>6.91008298727854E-41</v>
      </c>
      <c r="C592" s="6">
        <v>0.37387666483035198</v>
      </c>
    </row>
    <row r="593" spans="1:3" x14ac:dyDescent="0.25">
      <c r="A593" s="3">
        <v>592</v>
      </c>
      <c r="B593" s="2">
        <v>6.91008298727854E-41</v>
      </c>
      <c r="C593" s="6">
        <v>0.36458334142441801</v>
      </c>
    </row>
    <row r="594" spans="1:3" x14ac:dyDescent="0.25">
      <c r="A594" s="3">
        <v>593</v>
      </c>
      <c r="B594" s="2">
        <v>6.91008298727854E-41</v>
      </c>
      <c r="C594" s="6">
        <v>0.35525355998815999</v>
      </c>
    </row>
    <row r="595" spans="1:3" x14ac:dyDescent="0.25">
      <c r="A595" s="3">
        <v>594</v>
      </c>
      <c r="B595" s="2">
        <v>6.91008298727854E-41</v>
      </c>
      <c r="C595" s="6">
        <v>0.34588825349194602</v>
      </c>
    </row>
    <row r="596" spans="1:3" x14ac:dyDescent="0.25">
      <c r="A596" s="3">
        <v>595</v>
      </c>
      <c r="B596" s="2">
        <v>6.91008298727854E-41</v>
      </c>
      <c r="C596" s="6">
        <v>0.33648835845862302</v>
      </c>
    </row>
    <row r="597" spans="1:3" x14ac:dyDescent="0.25">
      <c r="A597" s="3">
        <v>596</v>
      </c>
      <c r="B597" s="2">
        <v>6.91008298727854E-41</v>
      </c>
      <c r="C597" s="6">
        <v>0.32705481486985999</v>
      </c>
    </row>
    <row r="598" spans="1:3" x14ac:dyDescent="0.25">
      <c r="A598" s="3">
        <v>597</v>
      </c>
      <c r="B598" s="2">
        <v>6.91008298727854E-41</v>
      </c>
      <c r="C598" s="6">
        <v>0.31758856607215402</v>
      </c>
    </row>
    <row r="599" spans="1:3" x14ac:dyDescent="0.25">
      <c r="A599" s="3">
        <v>598</v>
      </c>
      <c r="B599" s="2">
        <v>6.91008298727854E-41</v>
      </c>
      <c r="C599" s="6">
        <v>0.30809055868249802</v>
      </c>
    </row>
    <row r="600" spans="1:3" x14ac:dyDescent="0.25">
      <c r="A600" s="3">
        <v>599</v>
      </c>
      <c r="B600" s="2">
        <v>6.91008298727854E-41</v>
      </c>
      <c r="C600" s="6">
        <v>0.29856174249371498</v>
      </c>
    </row>
    <row r="601" spans="1:3" x14ac:dyDescent="0.25">
      <c r="A601" s="3">
        <v>600</v>
      </c>
      <c r="B601" s="2">
        <v>6.91008298727854E-41</v>
      </c>
      <c r="C601" s="6">
        <v>0.28900307037948297</v>
      </c>
    </row>
    <row r="602" spans="1:3" x14ac:dyDescent="0.25">
      <c r="A602" s="3">
        <v>601</v>
      </c>
      <c r="B602" s="2">
        <v>6.91008298727854E-41</v>
      </c>
      <c r="C602" s="6">
        <v>0.27941549819904798</v>
      </c>
    </row>
    <row r="603" spans="1:3" x14ac:dyDescent="0.25">
      <c r="A603" s="3">
        <v>602</v>
      </c>
      <c r="B603" s="2">
        <v>6.91008298727854E-41</v>
      </c>
      <c r="C603" s="6">
        <v>0.26979998470163802</v>
      </c>
    </row>
    <row r="604" spans="1:3" x14ac:dyDescent="0.25">
      <c r="A604" s="3">
        <v>603</v>
      </c>
      <c r="B604" s="2">
        <v>6.91008298727854E-41</v>
      </c>
      <c r="C604" s="6">
        <v>0.26015749143059202</v>
      </c>
    </row>
    <row r="605" spans="1:3" x14ac:dyDescent="0.25">
      <c r="A605" s="3">
        <v>604</v>
      </c>
      <c r="B605" s="2">
        <v>6.91008298727854E-41</v>
      </c>
      <c r="C605" s="6">
        <v>0.25048898262719899</v>
      </c>
    </row>
    <row r="606" spans="1:3" x14ac:dyDescent="0.25">
      <c r="A606" s="3">
        <v>605</v>
      </c>
      <c r="B606" s="2">
        <v>6.91008298727854E-41</v>
      </c>
      <c r="C606" s="6">
        <v>0.24079542513428301</v>
      </c>
    </row>
    <row r="607" spans="1:3" x14ac:dyDescent="0.25">
      <c r="A607" s="3">
        <v>606</v>
      </c>
      <c r="B607" s="2">
        <v>6.91008298727854E-41</v>
      </c>
      <c r="C607" s="6">
        <v>0.231077788299517</v>
      </c>
    </row>
    <row r="608" spans="1:3" x14ac:dyDescent="0.25">
      <c r="A608" s="3">
        <v>607</v>
      </c>
      <c r="B608" s="2">
        <v>6.91008298727854E-41</v>
      </c>
      <c r="C608" s="6">
        <v>0.22133704387848399</v>
      </c>
    </row>
    <row r="609" spans="1:3" x14ac:dyDescent="0.25">
      <c r="A609" s="3">
        <v>608</v>
      </c>
      <c r="B609" s="2">
        <v>6.91008298727854E-41</v>
      </c>
      <c r="C609" s="6">
        <v>0.21157416593751099</v>
      </c>
    </row>
    <row r="610" spans="1:3" x14ac:dyDescent="0.25">
      <c r="A610" s="3">
        <v>609</v>
      </c>
      <c r="B610" s="2">
        <v>6.91008298727854E-41</v>
      </c>
      <c r="C610" s="6">
        <v>0.20179013075625499</v>
      </c>
    </row>
    <row r="611" spans="1:3" x14ac:dyDescent="0.25">
      <c r="A611" s="3">
        <v>610</v>
      </c>
      <c r="B611" s="2">
        <v>6.91008298727854E-41</v>
      </c>
      <c r="C611" s="6">
        <v>0.191985916730081</v>
      </c>
    </row>
    <row r="612" spans="1:3" x14ac:dyDescent="0.25">
      <c r="A612" s="3">
        <v>611</v>
      </c>
      <c r="B612" s="2">
        <v>6.91008298727854E-41</v>
      </c>
      <c r="C612" s="6">
        <v>0.182162504272223</v>
      </c>
    </row>
    <row r="613" spans="1:3" x14ac:dyDescent="0.25">
      <c r="A613" s="3">
        <v>612</v>
      </c>
      <c r="B613" s="2">
        <v>6.91008298727854E-41</v>
      </c>
      <c r="C613" s="6">
        <v>0.17232087571573801</v>
      </c>
    </row>
    <row r="614" spans="1:3" x14ac:dyDescent="0.25">
      <c r="A614" s="3">
        <v>613</v>
      </c>
      <c r="B614" s="2">
        <v>6.91008298727854E-41</v>
      </c>
      <c r="C614" s="6">
        <v>0.162462015215282</v>
      </c>
    </row>
    <row r="615" spans="1:3" x14ac:dyDescent="0.25">
      <c r="A615" s="3">
        <v>614</v>
      </c>
      <c r="B615" s="2">
        <v>6.91008298727854E-41</v>
      </c>
      <c r="C615" s="6">
        <v>0.15258690864868901</v>
      </c>
    </row>
    <row r="616" spans="1:3" x14ac:dyDescent="0.25">
      <c r="A616" s="3">
        <v>615</v>
      </c>
      <c r="B616" s="2">
        <v>6.91008298727854E-41</v>
      </c>
      <c r="C616" s="6">
        <v>0.14269654351838701</v>
      </c>
    </row>
    <row r="617" spans="1:3" x14ac:dyDescent="0.25">
      <c r="A617" s="3">
        <v>616</v>
      </c>
      <c r="B617" s="2">
        <v>6.91008298727854E-41</v>
      </c>
      <c r="C617" s="6">
        <v>0.132791908852646</v>
      </c>
    </row>
    <row r="618" spans="1:3" x14ac:dyDescent="0.25">
      <c r="A618" s="3">
        <v>617</v>
      </c>
      <c r="B618" s="2">
        <v>6.91008298727854E-41</v>
      </c>
      <c r="C618" s="6">
        <v>0.12287399510668</v>
      </c>
    </row>
    <row r="619" spans="1:3" x14ac:dyDescent="0.25">
      <c r="A619" s="3">
        <v>618</v>
      </c>
      <c r="B619" s="2">
        <v>6.91008298727854E-41</v>
      </c>
      <c r="C619" s="6">
        <v>0.112943794063597</v>
      </c>
    </row>
    <row r="620" spans="1:3" x14ac:dyDescent="0.25">
      <c r="A620" s="3">
        <v>619</v>
      </c>
      <c r="B620" s="2">
        <v>6.91008298727854E-41</v>
      </c>
      <c r="C620" s="6">
        <v>0.103002298735228</v>
      </c>
    </row>
    <row r="621" spans="1:3" x14ac:dyDescent="0.25">
      <c r="A621" s="3">
        <v>620</v>
      </c>
      <c r="B621" s="2">
        <v>6.91008298727854E-41</v>
      </c>
      <c r="C621" s="6">
        <v>9.30505032628203E-2</v>
      </c>
    </row>
    <row r="622" spans="1:3" x14ac:dyDescent="0.25">
      <c r="A622" s="3">
        <v>621</v>
      </c>
      <c r="B622" s="2">
        <v>6.91008298727854E-41</v>
      </c>
      <c r="C622" s="6">
        <v>8.3089402817627903E-2</v>
      </c>
    </row>
    <row r="623" spans="1:3" x14ac:dyDescent="0.25">
      <c r="A623" s="3">
        <v>622</v>
      </c>
      <c r="B623" s="2">
        <v>6.91008298727854E-41</v>
      </c>
      <c r="C623" s="6">
        <v>7.3119993501394698E-2</v>
      </c>
    </row>
    <row r="624" spans="1:3" x14ac:dyDescent="0.25">
      <c r="A624" s="3">
        <v>623</v>
      </c>
      <c r="B624" s="2">
        <v>6.91008298727854E-41</v>
      </c>
      <c r="C624" s="6">
        <v>6.3143272246744403E-2</v>
      </c>
    </row>
    <row r="625" spans="1:3" x14ac:dyDescent="0.25">
      <c r="A625" s="3">
        <v>624</v>
      </c>
      <c r="B625" s="2">
        <v>6.91008298727854E-41</v>
      </c>
      <c r="C625" s="6">
        <v>5.3160236717488797E-2</v>
      </c>
    </row>
    <row r="626" spans="1:3" x14ac:dyDescent="0.25">
      <c r="A626" s="3">
        <v>625</v>
      </c>
      <c r="B626" s="2">
        <v>6.91008298727854E-41</v>
      </c>
      <c r="C626" s="6">
        <v>4.3171885208861401E-2</v>
      </c>
    </row>
    <row r="627" spans="1:3" x14ac:dyDescent="0.25">
      <c r="A627" s="3">
        <v>626</v>
      </c>
      <c r="B627" s="2">
        <v>6.91008298727854E-41</v>
      </c>
      <c r="C627" s="6">
        <v>3.3179216547689599E-2</v>
      </c>
    </row>
    <row r="628" spans="1:3" x14ac:dyDescent="0.25">
      <c r="A628" s="3">
        <v>627</v>
      </c>
      <c r="B628" s="2">
        <v>6.91008298727854E-41</v>
      </c>
      <c r="C628" s="6">
        <v>2.3183229992512201E-2</v>
      </c>
    </row>
    <row r="629" spans="1:3" x14ac:dyDescent="0.25">
      <c r="A629" s="3">
        <v>628</v>
      </c>
      <c r="B629" s="2">
        <v>6.91008298727854E-41</v>
      </c>
      <c r="C629" s="6">
        <v>1.31849251336549E-2</v>
      </c>
    </row>
    <row r="630" spans="1:3" x14ac:dyDescent="0.25">
      <c r="A630" s="3">
        <v>629</v>
      </c>
      <c r="B630" s="2">
        <v>6.91008298727854E-41</v>
      </c>
      <c r="C630" s="6">
        <v>3.1853017932717302E-3</v>
      </c>
    </row>
    <row r="631" spans="1:3" x14ac:dyDescent="0.25">
      <c r="A631" s="3">
        <v>630</v>
      </c>
      <c r="B631" s="2">
        <v>6.91008298727854E-41</v>
      </c>
      <c r="C631" s="6">
        <v>-6.8146400746364301E-3</v>
      </c>
    </row>
    <row r="632" spans="1:3" x14ac:dyDescent="0.25">
      <c r="A632" s="3">
        <v>631</v>
      </c>
      <c r="B632" s="2">
        <v>6.91008298727854E-41</v>
      </c>
      <c r="C632" s="6">
        <v>-1.68139004842159E-2</v>
      </c>
    </row>
    <row r="633" spans="1:3" x14ac:dyDescent="0.25">
      <c r="A633" s="3">
        <v>632</v>
      </c>
      <c r="B633" s="2">
        <v>6.91008298727854E-41</v>
      </c>
      <c r="C633" s="6">
        <v>-2.6811479517758599E-2</v>
      </c>
    </row>
    <row r="634" spans="1:3" x14ac:dyDescent="0.25">
      <c r="A634" s="3">
        <v>633</v>
      </c>
      <c r="B634" s="2">
        <v>6.91008298727854E-41</v>
      </c>
      <c r="C634" s="6">
        <v>-3.6806377425692302E-2</v>
      </c>
    </row>
    <row r="635" spans="1:3" x14ac:dyDescent="0.25">
      <c r="A635" s="3">
        <v>634</v>
      </c>
      <c r="B635" s="2">
        <v>6.91008298727854E-41</v>
      </c>
      <c r="C635" s="6">
        <v>-4.6797594726555397E-2</v>
      </c>
    </row>
    <row r="636" spans="1:3" x14ac:dyDescent="0.25">
      <c r="A636" s="3">
        <v>635</v>
      </c>
      <c r="B636" s="2">
        <v>6.91008298727854E-41</v>
      </c>
      <c r="C636" s="6">
        <v>-5.6784132306943597E-2</v>
      </c>
    </row>
    <row r="637" spans="1:3" x14ac:dyDescent="0.25">
      <c r="A637" s="3">
        <v>636</v>
      </c>
      <c r="B637" s="2">
        <v>6.91008298727854E-41</v>
      </c>
      <c r="C637" s="6">
        <v>-6.6764991521421096E-2</v>
      </c>
    </row>
    <row r="638" spans="1:3" x14ac:dyDescent="0.25">
      <c r="A638" s="3">
        <v>637</v>
      </c>
      <c r="B638" s="2">
        <v>6.91008298727854E-41</v>
      </c>
      <c r="C638" s="6">
        <v>-7.6739174292383694E-2</v>
      </c>
    </row>
    <row r="639" spans="1:3" x14ac:dyDescent="0.25">
      <c r="A639" s="3">
        <v>638</v>
      </c>
      <c r="B639" s="2">
        <v>6.91008298727854E-41</v>
      </c>
      <c r="C639" s="6">
        <v>-8.6705683209866297E-2</v>
      </c>
    </row>
    <row r="640" spans="1:3" x14ac:dyDescent="0.25">
      <c r="A640" s="3">
        <v>639</v>
      </c>
      <c r="B640" s="2">
        <v>6.91008298727854E-41</v>
      </c>
      <c r="C640" s="6">
        <v>-9.6663521631282306E-2</v>
      </c>
    </row>
    <row r="641" spans="1:3" x14ac:dyDescent="0.25">
      <c r="A641" s="3">
        <v>640</v>
      </c>
      <c r="B641" s="2">
        <v>6.91008298727854E-41</v>
      </c>
      <c r="C641" s="6">
        <v>-0.10661169378108699</v>
      </c>
    </row>
    <row r="642" spans="1:3" x14ac:dyDescent="0.25">
      <c r="A642" s="3">
        <v>641</v>
      </c>
      <c r="B642" s="2">
        <v>6.91008298727854E-41</v>
      </c>
      <c r="C642" s="6">
        <v>-0.116549204850358</v>
      </c>
    </row>
    <row r="643" spans="1:3" x14ac:dyDescent="0.25">
      <c r="A643" s="3">
        <v>642</v>
      </c>
      <c r="B643" s="2">
        <v>6.91008298727854E-41</v>
      </c>
      <c r="C643" s="6">
        <v>-0.12647506109626699</v>
      </c>
    </row>
    <row r="644" spans="1:3" x14ac:dyDescent="0.25">
      <c r="A644" s="3">
        <v>643</v>
      </c>
      <c r="B644" s="2">
        <v>6.91008298727854E-41</v>
      </c>
      <c r="C644" s="6">
        <v>-0.136388269941462</v>
      </c>
    </row>
    <row r="645" spans="1:3" x14ac:dyDescent="0.25">
      <c r="A645" s="3">
        <v>644</v>
      </c>
      <c r="B645" s="2">
        <v>6.91008298727854E-41</v>
      </c>
      <c r="C645" s="6">
        <v>-0.14628784007331999</v>
      </c>
    </row>
    <row r="646" spans="1:3" x14ac:dyDescent="0.25">
      <c r="A646" s="3">
        <v>645</v>
      </c>
      <c r="B646" s="2">
        <v>6.91008298727854E-41</v>
      </c>
      <c r="C646" s="6">
        <v>-0.15617278154307601</v>
      </c>
    </row>
    <row r="647" spans="1:3" x14ac:dyDescent="0.25">
      <c r="A647" s="3">
        <v>646</v>
      </c>
      <c r="B647" s="2">
        <v>6.91008298727854E-41</v>
      </c>
      <c r="C647" s="6">
        <v>-0.16604210586482099</v>
      </c>
    </row>
    <row r="648" spans="1:3" x14ac:dyDescent="0.25">
      <c r="A648" s="3">
        <v>647</v>
      </c>
      <c r="B648" s="2">
        <v>6.91008298727854E-41</v>
      </c>
      <c r="C648" s="6">
        <v>-0.17589482611434801</v>
      </c>
    </row>
    <row r="649" spans="1:3" x14ac:dyDescent="0.25">
      <c r="A649" s="3">
        <v>648</v>
      </c>
      <c r="B649" s="2">
        <v>6.91008298727854E-41</v>
      </c>
      <c r="C649" s="6">
        <v>-0.18572995702784201</v>
      </c>
    </row>
    <row r="650" spans="1:3" x14ac:dyDescent="0.25">
      <c r="A650" s="3">
        <v>649</v>
      </c>
      <c r="B650" s="2">
        <v>6.91008298727854E-41</v>
      </c>
      <c r="C650" s="6">
        <v>-0.19554651510040799</v>
      </c>
    </row>
    <row r="651" spans="1:3" x14ac:dyDescent="0.25">
      <c r="A651" s="3">
        <v>650</v>
      </c>
      <c r="B651" s="2">
        <v>6.91008298727854E-41</v>
      </c>
      <c r="C651" s="6">
        <v>-0.205343518684419</v>
      </c>
    </row>
    <row r="652" spans="1:3" x14ac:dyDescent="0.25">
      <c r="A652" s="3">
        <v>651</v>
      </c>
      <c r="B652" s="2">
        <v>6.91008298727854E-41</v>
      </c>
      <c r="C652" s="6">
        <v>-0.21511998808767999</v>
      </c>
    </row>
    <row r="653" spans="1:3" x14ac:dyDescent="0.25">
      <c r="A653" s="3">
        <v>652</v>
      </c>
      <c r="B653" s="2">
        <v>6.91008298727854E-41</v>
      </c>
      <c r="C653" s="6">
        <v>-0.22487494567139901</v>
      </c>
    </row>
    <row r="654" spans="1:3" x14ac:dyDescent="0.25">
      <c r="A654" s="3">
        <v>653</v>
      </c>
      <c r="B654" s="2">
        <v>6.91008298727854E-41</v>
      </c>
      <c r="C654" s="6">
        <v>-0.23460741594794501</v>
      </c>
    </row>
    <row r="655" spans="1:3" x14ac:dyDescent="0.25">
      <c r="A655" s="3">
        <v>654</v>
      </c>
      <c r="B655" s="2">
        <v>6.91008298727854E-41</v>
      </c>
      <c r="C655" s="6">
        <v>-0.244316425678402</v>
      </c>
    </row>
    <row r="656" spans="1:3" x14ac:dyDescent="0.25">
      <c r="A656" s="3">
        <v>655</v>
      </c>
      <c r="B656" s="2">
        <v>6.91008298727854E-41</v>
      </c>
      <c r="C656" s="6">
        <v>-0.25400100396988801</v>
      </c>
    </row>
    <row r="657" spans="1:3" x14ac:dyDescent="0.25">
      <c r="A657" s="3">
        <v>656</v>
      </c>
      <c r="B657" s="2">
        <v>6.91008298727854E-41</v>
      </c>
      <c r="C657" s="6">
        <v>-0.26366018237264399</v>
      </c>
    </row>
    <row r="658" spans="1:3" x14ac:dyDescent="0.25">
      <c r="A658" s="3">
        <v>657</v>
      </c>
      <c r="B658" s="2">
        <v>6.91008298727854E-41</v>
      </c>
      <c r="C658" s="6">
        <v>-0.27329299497687798</v>
      </c>
    </row>
    <row r="659" spans="1:3" x14ac:dyDescent="0.25">
      <c r="A659" s="3">
        <v>658</v>
      </c>
      <c r="B659" s="2">
        <v>6.91008298727854E-41</v>
      </c>
      <c r="C659" s="6">
        <v>-0.28289847850935801</v>
      </c>
    </row>
    <row r="660" spans="1:3" x14ac:dyDescent="0.25">
      <c r="A660" s="3">
        <v>659</v>
      </c>
      <c r="B660" s="2">
        <v>6.91008298727854E-41</v>
      </c>
      <c r="C660" s="6">
        <v>-0.29247567242973499</v>
      </c>
    </row>
    <row r="661" spans="1:3" x14ac:dyDescent="0.25">
      <c r="A661" s="3">
        <v>660</v>
      </c>
      <c r="B661" s="2">
        <v>6.91008298727854E-41</v>
      </c>
      <c r="C661" s="6">
        <v>-0.30202361902659802</v>
      </c>
    </row>
    <row r="662" spans="1:3" x14ac:dyDescent="0.25">
      <c r="A662" s="3">
        <v>661</v>
      </c>
      <c r="B662" s="2">
        <v>6.91008298727854E-41</v>
      </c>
      <c r="C662" s="6">
        <v>-0.31154136351324402</v>
      </c>
    </row>
    <row r="663" spans="1:3" x14ac:dyDescent="0.25">
      <c r="A663" s="3">
        <v>662</v>
      </c>
      <c r="B663" s="2">
        <v>6.91008298727854E-41</v>
      </c>
      <c r="C663" s="6">
        <v>-0.32102795412315599</v>
      </c>
    </row>
    <row r="664" spans="1:3" x14ac:dyDescent="0.25">
      <c r="A664" s="3">
        <v>663</v>
      </c>
      <c r="B664" s="2">
        <v>6.91008298727854E-41</v>
      </c>
      <c r="C664" s="6">
        <v>-0.33048244220517797</v>
      </c>
    </row>
    <row r="665" spans="1:3" x14ac:dyDescent="0.25">
      <c r="A665" s="3">
        <v>664</v>
      </c>
      <c r="B665" s="2">
        <v>6.91008298727854E-41</v>
      </c>
      <c r="C665" s="6">
        <v>-0.33990388231837998</v>
      </c>
    </row>
    <row r="666" spans="1:3" x14ac:dyDescent="0.25">
      <c r="A666" s="3">
        <v>665</v>
      </c>
      <c r="B666" s="2">
        <v>6.91008298727854E-41</v>
      </c>
      <c r="C666" s="6">
        <v>-0.34929133232660198</v>
      </c>
    </row>
    <row r="667" spans="1:3" x14ac:dyDescent="0.25">
      <c r="A667" s="3">
        <v>666</v>
      </c>
      <c r="B667" s="2">
        <v>6.91008298727854E-41</v>
      </c>
      <c r="C667" s="6">
        <v>-0.35864385349266797</v>
      </c>
    </row>
    <row r="668" spans="1:3" x14ac:dyDescent="0.25">
      <c r="A668" s="3">
        <v>667</v>
      </c>
      <c r="B668" s="2">
        <v>6.91008298727854E-41</v>
      </c>
      <c r="C668" s="6">
        <v>-0.36796051057225199</v>
      </c>
    </row>
    <row r="669" spans="1:3" x14ac:dyDescent="0.25">
      <c r="A669" s="3">
        <v>668</v>
      </c>
      <c r="B669" s="2">
        <v>6.91008298727854E-41</v>
      </c>
      <c r="C669" s="6">
        <v>-0.377240371907413</v>
      </c>
    </row>
    <row r="670" spans="1:3" x14ac:dyDescent="0.25">
      <c r="A670" s="3">
        <v>669</v>
      </c>
      <c r="B670" s="2">
        <v>6.91008298727854E-41</v>
      </c>
      <c r="C670" s="6">
        <v>-0.386482509519748</v>
      </c>
    </row>
    <row r="671" spans="1:3" x14ac:dyDescent="0.25">
      <c r="A671" s="3">
        <v>670</v>
      </c>
      <c r="B671" s="2">
        <v>6.91008298727854E-41</v>
      </c>
      <c r="C671" s="6">
        <v>-0.39568599920319902</v>
      </c>
    </row>
    <row r="672" spans="1:3" x14ac:dyDescent="0.25">
      <c r="A672" s="3">
        <v>671</v>
      </c>
      <c r="B672" s="2">
        <v>6.91008298727854E-41</v>
      </c>
      <c r="C672" s="6">
        <v>-0.40484992061646702</v>
      </c>
    </row>
    <row r="673" spans="1:3" x14ac:dyDescent="0.25">
      <c r="A673" s="3">
        <v>672</v>
      </c>
      <c r="B673" s="2">
        <v>6.91008298727854E-41</v>
      </c>
      <c r="C673" s="6">
        <v>-0.41397335737504798</v>
      </c>
    </row>
    <row r="674" spans="1:3" x14ac:dyDescent="0.25">
      <c r="A674" s="3">
        <v>673</v>
      </c>
      <c r="B674" s="2">
        <v>6.91008298727854E-41</v>
      </c>
      <c r="C674" s="6">
        <v>-0.423055397142867</v>
      </c>
    </row>
    <row r="675" spans="1:3" x14ac:dyDescent="0.25">
      <c r="A675" s="3">
        <v>674</v>
      </c>
      <c r="B675" s="2">
        <v>6.91008298727854E-41</v>
      </c>
      <c r="C675" s="6">
        <v>-0.43209513172351699</v>
      </c>
    </row>
    <row r="676" spans="1:3" x14ac:dyDescent="0.25">
      <c r="A676" s="3">
        <v>675</v>
      </c>
      <c r="B676" s="2">
        <v>6.91008298727854E-41</v>
      </c>
      <c r="C676" s="6">
        <v>-0.44109165715107301</v>
      </c>
    </row>
    <row r="677" spans="1:3" x14ac:dyDescent="0.25">
      <c r="A677" s="3">
        <v>676</v>
      </c>
      <c r="B677" s="2">
        <v>6.91008298727854E-41</v>
      </c>
      <c r="C677" s="6">
        <v>-0.450044073780489</v>
      </c>
    </row>
    <row r="678" spans="1:3" x14ac:dyDescent="0.25">
      <c r="A678" s="3">
        <v>677</v>
      </c>
      <c r="B678" s="2">
        <v>6.91008298727854E-41</v>
      </c>
      <c r="C678" s="6">
        <v>-0.458951486377562</v>
      </c>
    </row>
    <row r="679" spans="1:3" x14ac:dyDescent="0.25">
      <c r="A679" s="3">
        <v>678</v>
      </c>
      <c r="B679" s="2">
        <v>6.91008298727854E-41</v>
      </c>
      <c r="C679" s="6">
        <v>-0.46781300420845601</v>
      </c>
    </row>
    <row r="680" spans="1:3" x14ac:dyDescent="0.25">
      <c r="A680" s="3">
        <v>679</v>
      </c>
      <c r="B680" s="2">
        <v>6.91008298727854E-41</v>
      </c>
      <c r="C680" s="6">
        <v>-0.47662774112877199</v>
      </c>
    </row>
    <row r="681" spans="1:3" x14ac:dyDescent="0.25">
      <c r="A681" s="3">
        <v>680</v>
      </c>
      <c r="B681" s="2">
        <v>6.91008298727854E-41</v>
      </c>
      <c r="C681" s="6">
        <v>-0.48539481567216403</v>
      </c>
    </row>
    <row r="682" spans="1:3" x14ac:dyDescent="0.25">
      <c r="A682" s="3">
        <v>681</v>
      </c>
      <c r="B682" s="2">
        <v>6.91008298727854E-41</v>
      </c>
      <c r="C682" s="6">
        <v>-0.49411335113848198</v>
      </c>
    </row>
    <row r="683" spans="1:3" x14ac:dyDescent="0.25">
      <c r="A683" s="3">
        <v>682</v>
      </c>
      <c r="B683" s="2">
        <v>6.91008298727854E-41</v>
      </c>
      <c r="C683" s="6">
        <v>-0.50278247568144696</v>
      </c>
    </row>
    <row r="684" spans="1:3" x14ac:dyDescent="0.25">
      <c r="A684" s="3">
        <v>683</v>
      </c>
      <c r="B684" s="2">
        <v>6.91008298727854E-41</v>
      </c>
      <c r="C684" s="6">
        <v>-0.51140132239582703</v>
      </c>
    </row>
    <row r="685" spans="1:3" x14ac:dyDescent="0.25">
      <c r="A685" s="3">
        <v>684</v>
      </c>
      <c r="B685" s="2">
        <v>6.91008298727854E-41</v>
      </c>
      <c r="C685" s="6">
        <v>-0.51996902940413403</v>
      </c>
    </row>
    <row r="686" spans="1:3" x14ac:dyDescent="0.25">
      <c r="A686" s="3">
        <v>685</v>
      </c>
      <c r="B686" s="2">
        <v>6.91008298727854E-41</v>
      </c>
      <c r="C686" s="6">
        <v>-0.52848473994280698</v>
      </c>
    </row>
    <row r="687" spans="1:3" x14ac:dyDescent="0.25">
      <c r="A687" s="3">
        <v>686</v>
      </c>
      <c r="B687" s="2">
        <v>6.91008298727854E-41</v>
      </c>
      <c r="C687" s="6">
        <v>-0.53694760244788797</v>
      </c>
    </row>
    <row r="688" spans="1:3" x14ac:dyDescent="0.25">
      <c r="A688" s="3">
        <v>687</v>
      </c>
      <c r="B688" s="2">
        <v>6.91008298727854E-41</v>
      </c>
      <c r="C688" s="6">
        <v>-0.54535677064017896</v>
      </c>
    </row>
    <row r="689" spans="1:3" x14ac:dyDescent="0.25">
      <c r="A689" s="3">
        <v>688</v>
      </c>
      <c r="B689" s="2">
        <v>6.91008298727854E-41</v>
      </c>
      <c r="C689" s="6">
        <v>-0.55371140360986804</v>
      </c>
    </row>
    <row r="690" spans="1:3" x14ac:dyDescent="0.25">
      <c r="A690" s="3">
        <v>689</v>
      </c>
      <c r="B690" s="2">
        <v>6.91008298727854E-41</v>
      </c>
      <c r="C690" s="6">
        <v>-0.56201066590062199</v>
      </c>
    </row>
    <row r="691" spans="1:3" x14ac:dyDescent="0.25">
      <c r="A691" s="3">
        <v>690</v>
      </c>
      <c r="B691" s="2">
        <v>6.91008298727854E-41</v>
      </c>
      <c r="C691" s="6">
        <v>-0.57025372759312498</v>
      </c>
    </row>
    <row r="692" spans="1:3" x14ac:dyDescent="0.25">
      <c r="A692" s="3">
        <v>691</v>
      </c>
      <c r="B692" s="2">
        <v>6.91008298727854E-41</v>
      </c>
      <c r="C692" s="6">
        <v>-0.57843976438807998</v>
      </c>
    </row>
    <row r="693" spans="1:3" x14ac:dyDescent="0.25">
      <c r="A693" s="3">
        <v>692</v>
      </c>
      <c r="B693" s="2">
        <v>6.91008298727854E-41</v>
      </c>
      <c r="C693" s="6">
        <v>-0.58656795768862702</v>
      </c>
    </row>
    <row r="694" spans="1:3" x14ac:dyDescent="0.25">
      <c r="A694" s="3">
        <v>693</v>
      </c>
      <c r="B694" s="2">
        <v>6.91008298727854E-41</v>
      </c>
      <c r="C694" s="6">
        <v>-0.59463749468221005</v>
      </c>
    </row>
    <row r="695" spans="1:3" x14ac:dyDescent="0.25">
      <c r="A695" s="3">
        <v>694</v>
      </c>
      <c r="B695" s="2">
        <v>6.91008298727854E-41</v>
      </c>
      <c r="C695" s="6">
        <v>-0.60264756842185496</v>
      </c>
    </row>
    <row r="696" spans="1:3" x14ac:dyDescent="0.25">
      <c r="A696" s="3">
        <v>695</v>
      </c>
      <c r="B696" s="2">
        <v>6.91008298727854E-41</v>
      </c>
      <c r="C696" s="6">
        <v>-0.61059737790686097</v>
      </c>
    </row>
    <row r="697" spans="1:3" x14ac:dyDescent="0.25">
      <c r="A697" s="3">
        <v>696</v>
      </c>
      <c r="B697" s="2">
        <v>6.91008298727854E-41</v>
      </c>
      <c r="C697" s="6">
        <v>-0.61848612816290705</v>
      </c>
    </row>
    <row r="698" spans="1:3" x14ac:dyDescent="0.25">
      <c r="A698" s="3">
        <v>697</v>
      </c>
      <c r="B698" s="2">
        <v>6.91008298727854E-41</v>
      </c>
      <c r="C698" s="6">
        <v>-0.62631303032153995</v>
      </c>
    </row>
    <row r="699" spans="1:3" x14ac:dyDescent="0.25">
      <c r="A699" s="3">
        <v>698</v>
      </c>
      <c r="B699" s="2">
        <v>6.91008298727854E-41</v>
      </c>
      <c r="C699" s="6">
        <v>-0.63407730169906695</v>
      </c>
    </row>
    <row r="700" spans="1:3" x14ac:dyDescent="0.25">
      <c r="A700" s="3">
        <v>699</v>
      </c>
      <c r="B700" s="2">
        <v>6.91008298727854E-41</v>
      </c>
      <c r="C700" s="6">
        <v>-0.64177816587481895</v>
      </c>
    </row>
    <row r="701" spans="1:3" x14ac:dyDescent="0.25">
      <c r="A701" s="3">
        <v>700</v>
      </c>
      <c r="B701" s="2">
        <v>6.91008298727854E-41</v>
      </c>
      <c r="C701" s="6">
        <v>-0.64941485276879796</v>
      </c>
    </row>
    <row r="702" spans="1:3" x14ac:dyDescent="0.25">
      <c r="A702" s="3">
        <v>701</v>
      </c>
      <c r="B702" s="2">
        <v>6.91008298727854E-41</v>
      </c>
      <c r="C702" s="6">
        <v>-0.65698659871867604</v>
      </c>
    </row>
    <row r="703" spans="1:3" x14ac:dyDescent="0.25">
      <c r="A703" s="3">
        <v>702</v>
      </c>
      <c r="B703" s="2">
        <v>6.91008298727854E-41</v>
      </c>
      <c r="C703" s="6">
        <v>-0.66449264655617002</v>
      </c>
    </row>
    <row r="704" spans="1:3" x14ac:dyDescent="0.25">
      <c r="A704" s="3">
        <v>703</v>
      </c>
      <c r="B704" s="2">
        <v>6.91008298727854E-41</v>
      </c>
      <c r="C704" s="6">
        <v>-0.67193224568275101</v>
      </c>
    </row>
    <row r="705" spans="1:3" x14ac:dyDescent="0.25">
      <c r="A705" s="3">
        <v>704</v>
      </c>
      <c r="B705" s="2">
        <v>6.91008298727854E-41</v>
      </c>
      <c r="C705" s="6">
        <v>-0.67930465214470404</v>
      </c>
    </row>
    <row r="706" spans="1:3" x14ac:dyDescent="0.25">
      <c r="A706" s="3">
        <v>705</v>
      </c>
      <c r="B706" s="2">
        <v>6.91008298727854E-41</v>
      </c>
      <c r="C706" s="6">
        <v>-0.68660912870752899</v>
      </c>
    </row>
    <row r="707" spans="1:3" x14ac:dyDescent="0.25">
      <c r="A707" s="3">
        <v>706</v>
      </c>
      <c r="B707" s="2">
        <v>6.91008298727854E-41</v>
      </c>
      <c r="C707" s="6">
        <v>-0.69384494492965498</v>
      </c>
    </row>
    <row r="708" spans="1:3" x14ac:dyDescent="0.25">
      <c r="A708" s="3">
        <v>707</v>
      </c>
      <c r="B708" s="2">
        <v>6.91008298727854E-41</v>
      </c>
      <c r="C708" s="6">
        <v>-0.70101137723549101</v>
      </c>
    </row>
    <row r="709" spans="1:3" x14ac:dyDescent="0.25">
      <c r="A709" s="3">
        <v>708</v>
      </c>
      <c r="B709" s="2">
        <v>6.91008298727854E-41</v>
      </c>
      <c r="C709" s="6">
        <v>-0.70810770898777697</v>
      </c>
    </row>
    <row r="710" spans="1:3" x14ac:dyDescent="0.25">
      <c r="A710" s="3">
        <v>709</v>
      </c>
      <c r="B710" s="2">
        <v>6.91008298727854E-41</v>
      </c>
      <c r="C710" s="6">
        <v>-0.71513323055925204</v>
      </c>
    </row>
    <row r="711" spans="1:3" x14ac:dyDescent="0.25">
      <c r="A711" s="3">
        <v>710</v>
      </c>
      <c r="B711" s="2">
        <v>6.91008298727854E-41</v>
      </c>
      <c r="C711" s="6">
        <v>-0.72208723940361397</v>
      </c>
    </row>
    <row r="712" spans="1:3" x14ac:dyDescent="0.25">
      <c r="A712" s="3">
        <v>711</v>
      </c>
      <c r="B712" s="2">
        <v>6.91008298727854E-41</v>
      </c>
      <c r="C712" s="6">
        <v>-0.72896904012577202</v>
      </c>
    </row>
    <row r="713" spans="1:3" x14ac:dyDescent="0.25">
      <c r="A713" s="3">
        <v>712</v>
      </c>
      <c r="B713" s="2">
        <v>6.91008298727854E-41</v>
      </c>
      <c r="C713" s="6">
        <v>-0.73577794455139101</v>
      </c>
    </row>
    <row r="714" spans="1:3" x14ac:dyDescent="0.25">
      <c r="A714" s="3">
        <v>713</v>
      </c>
      <c r="B714" s="2">
        <v>6.91008298727854E-41</v>
      </c>
      <c r="C714" s="6">
        <v>-0.74251327179570004</v>
      </c>
    </row>
    <row r="715" spans="1:3" x14ac:dyDescent="0.25">
      <c r="A715" s="3">
        <v>714</v>
      </c>
      <c r="B715" s="2">
        <v>6.91008298727854E-41</v>
      </c>
      <c r="C715" s="6">
        <v>-0.74917434833158902</v>
      </c>
    </row>
    <row r="716" spans="1:3" x14ac:dyDescent="0.25">
      <c r="A716" s="3">
        <v>715</v>
      </c>
      <c r="B716" s="2">
        <v>6.91008298727854E-41</v>
      </c>
      <c r="C716" s="6">
        <v>-0.75576050805695405</v>
      </c>
    </row>
    <row r="717" spans="1:3" x14ac:dyDescent="0.25">
      <c r="A717" s="3">
        <v>716</v>
      </c>
      <c r="B717" s="2">
        <v>6.91008298727854E-41</v>
      </c>
      <c r="C717" s="6">
        <v>-0.76227109236131196</v>
      </c>
    </row>
    <row r="718" spans="1:3" x14ac:dyDescent="0.25">
      <c r="A718" s="3">
        <v>717</v>
      </c>
      <c r="B718" s="2">
        <v>6.91008298727854E-41</v>
      </c>
      <c r="C718" s="6">
        <v>-0.76870545019165804</v>
      </c>
    </row>
    <row r="719" spans="1:3" x14ac:dyDescent="0.25">
      <c r="A719" s="3">
        <v>718</v>
      </c>
      <c r="B719" s="2">
        <v>6.91008298727854E-41</v>
      </c>
      <c r="C719" s="6">
        <v>-0.77506293811756999</v>
      </c>
    </row>
    <row r="720" spans="1:3" x14ac:dyDescent="0.25">
      <c r="A720" s="3">
        <v>719</v>
      </c>
      <c r="B720" s="2">
        <v>6.91008298727854E-41</v>
      </c>
      <c r="C720" s="6">
        <v>-0.78134292039555397</v>
      </c>
    </row>
    <row r="721" spans="1:3" x14ac:dyDescent="0.25">
      <c r="A721" s="3">
        <v>720</v>
      </c>
      <c r="B721" s="2">
        <v>6.91008298727854E-41</v>
      </c>
      <c r="C721" s="6">
        <v>-0.78754476903261605</v>
      </c>
    </row>
    <row r="722" spans="1:3" x14ac:dyDescent="0.25">
      <c r="A722" s="3">
        <v>721</v>
      </c>
      <c r="B722" s="2">
        <v>6.91008298727854E-41</v>
      </c>
      <c r="C722" s="6">
        <v>-0.79366786384905996</v>
      </c>
    </row>
    <row r="723" spans="1:3" x14ac:dyDescent="0.25">
      <c r="A723" s="3">
        <v>722</v>
      </c>
      <c r="B723" s="2">
        <v>6.91008298727854E-41</v>
      </c>
      <c r="C723" s="6">
        <v>-0.79971159254050606</v>
      </c>
    </row>
    <row r="724" spans="1:3" x14ac:dyDescent="0.25">
      <c r="A724" s="3">
        <v>723</v>
      </c>
      <c r="B724" s="2">
        <v>6.91008298727854E-41</v>
      </c>
      <c r="C724" s="6">
        <v>-0.805675350739122</v>
      </c>
    </row>
    <row r="725" spans="1:3" x14ac:dyDescent="0.25">
      <c r="A725" s="3">
        <v>724</v>
      </c>
      <c r="B725" s="2">
        <v>6.91008298727854E-41</v>
      </c>
      <c r="C725" s="6">
        <v>-0.81155854207405798</v>
      </c>
    </row>
    <row r="726" spans="1:3" x14ac:dyDescent="0.25">
      <c r="A726" s="3">
        <v>725</v>
      </c>
      <c r="B726" s="2">
        <v>6.91008298727854E-41</v>
      </c>
      <c r="C726" s="6">
        <v>-0.81736057823108399</v>
      </c>
    </row>
    <row r="727" spans="1:3" x14ac:dyDescent="0.25">
      <c r="A727" s="3">
        <v>726</v>
      </c>
      <c r="B727" s="2">
        <v>6.91008298727854E-41</v>
      </c>
      <c r="C727" s="6">
        <v>-0.82308087901141702</v>
      </c>
    </row>
    <row r="728" spans="1:3" x14ac:dyDescent="0.25">
      <c r="A728" s="3">
        <v>727</v>
      </c>
      <c r="B728" s="2">
        <v>6.91008298727854E-41</v>
      </c>
      <c r="C728" s="6">
        <v>-0.82871887238974895</v>
      </c>
    </row>
    <row r="729" spans="1:3" x14ac:dyDescent="0.25">
      <c r="A729" s="3">
        <v>728</v>
      </c>
      <c r="B729" s="2">
        <v>6.91008298727854E-41</v>
      </c>
      <c r="C729" s="6">
        <v>-0.83427399457143703</v>
      </c>
    </row>
    <row r="730" spans="1:3" x14ac:dyDescent="0.25">
      <c r="A730" s="3">
        <v>729</v>
      </c>
      <c r="B730" s="2">
        <v>6.91008298727854E-41</v>
      </c>
      <c r="C730" s="6">
        <v>-0.83974569004889499</v>
      </c>
    </row>
    <row r="731" spans="1:3" x14ac:dyDescent="0.25">
      <c r="A731" s="3">
        <v>730</v>
      </c>
      <c r="B731" s="2">
        <v>6.91008298727854E-41</v>
      </c>
      <c r="C731" s="6">
        <v>-0.84513341165713396</v>
      </c>
    </row>
    <row r="732" spans="1:3" x14ac:dyDescent="0.25">
      <c r="A732" s="3">
        <v>731</v>
      </c>
      <c r="B732" s="2">
        <v>6.91008298727854E-41</v>
      </c>
      <c r="C732" s="6">
        <v>-0.85043662062848202</v>
      </c>
    </row>
    <row r="733" spans="1:3" x14ac:dyDescent="0.25">
      <c r="A733" s="3">
        <v>732</v>
      </c>
      <c r="B733" s="2">
        <v>6.91008298727854E-41</v>
      </c>
      <c r="C733" s="6">
        <v>-0.85565478664646299</v>
      </c>
    </row>
    <row r="734" spans="1:3" x14ac:dyDescent="0.25">
      <c r="A734" s="3">
        <v>733</v>
      </c>
      <c r="B734" s="2">
        <v>6.91008298727854E-41</v>
      </c>
      <c r="C734" s="6">
        <v>-0.86078738789882203</v>
      </c>
    </row>
    <row r="735" spans="1:3" x14ac:dyDescent="0.25">
      <c r="A735" s="3">
        <v>734</v>
      </c>
      <c r="B735" s="2">
        <v>6.91008298727854E-41</v>
      </c>
      <c r="C735" s="6">
        <v>-0.86583391112971098</v>
      </c>
    </row>
    <row r="736" spans="1:3" x14ac:dyDescent="0.25">
      <c r="A736" s="3">
        <v>735</v>
      </c>
      <c r="B736" s="2">
        <v>6.91008298727854E-41</v>
      </c>
      <c r="C736" s="6">
        <v>-0.87079385169101398</v>
      </c>
    </row>
    <row r="737" spans="1:3" x14ac:dyDescent="0.25">
      <c r="A737" s="3">
        <v>736</v>
      </c>
      <c r="B737" s="2">
        <v>6.91008298727854E-41</v>
      </c>
      <c r="C737" s="6">
        <v>-0.87566671359280601</v>
      </c>
    </row>
    <row r="738" spans="1:3" x14ac:dyDescent="0.25">
      <c r="A738" s="3">
        <v>737</v>
      </c>
      <c r="B738" s="2">
        <v>6.91008298727854E-41</v>
      </c>
      <c r="C738" s="6">
        <v>-0.88045200955295999</v>
      </c>
    </row>
    <row r="739" spans="1:3" x14ac:dyDescent="0.25">
      <c r="A739" s="3">
        <v>738</v>
      </c>
      <c r="B739" s="2">
        <v>6.91008298727854E-41</v>
      </c>
      <c r="C739" s="6">
        <v>-0.885149261045865</v>
      </c>
    </row>
    <row r="740" spans="1:3" x14ac:dyDescent="0.25">
      <c r="A740" s="3">
        <v>739</v>
      </c>
      <c r="B740" s="2">
        <v>6.91008298727854E-41</v>
      </c>
      <c r="C740" s="6">
        <v>-0.88975799835028802</v>
      </c>
    </row>
    <row r="741" spans="1:3" x14ac:dyDescent="0.25">
      <c r="A741" s="3">
        <v>740</v>
      </c>
      <c r="B741" s="2">
        <v>6.91008298727854E-41</v>
      </c>
      <c r="C741" s="6">
        <v>-0.89427776059633801</v>
      </c>
    </row>
    <row r="742" spans="1:3" x14ac:dyDescent="0.25">
      <c r="A742" s="3">
        <v>741</v>
      </c>
      <c r="B742" s="2">
        <v>6.91008298727854E-41</v>
      </c>
      <c r="C742" s="6">
        <v>-0.89870809581155697</v>
      </c>
    </row>
    <row r="743" spans="1:3" x14ac:dyDescent="0.25">
      <c r="A743" s="3">
        <v>742</v>
      </c>
      <c r="B743" s="2">
        <v>6.91008298727854E-41</v>
      </c>
      <c r="C743" s="6">
        <v>-0.90304856096611696</v>
      </c>
    </row>
    <row r="744" spans="1:3" x14ac:dyDescent="0.25">
      <c r="A744" s="3">
        <v>743</v>
      </c>
      <c r="B744" s="2">
        <v>6.91008298727854E-41</v>
      </c>
      <c r="C744" s="6">
        <v>-0.90729872201711703</v>
      </c>
    </row>
    <row r="745" spans="1:3" x14ac:dyDescent="0.25">
      <c r="A745" s="3">
        <v>744</v>
      </c>
      <c r="B745" s="2">
        <v>6.91008298727854E-41</v>
      </c>
      <c r="C745" s="6">
        <v>-0.91145815395199603</v>
      </c>
    </row>
    <row r="746" spans="1:3" x14ac:dyDescent="0.25">
      <c r="A746" s="3">
        <v>745</v>
      </c>
      <c r="B746" s="2">
        <v>6.91008298727854E-41</v>
      </c>
      <c r="C746" s="6">
        <v>-0.91552644083102497</v>
      </c>
    </row>
    <row r="747" spans="1:3" x14ac:dyDescent="0.25">
      <c r="A747" s="3">
        <v>746</v>
      </c>
      <c r="B747" s="2">
        <v>6.91008298727854E-41</v>
      </c>
      <c r="C747" s="6">
        <v>-0.91950317582890795</v>
      </c>
    </row>
    <row r="748" spans="1:3" x14ac:dyDescent="0.25">
      <c r="A748" s="3">
        <v>747</v>
      </c>
      <c r="B748" s="2">
        <v>6.91008298727854E-41</v>
      </c>
      <c r="C748" s="6">
        <v>-0.92338796127545797</v>
      </c>
    </row>
    <row r="749" spans="1:3" x14ac:dyDescent="0.25">
      <c r="A749" s="3">
        <v>748</v>
      </c>
      <c r="B749" s="2">
        <v>6.91008298727854E-41</v>
      </c>
      <c r="C749" s="6">
        <v>-0.927180408695367</v>
      </c>
    </row>
    <row r="750" spans="1:3" x14ac:dyDescent="0.25">
      <c r="A750" s="3">
        <v>749</v>
      </c>
      <c r="B750" s="2">
        <v>6.91008298727854E-41</v>
      </c>
      <c r="C750" s="6">
        <v>-0.93088013884705501</v>
      </c>
    </row>
    <row r="751" spans="1:3" x14ac:dyDescent="0.25">
      <c r="A751" s="3">
        <v>750</v>
      </c>
      <c r="B751" s="2">
        <v>6.91008298727854E-41</v>
      </c>
      <c r="C751" s="6">
        <v>-0.93448678176058897</v>
      </c>
    </row>
    <row r="752" spans="1:3" x14ac:dyDescent="0.25">
      <c r="A752" s="3">
        <v>751</v>
      </c>
      <c r="B752" s="2">
        <v>6.91008298727854E-41</v>
      </c>
      <c r="C752" s="6">
        <v>-0.93799997677468305</v>
      </c>
    </row>
    <row r="753" spans="1:3" x14ac:dyDescent="0.25">
      <c r="A753" s="3">
        <v>752</v>
      </c>
      <c r="B753" s="2">
        <v>6.91008298727854E-41</v>
      </c>
      <c r="C753" s="6">
        <v>-0.94141937257276398</v>
      </c>
    </row>
    <row r="754" spans="1:3" x14ac:dyDescent="0.25">
      <c r="A754" s="3">
        <v>753</v>
      </c>
      <c r="B754" s="2">
        <v>6.91008298727854E-41</v>
      </c>
      <c r="C754" s="6">
        <v>-0.94474462721810104</v>
      </c>
    </row>
    <row r="755" spans="1:3" x14ac:dyDescent="0.25">
      <c r="A755" s="3">
        <v>754</v>
      </c>
      <c r="B755" s="2">
        <v>6.91008298727854E-41</v>
      </c>
      <c r="C755" s="6">
        <v>-0.94797540818800097</v>
      </c>
    </row>
    <row r="756" spans="1:3" x14ac:dyDescent="0.25">
      <c r="A756" s="3">
        <v>755</v>
      </c>
      <c r="B756" s="2">
        <v>6.91008298727854E-41</v>
      </c>
      <c r="C756" s="6">
        <v>-0.951111392407059</v>
      </c>
    </row>
    <row r="757" spans="1:3" x14ac:dyDescent="0.25">
      <c r="A757" s="3">
        <v>756</v>
      </c>
      <c r="B757" s="2">
        <v>6.91008298727854E-41</v>
      </c>
      <c r="C757" s="6">
        <v>-0.95415226627946603</v>
      </c>
    </row>
    <row r="758" spans="1:3" x14ac:dyDescent="0.25">
      <c r="A758" s="3">
        <v>757</v>
      </c>
      <c r="B758" s="2">
        <v>6.91008298727854E-41</v>
      </c>
      <c r="C758" s="6">
        <v>-0.95709772572037</v>
      </c>
    </row>
    <row r="759" spans="1:3" x14ac:dyDescent="0.25">
      <c r="A759" s="3">
        <v>758</v>
      </c>
      <c r="B759" s="2">
        <v>6.91008298727854E-41</v>
      </c>
      <c r="C759" s="6">
        <v>-0.95994747618628096</v>
      </c>
    </row>
    <row r="760" spans="1:3" x14ac:dyDescent="0.25">
      <c r="A760" s="3">
        <v>759</v>
      </c>
      <c r="B760" s="2">
        <v>6.91008298727854E-41</v>
      </c>
      <c r="C760" s="6">
        <v>-0.96270123270452601</v>
      </c>
    </row>
    <row r="761" spans="1:3" x14ac:dyDescent="0.25">
      <c r="A761" s="3">
        <v>760</v>
      </c>
      <c r="B761" s="2">
        <v>6.91008298727854E-41</v>
      </c>
      <c r="C761" s="6">
        <v>-0.96535871990174904</v>
      </c>
    </row>
    <row r="762" spans="1:3" x14ac:dyDescent="0.25">
      <c r="A762" s="3">
        <v>761</v>
      </c>
      <c r="B762" s="2">
        <v>6.91008298727854E-41</v>
      </c>
      <c r="C762" s="6">
        <v>-0.96791967203144502</v>
      </c>
    </row>
    <row r="763" spans="1:3" x14ac:dyDescent="0.25">
      <c r="A763" s="3">
        <v>762</v>
      </c>
      <c r="B763" s="2">
        <v>6.91008298727854E-41</v>
      </c>
      <c r="C763" s="6">
        <v>-0.97038383300053499</v>
      </c>
    </row>
    <row r="764" spans="1:3" x14ac:dyDescent="0.25">
      <c r="A764" s="3">
        <v>763</v>
      </c>
      <c r="B764" s="2">
        <v>6.91008298727854E-41</v>
      </c>
      <c r="C764" s="6">
        <v>-0.972750956394976</v>
      </c>
    </row>
    <row r="765" spans="1:3" x14ac:dyDescent="0.25">
      <c r="A765" s="3">
        <v>764</v>
      </c>
      <c r="B765" s="2">
        <v>6.91008298727854E-41</v>
      </c>
      <c r="C765" s="6">
        <v>-0.97502080550439996</v>
      </c>
    </row>
    <row r="766" spans="1:3" x14ac:dyDescent="0.25">
      <c r="A766" s="3">
        <v>765</v>
      </c>
      <c r="B766" s="2">
        <v>6.91008298727854E-41</v>
      </c>
      <c r="C766" s="6">
        <v>-0.97719315334578805</v>
      </c>
    </row>
    <row r="767" spans="1:3" x14ac:dyDescent="0.25">
      <c r="A767" s="3">
        <v>766</v>
      </c>
      <c r="B767" s="2">
        <v>6.91008298727854E-41</v>
      </c>
      <c r="C767" s="6">
        <v>-0.97926778268616699</v>
      </c>
    </row>
    <row r="768" spans="1:3" x14ac:dyDescent="0.25">
      <c r="A768" s="3">
        <v>767</v>
      </c>
      <c r="B768" s="2">
        <v>6.91008298727854E-41</v>
      </c>
      <c r="C768" s="6">
        <v>-0.98124448606433001</v>
      </c>
    </row>
    <row r="769" spans="1:3" x14ac:dyDescent="0.25">
      <c r="A769" s="3">
        <v>768</v>
      </c>
      <c r="B769" s="2">
        <v>6.91008298727854E-41</v>
      </c>
      <c r="C769" s="6">
        <v>-0.98312306581158804</v>
      </c>
    </row>
    <row r="770" spans="1:3" x14ac:dyDescent="0.25">
      <c r="A770" s="3">
        <v>769</v>
      </c>
      <c r="B770" s="2">
        <v>6.91008298727854E-41</v>
      </c>
      <c r="C770" s="6">
        <v>-0.98490333407153197</v>
      </c>
    </row>
    <row r="771" spans="1:3" x14ac:dyDescent="0.25">
      <c r="A771" s="3">
        <v>770</v>
      </c>
      <c r="B771" s="2">
        <v>6.91008298727854E-41</v>
      </c>
      <c r="C771" s="6">
        <v>-0.986585112818819</v>
      </c>
    </row>
    <row r="772" spans="1:3" x14ac:dyDescent="0.25">
      <c r="A772" s="3">
        <v>771</v>
      </c>
      <c r="B772" s="2">
        <v>6.91008298727854E-41</v>
      </c>
      <c r="C772" s="6">
        <v>-0.98816823387697506</v>
      </c>
    </row>
    <row r="773" spans="1:3" x14ac:dyDescent="0.25">
      <c r="A773" s="3">
        <v>772</v>
      </c>
      <c r="B773" s="2">
        <v>6.91008298727854E-41</v>
      </c>
      <c r="C773" s="6">
        <v>-0.98965253893521399</v>
      </c>
    </row>
    <row r="774" spans="1:3" x14ac:dyDescent="0.25">
      <c r="A774" s="3">
        <v>773</v>
      </c>
      <c r="B774" s="2">
        <v>6.91008298727854E-41</v>
      </c>
      <c r="C774" s="6">
        <v>-0.99103787956426703</v>
      </c>
    </row>
    <row r="775" spans="1:3" x14ac:dyDescent="0.25">
      <c r="A775" s="3">
        <v>774</v>
      </c>
      <c r="B775" s="2">
        <v>6.91008298727854E-41</v>
      </c>
      <c r="C775" s="6">
        <v>-0.99232411723122704</v>
      </c>
    </row>
    <row r="776" spans="1:3" x14ac:dyDescent="0.25">
      <c r="A776" s="3">
        <v>775</v>
      </c>
      <c r="B776" s="2">
        <v>6.91008298727854E-41</v>
      </c>
      <c r="C776" s="6">
        <v>-0.99351112331339697</v>
      </c>
    </row>
    <row r="777" spans="1:3" x14ac:dyDescent="0.25">
      <c r="A777" s="3">
        <v>776</v>
      </c>
      <c r="B777" s="2">
        <v>6.91008298727854E-41</v>
      </c>
      <c r="C777" s="6">
        <v>-0.99459877911115901</v>
      </c>
    </row>
    <row r="778" spans="1:3" x14ac:dyDescent="0.25">
      <c r="A778" s="3">
        <v>777</v>
      </c>
      <c r="B778" s="2">
        <v>6.91008298727854E-41</v>
      </c>
      <c r="C778" s="6">
        <v>-0.99558697585983902</v>
      </c>
    </row>
    <row r="779" spans="1:3" x14ac:dyDescent="0.25">
      <c r="A779" s="3">
        <v>778</v>
      </c>
      <c r="B779" s="2">
        <v>6.91008298727854E-41</v>
      </c>
      <c r="C779" s="6">
        <v>-0.99647561474058599</v>
      </c>
    </row>
    <row r="780" spans="1:3" x14ac:dyDescent="0.25">
      <c r="A780" s="3">
        <v>779</v>
      </c>
      <c r="B780" s="2">
        <v>6.91008298727854E-41</v>
      </c>
      <c r="C780" s="6">
        <v>-0.99726460689025298</v>
      </c>
    </row>
    <row r="781" spans="1:3" x14ac:dyDescent="0.25">
      <c r="A781" s="3">
        <v>780</v>
      </c>
      <c r="B781" s="2">
        <v>6.91008298727854E-41</v>
      </c>
      <c r="C781" s="6">
        <v>-0.99795387341028197</v>
      </c>
    </row>
    <row r="782" spans="1:3" x14ac:dyDescent="0.25">
      <c r="A782" s="3">
        <v>781</v>
      </c>
      <c r="B782" s="2">
        <v>6.91008298727854E-41</v>
      </c>
      <c r="C782" s="6">
        <v>-0.99854334537459599</v>
      </c>
    </row>
    <row r="783" spans="1:3" x14ac:dyDescent="0.25">
      <c r="A783" s="3">
        <v>782</v>
      </c>
      <c r="B783" s="2">
        <v>6.91008298727854E-41</v>
      </c>
      <c r="C783" s="6">
        <v>-0.99903296383648799</v>
      </c>
    </row>
    <row r="784" spans="1:3" x14ac:dyDescent="0.25">
      <c r="A784" s="3">
        <v>783</v>
      </c>
      <c r="B784" s="2">
        <v>6.91008298727854E-41</v>
      </c>
      <c r="C784" s="6">
        <v>-0.99942267983452204</v>
      </c>
    </row>
    <row r="785" spans="1:3" x14ac:dyDescent="0.25">
      <c r="A785" s="3">
        <v>784</v>
      </c>
      <c r="B785" s="2">
        <v>6.91008298727854E-41</v>
      </c>
      <c r="C785" s="6">
        <v>-0.99971245439742196</v>
      </c>
    </row>
    <row r="786" spans="1:3" x14ac:dyDescent="0.25">
      <c r="A786" s="3">
        <v>785</v>
      </c>
      <c r="B786" s="2">
        <v>6.91008298727854E-41</v>
      </c>
      <c r="C786" s="6">
        <v>-0.99990225854797199</v>
      </c>
    </row>
    <row r="787" spans="1:3" x14ac:dyDescent="0.25">
      <c r="A787" s="3">
        <v>786</v>
      </c>
      <c r="B787" s="2">
        <v>6.91008298727854E-41</v>
      </c>
      <c r="C787" s="6">
        <v>-0.99999207330591799</v>
      </c>
    </row>
    <row r="788" spans="1:3" x14ac:dyDescent="0.25">
      <c r="A788" s="3">
        <v>787</v>
      </c>
      <c r="B788" s="2">
        <v>6.91008298727854E-41</v>
      </c>
      <c r="C788" s="6">
        <v>-0.99998188968985602</v>
      </c>
    </row>
    <row r="789" spans="1:3" x14ac:dyDescent="0.25">
      <c r="A789" s="3">
        <v>788</v>
      </c>
      <c r="B789" s="2">
        <v>6.91008298727854E-41</v>
      </c>
      <c r="C789" s="6">
        <v>-0.99987170871814102</v>
      </c>
    </row>
    <row r="790" spans="1:3" x14ac:dyDescent="0.25">
      <c r="A790" s="3">
        <v>789</v>
      </c>
      <c r="B790" s="2">
        <v>6.91008298727854E-41</v>
      </c>
      <c r="C790" s="6">
        <v>-0.99966154140877805</v>
      </c>
    </row>
    <row r="791" spans="1:3" x14ac:dyDescent="0.25">
      <c r="A791" s="3">
        <v>790</v>
      </c>
      <c r="B791" s="2">
        <v>6.91008298727854E-41</v>
      </c>
      <c r="C791" s="6">
        <v>-0.99935140877832296</v>
      </c>
    </row>
    <row r="792" spans="1:3" x14ac:dyDescent="0.25">
      <c r="A792" s="3">
        <v>791</v>
      </c>
      <c r="B792" s="2">
        <v>6.91008298727854E-41</v>
      </c>
      <c r="C792" s="6">
        <v>-0.99894134183977901</v>
      </c>
    </row>
    <row r="793" spans="1:3" x14ac:dyDescent="0.25">
      <c r="A793" s="3">
        <v>792</v>
      </c>
      <c r="B793" s="2">
        <v>6.91008298727854E-41</v>
      </c>
      <c r="C793" s="6">
        <v>-0.99843138159949996</v>
      </c>
    </row>
    <row r="794" spans="1:3" x14ac:dyDescent="0.25">
      <c r="A794" s="3">
        <v>793</v>
      </c>
      <c r="B794" s="2">
        <v>6.91008298727854E-41</v>
      </c>
      <c r="C794" s="6">
        <v>-0.99782157905308499</v>
      </c>
    </row>
    <row r="795" spans="1:3" x14ac:dyDescent="0.25">
      <c r="A795" s="3">
        <v>794</v>
      </c>
      <c r="B795" s="2">
        <v>6.91008298727854E-41</v>
      </c>
      <c r="C795" s="6">
        <v>-0.99711199518027904</v>
      </c>
    </row>
    <row r="796" spans="1:3" x14ac:dyDescent="0.25">
      <c r="A796" s="3">
        <v>795</v>
      </c>
      <c r="B796" s="2">
        <v>6.91008298727854E-41</v>
      </c>
      <c r="C796" s="6">
        <v>-0.99630270093887996</v>
      </c>
    </row>
    <row r="797" spans="1:3" x14ac:dyDescent="0.25">
      <c r="A797" s="3">
        <v>796</v>
      </c>
      <c r="B797" s="2">
        <v>6.91008298727854E-41</v>
      </c>
      <c r="C797" s="6">
        <v>-0.995393777257636</v>
      </c>
    </row>
    <row r="798" spans="1:3" x14ac:dyDescent="0.25">
      <c r="A798" s="3">
        <v>797</v>
      </c>
      <c r="B798" s="2">
        <v>6.91008298727854E-41</v>
      </c>
      <c r="C798" s="6">
        <v>-0.99438531502815797</v>
      </c>
    </row>
    <row r="799" spans="1:3" x14ac:dyDescent="0.25">
      <c r="A799" s="3">
        <v>798</v>
      </c>
      <c r="B799" s="2">
        <v>6.91008298727854E-41</v>
      </c>
      <c r="C799" s="6">
        <v>-0.99327741509582901</v>
      </c>
    </row>
    <row r="800" spans="1:3" x14ac:dyDescent="0.25">
      <c r="A800" s="3">
        <v>799</v>
      </c>
      <c r="B800" s="2">
        <v>6.91008298727854E-41</v>
      </c>
      <c r="C800" s="6">
        <v>-0.99207018824971904</v>
      </c>
    </row>
    <row r="801" spans="1:3" x14ac:dyDescent="0.25">
      <c r="A801" s="3">
        <v>800</v>
      </c>
      <c r="B801" s="2">
        <v>6.91008298727854E-41</v>
      </c>
      <c r="C801" s="6">
        <v>-0.99076375521150595</v>
      </c>
    </row>
    <row r="802" spans="1:3" x14ac:dyDescent="0.25">
      <c r="A802" s="3">
        <v>801</v>
      </c>
      <c r="B802" s="2">
        <v>6.91008298727854E-41</v>
      </c>
      <c r="C802" s="6">
        <v>-0.98935824662340599</v>
      </c>
    </row>
    <row r="803" spans="1:3" x14ac:dyDescent="0.25">
      <c r="A803" s="3">
        <v>802</v>
      </c>
      <c r="B803" s="2">
        <v>6.91008298727854E-41</v>
      </c>
      <c r="C803" s="6">
        <v>-0.98785380303510595</v>
      </c>
    </row>
    <row r="804" spans="1:3" x14ac:dyDescent="0.25">
      <c r="A804" s="3">
        <v>803</v>
      </c>
      <c r="B804" s="2">
        <v>6.91008298727854E-41</v>
      </c>
      <c r="C804" s="6">
        <v>-0.98625057488971102</v>
      </c>
    </row>
    <row r="805" spans="1:3" x14ac:dyDescent="0.25">
      <c r="A805" s="3">
        <v>804</v>
      </c>
      <c r="B805" s="2">
        <v>6.91008298727854E-41</v>
      </c>
      <c r="C805" s="6">
        <v>-0.98454872250869996</v>
      </c>
    </row>
    <row r="806" spans="1:3" x14ac:dyDescent="0.25">
      <c r="A806" s="3">
        <v>805</v>
      </c>
      <c r="B806" s="2">
        <v>6.91008298727854E-41</v>
      </c>
      <c r="C806" s="6">
        <v>-0.98274841607589303</v>
      </c>
    </row>
    <row r="807" spans="1:3" x14ac:dyDescent="0.25">
      <c r="A807" s="3">
        <v>806</v>
      </c>
      <c r="B807" s="2">
        <v>6.91008298727854E-41</v>
      </c>
      <c r="C807" s="6">
        <v>-0.98084983562043304</v>
      </c>
    </row>
    <row r="808" spans="1:3" x14ac:dyDescent="0.25">
      <c r="A808" s="3">
        <v>807</v>
      </c>
      <c r="B808" s="2">
        <v>6.91008298727854E-41</v>
      </c>
      <c r="C808" s="6">
        <v>-0.978853170998782</v>
      </c>
    </row>
    <row r="809" spans="1:3" x14ac:dyDescent="0.25">
      <c r="A809" s="3">
        <v>808</v>
      </c>
      <c r="B809" s="2">
        <v>6.91008298727854E-41</v>
      </c>
      <c r="C809" s="6">
        <v>-0.97675862187574003</v>
      </c>
    </row>
    <row r="810" spans="1:3" x14ac:dyDescent="0.25">
      <c r="A810" s="3">
        <v>809</v>
      </c>
      <c r="B810" s="2">
        <v>6.91008298727854E-41</v>
      </c>
      <c r="C810" s="6">
        <v>-0.97456639770447295</v>
      </c>
    </row>
    <row r="811" spans="1:3" x14ac:dyDescent="0.25">
      <c r="A811" s="3">
        <v>810</v>
      </c>
      <c r="B811" s="2">
        <v>6.91008298727854E-41</v>
      </c>
      <c r="C811" s="6">
        <v>-0.972276717705572</v>
      </c>
    </row>
    <row r="812" spans="1:3" x14ac:dyDescent="0.25">
      <c r="A812" s="3">
        <v>811</v>
      </c>
      <c r="B812" s="2">
        <v>6.91008298727854E-41</v>
      </c>
      <c r="C812" s="6">
        <v>-0.96988981084512804</v>
      </c>
    </row>
    <row r="813" spans="1:3" x14ac:dyDescent="0.25">
      <c r="A813" s="3">
        <v>812</v>
      </c>
      <c r="B813" s="2">
        <v>6.91008298727854E-41</v>
      </c>
      <c r="C813" s="6">
        <v>-0.96740591581183799</v>
      </c>
    </row>
    <row r="814" spans="1:3" x14ac:dyDescent="0.25">
      <c r="A814" s="3">
        <v>813</v>
      </c>
      <c r="B814" s="2">
        <v>6.91008298727854E-41</v>
      </c>
      <c r="C814" s="6">
        <v>-0.96482528099313603</v>
      </c>
    </row>
    <row r="815" spans="1:3" x14ac:dyDescent="0.25">
      <c r="A815" s="3">
        <v>814</v>
      </c>
      <c r="B815" s="2">
        <v>6.91008298727854E-41</v>
      </c>
      <c r="C815" s="6">
        <v>-0.96214816445035301</v>
      </c>
    </row>
    <row r="816" spans="1:3" x14ac:dyDescent="0.25">
      <c r="A816" s="3">
        <v>815</v>
      </c>
      <c r="B816" s="2">
        <v>6.91008298727854E-41</v>
      </c>
      <c r="C816" s="6">
        <v>-0.959374833892913</v>
      </c>
    </row>
    <row r="817" spans="1:3" x14ac:dyDescent="0.25">
      <c r="A817" s="3">
        <v>816</v>
      </c>
      <c r="B817" s="2">
        <v>6.91008298727854E-41</v>
      </c>
      <c r="C817" s="6">
        <v>-0.95650556665155895</v>
      </c>
    </row>
    <row r="818" spans="1:3" x14ac:dyDescent="0.25">
      <c r="A818" s="3">
        <v>817</v>
      </c>
      <c r="B818" s="2">
        <v>6.91008298727854E-41</v>
      </c>
      <c r="C818" s="6">
        <v>-0.95354064965062602</v>
      </c>
    </row>
    <row r="819" spans="1:3" x14ac:dyDescent="0.25">
      <c r="A819" s="3">
        <v>818</v>
      </c>
      <c r="B819" s="2">
        <v>6.91008298727854E-41</v>
      </c>
      <c r="C819" s="6">
        <v>-0.95048037937934204</v>
      </c>
    </row>
    <row r="820" spans="1:3" x14ac:dyDescent="0.25">
      <c r="A820" s="3">
        <v>819</v>
      </c>
      <c r="B820" s="2">
        <v>6.91008298727854E-41</v>
      </c>
      <c r="C820" s="6">
        <v>-0.94732506186218501</v>
      </c>
    </row>
    <row r="821" spans="1:3" x14ac:dyDescent="0.25">
      <c r="A821" s="3">
        <v>820</v>
      </c>
      <c r="B821" s="2">
        <v>6.91008298727854E-41</v>
      </c>
      <c r="C821" s="6">
        <v>-0.94407501262827698</v>
      </c>
    </row>
    <row r="822" spans="1:3" x14ac:dyDescent="0.25">
      <c r="A822" s="3">
        <v>821</v>
      </c>
      <c r="B822" s="2">
        <v>6.91008298727854E-41</v>
      </c>
      <c r="C822" s="6">
        <v>-0.94073055667983196</v>
      </c>
    </row>
    <row r="823" spans="1:3" x14ac:dyDescent="0.25">
      <c r="A823" s="3">
        <v>822</v>
      </c>
      <c r="B823" s="2">
        <v>6.91008298727854E-41</v>
      </c>
      <c r="C823" s="6">
        <v>-0.93729202845965798</v>
      </c>
    </row>
    <row r="824" spans="1:3" x14ac:dyDescent="0.25">
      <c r="A824" s="3">
        <v>823</v>
      </c>
      <c r="B824" s="2">
        <v>6.91008298727854E-41</v>
      </c>
      <c r="C824" s="6">
        <v>-0.93375977181771297</v>
      </c>
    </row>
    <row r="825" spans="1:3" x14ac:dyDescent="0.25">
      <c r="A825" s="3">
        <v>824</v>
      </c>
      <c r="B825" s="2">
        <v>6.91008298727854E-41</v>
      </c>
      <c r="C825" s="6">
        <v>-0.93013413997671701</v>
      </c>
    </row>
    <row r="826" spans="1:3" x14ac:dyDescent="0.25">
      <c r="A826" s="3">
        <v>825</v>
      </c>
      <c r="B826" s="2">
        <v>6.91008298727854E-41</v>
      </c>
      <c r="C826" s="6">
        <v>-0.926415495496832</v>
      </c>
    </row>
    <row r="827" spans="1:3" x14ac:dyDescent="0.25">
      <c r="A827" s="3">
        <v>826</v>
      </c>
      <c r="B827" s="2">
        <v>6.91008298727854E-41</v>
      </c>
      <c r="C827" s="6">
        <v>-0.92260421023940797</v>
      </c>
    </row>
    <row r="828" spans="1:3" x14ac:dyDescent="0.25">
      <c r="A828" s="3">
        <v>827</v>
      </c>
      <c r="B828" s="2">
        <v>6.91008298727854E-41</v>
      </c>
      <c r="C828" s="6">
        <v>-0.918700665329794</v>
      </c>
    </row>
    <row r="829" spans="1:3" x14ac:dyDescent="0.25">
      <c r="A829" s="3">
        <v>828</v>
      </c>
      <c r="B829" s="2">
        <v>6.91008298727854E-41</v>
      </c>
      <c r="C829" s="6">
        <v>-0.91470525111922796</v>
      </c>
    </row>
    <row r="830" spans="1:3" x14ac:dyDescent="0.25">
      <c r="A830" s="3">
        <v>829</v>
      </c>
      <c r="B830" s="2">
        <v>6.91008298727854E-41</v>
      </c>
      <c r="C830" s="6">
        <v>-0.91061836714580202</v>
      </c>
    </row>
    <row r="831" spans="1:3" x14ac:dyDescent="0.25">
      <c r="A831" s="3">
        <v>830</v>
      </c>
      <c r="B831" s="2">
        <v>6.91008298727854E-41</v>
      </c>
      <c r="C831" s="6">
        <v>-0.90644042209450804</v>
      </c>
    </row>
    <row r="832" spans="1:3" x14ac:dyDescent="0.25">
      <c r="A832" s="3">
        <v>831</v>
      </c>
      <c r="B832" s="2">
        <v>6.91008298727854E-41</v>
      </c>
      <c r="C832" s="6">
        <v>-0.902171833756369</v>
      </c>
    </row>
    <row r="833" spans="1:3" x14ac:dyDescent="0.25">
      <c r="A833" s="3">
        <v>832</v>
      </c>
      <c r="B833" s="2">
        <v>6.91008298727854E-41</v>
      </c>
      <c r="C833" s="6">
        <v>-0.89781302898666204</v>
      </c>
    </row>
    <row r="834" spans="1:3" x14ac:dyDescent="0.25">
      <c r="A834" s="3">
        <v>833</v>
      </c>
      <c r="B834" s="2">
        <v>6.91008298727854E-41</v>
      </c>
      <c r="C834" s="6">
        <v>-0.893364443662231</v>
      </c>
    </row>
    <row r="835" spans="1:3" x14ac:dyDescent="0.25">
      <c r="A835" s="3">
        <v>834</v>
      </c>
      <c r="B835" s="2">
        <v>6.91008298727854E-41</v>
      </c>
      <c r="C835" s="6">
        <v>-0.88882652263790196</v>
      </c>
    </row>
    <row r="836" spans="1:3" x14ac:dyDescent="0.25">
      <c r="A836" s="3">
        <v>835</v>
      </c>
      <c r="B836" s="2">
        <v>6.91008298727854E-41</v>
      </c>
      <c r="C836" s="6">
        <v>-0.88419971970199496</v>
      </c>
    </row>
    <row r="837" spans="1:3" x14ac:dyDescent="0.25">
      <c r="A837" s="3">
        <v>836</v>
      </c>
      <c r="B837" s="2">
        <v>6.91008298727854E-41</v>
      </c>
      <c r="C837" s="6">
        <v>-0.87948449753094904</v>
      </c>
    </row>
    <row r="838" spans="1:3" x14ac:dyDescent="0.25">
      <c r="A838" s="3">
        <v>837</v>
      </c>
      <c r="B838" s="2">
        <v>6.91008298727854E-41</v>
      </c>
      <c r="C838" s="6">
        <v>-0.87468132764305095</v>
      </c>
    </row>
    <row r="839" spans="1:3" x14ac:dyDescent="0.25">
      <c r="A839" s="3">
        <v>838</v>
      </c>
      <c r="B839" s="2">
        <v>6.91008298727854E-41</v>
      </c>
      <c r="C839" s="6">
        <v>-0.86979069035128698</v>
      </c>
    </row>
    <row r="840" spans="1:3" x14ac:dyDescent="0.25">
      <c r="A840" s="3">
        <v>839</v>
      </c>
      <c r="B840" s="2">
        <v>6.91008298727854E-41</v>
      </c>
      <c r="C840" s="6">
        <v>-0.86481307471531099</v>
      </c>
    </row>
    <row r="841" spans="1:3" x14ac:dyDescent="0.25">
      <c r="A841" s="3">
        <v>840</v>
      </c>
      <c r="B841" s="2">
        <v>6.91008298727854E-41</v>
      </c>
      <c r="C841" s="6">
        <v>-0.85974897849253895</v>
      </c>
    </row>
    <row r="842" spans="1:3" x14ac:dyDescent="0.25">
      <c r="A842" s="3">
        <v>841</v>
      </c>
      <c r="B842" s="2">
        <v>6.91008298727854E-41</v>
      </c>
      <c r="C842" s="6">
        <v>-0.85459890808837302</v>
      </c>
    </row>
    <row r="843" spans="1:3" x14ac:dyDescent="0.25">
      <c r="A843" s="3">
        <v>842</v>
      </c>
      <c r="B843" s="2">
        <v>6.91008298727854E-41</v>
      </c>
      <c r="C843" s="6">
        <v>-0.84936337850556098</v>
      </c>
    </row>
    <row r="844" spans="1:3" x14ac:dyDescent="0.25">
      <c r="A844" s="3">
        <v>843</v>
      </c>
      <c r="B844" s="2">
        <v>6.91008298727854E-41</v>
      </c>
      <c r="C844" s="6">
        <v>-0.84404291329269998</v>
      </c>
    </row>
    <row r="845" spans="1:3" x14ac:dyDescent="0.25">
      <c r="A845" s="3">
        <v>844</v>
      </c>
      <c r="B845" s="2">
        <v>6.91008298727854E-41</v>
      </c>
      <c r="C845" s="6">
        <v>-0.83863804449187496</v>
      </c>
    </row>
    <row r="846" spans="1:3" x14ac:dyDescent="0.25">
      <c r="A846" s="3">
        <v>845</v>
      </c>
      <c r="B846" s="2">
        <v>6.91008298727854E-41</v>
      </c>
      <c r="C846" s="6">
        <v>-0.83314931258546499</v>
      </c>
    </row>
    <row r="847" spans="1:3" x14ac:dyDescent="0.25">
      <c r="A847" s="3">
        <v>846</v>
      </c>
      <c r="B847" s="2">
        <v>6.91008298727854E-41</v>
      </c>
      <c r="C847" s="6">
        <v>-0.82757726644208396</v>
      </c>
    </row>
    <row r="848" spans="1:3" x14ac:dyDescent="0.25">
      <c r="A848" s="3">
        <v>847</v>
      </c>
      <c r="B848" s="2">
        <v>6.91008298727854E-41</v>
      </c>
      <c r="C848" s="6">
        <v>-0.82192246326170504</v>
      </c>
    </row>
    <row r="849" spans="1:3" x14ac:dyDescent="0.25">
      <c r="A849" s="3">
        <v>848</v>
      </c>
      <c r="B849" s="2">
        <v>6.91008298727854E-41</v>
      </c>
      <c r="C849" s="6">
        <v>-0.81618546851993201</v>
      </c>
    </row>
    <row r="850" spans="1:3" x14ac:dyDescent="0.25">
      <c r="A850" s="3">
        <v>849</v>
      </c>
      <c r="B850" s="2">
        <v>6.91008298727854E-41</v>
      </c>
      <c r="C850" s="6">
        <v>-0.81036685591145996</v>
      </c>
    </row>
    <row r="851" spans="1:3" x14ac:dyDescent="0.25">
      <c r="A851" s="3">
        <v>850</v>
      </c>
      <c r="B851" s="2">
        <v>6.91008298727854E-41</v>
      </c>
      <c r="C851" s="6">
        <v>-0.80446720729270105</v>
      </c>
    </row>
    <row r="852" spans="1:3" x14ac:dyDescent="0.25">
      <c r="A852" s="3">
        <v>851</v>
      </c>
      <c r="B852" s="2">
        <v>6.91008298727854E-41</v>
      </c>
      <c r="C852" s="6">
        <v>-0.79848711262359895</v>
      </c>
    </row>
    <row r="853" spans="1:3" x14ac:dyDescent="0.25">
      <c r="A853" s="3">
        <v>852</v>
      </c>
      <c r="B853" s="2">
        <v>6.91008298727854E-41</v>
      </c>
      <c r="C853" s="6">
        <v>-0.79242716990863804</v>
      </c>
    </row>
    <row r="854" spans="1:3" x14ac:dyDescent="0.25">
      <c r="A854" s="3">
        <v>853</v>
      </c>
      <c r="B854" s="2">
        <v>6.91008298727854E-41</v>
      </c>
      <c r="C854" s="6">
        <v>-0.78628798513704101</v>
      </c>
    </row>
    <row r="855" spans="1:3" x14ac:dyDescent="0.25">
      <c r="A855" s="3">
        <v>854</v>
      </c>
      <c r="B855" s="2">
        <v>6.91008298727854E-41</v>
      </c>
      <c r="C855" s="6">
        <v>-0.78007017222216701</v>
      </c>
    </row>
    <row r="856" spans="1:3" x14ac:dyDescent="0.25">
      <c r="A856" s="3">
        <v>855</v>
      </c>
      <c r="B856" s="2">
        <v>6.91008298727854E-41</v>
      </c>
      <c r="C856" s="6">
        <v>-0.77377435294012797</v>
      </c>
    </row>
    <row r="857" spans="1:3" x14ac:dyDescent="0.25">
      <c r="A857" s="3">
        <v>856</v>
      </c>
      <c r="B857" s="2">
        <v>6.91008298727854E-41</v>
      </c>
      <c r="C857" s="6">
        <v>-0.76740115686760402</v>
      </c>
    </row>
    <row r="858" spans="1:3" x14ac:dyDescent="0.25">
      <c r="A858" s="3">
        <v>857</v>
      </c>
      <c r="B858" s="2">
        <v>6.91008298727854E-41</v>
      </c>
      <c r="C858" s="6">
        <v>-0.76095122131889203</v>
      </c>
    </row>
    <row r="859" spans="1:3" x14ac:dyDescent="0.25">
      <c r="A859" s="3">
        <v>858</v>
      </c>
      <c r="B859" s="2">
        <v>6.91008298727854E-41</v>
      </c>
      <c r="C859" s="6">
        <v>-0.754425191282173</v>
      </c>
    </row>
    <row r="860" spans="1:3" x14ac:dyDescent="0.25">
      <c r="A860" s="3">
        <v>859</v>
      </c>
      <c r="B860" s="2">
        <v>6.91008298727854E-41</v>
      </c>
      <c r="C860" s="6">
        <v>-0.74782371935501102</v>
      </c>
    </row>
    <row r="861" spans="1:3" x14ac:dyDescent="0.25">
      <c r="A861" s="3">
        <v>860</v>
      </c>
      <c r="B861" s="2">
        <v>6.91008298727854E-41</v>
      </c>
      <c r="C861" s="6">
        <v>-0.74114746567909695</v>
      </c>
    </row>
    <row r="862" spans="1:3" x14ac:dyDescent="0.25">
      <c r="A862" s="3">
        <v>861</v>
      </c>
      <c r="B862" s="2">
        <v>6.91008298727854E-41</v>
      </c>
      <c r="C862" s="6">
        <v>-0.73439709787423701</v>
      </c>
    </row>
    <row r="863" spans="1:3" x14ac:dyDescent="0.25">
      <c r="A863" s="3">
        <v>862</v>
      </c>
      <c r="B863" s="2">
        <v>6.91008298727854E-41</v>
      </c>
      <c r="C863" s="6">
        <v>-0.72757329097158496</v>
      </c>
    </row>
    <row r="864" spans="1:3" x14ac:dyDescent="0.25">
      <c r="A864" s="3">
        <v>863</v>
      </c>
      <c r="B864" s="2">
        <v>6.91008298727854E-41</v>
      </c>
      <c r="C864" s="6">
        <v>-0.72067672734614396</v>
      </c>
    </row>
    <row r="865" spans="1:3" x14ac:dyDescent="0.25">
      <c r="A865" s="3">
        <v>864</v>
      </c>
      <c r="B865" s="2">
        <v>6.91008298727854E-41</v>
      </c>
      <c r="C865" s="6">
        <v>-0.71370809664853097</v>
      </c>
    </row>
    <row r="866" spans="1:3" x14ac:dyDescent="0.25">
      <c r="A866" s="3">
        <v>865</v>
      </c>
      <c r="B866" s="2">
        <v>6.91008298727854E-41</v>
      </c>
      <c r="C866" s="6">
        <v>-0.70666809573600797</v>
      </c>
    </row>
    <row r="867" spans="1:3" x14ac:dyDescent="0.25">
      <c r="A867" s="3">
        <v>866</v>
      </c>
      <c r="B867" s="2">
        <v>6.91008298727854E-41</v>
      </c>
      <c r="C867" s="6">
        <v>-0.69955742860279901</v>
      </c>
    </row>
    <row r="868" spans="1:3" x14ac:dyDescent="0.25">
      <c r="A868" s="3">
        <v>867</v>
      </c>
      <c r="B868" s="2">
        <v>6.91008298727854E-41</v>
      </c>
      <c r="C868" s="6">
        <v>-0.692376806309693</v>
      </c>
    </row>
    <row r="869" spans="1:3" x14ac:dyDescent="0.25">
      <c r="A869" s="3">
        <v>868</v>
      </c>
      <c r="B869" s="2">
        <v>6.91008298727854E-41</v>
      </c>
      <c r="C869" s="6">
        <v>-0.68512694691293397</v>
      </c>
    </row>
    <row r="870" spans="1:3" x14ac:dyDescent="0.25">
      <c r="A870" s="3">
        <v>869</v>
      </c>
      <c r="B870" s="2">
        <v>6.91008298727854E-41</v>
      </c>
      <c r="C870" s="6">
        <v>-0.67780857539242201</v>
      </c>
    </row>
    <row r="871" spans="1:3" x14ac:dyDescent="0.25">
      <c r="A871" s="3">
        <v>870</v>
      </c>
      <c r="B871" s="2">
        <v>6.91008298727854E-41</v>
      </c>
      <c r="C871" s="6">
        <v>-0.670422423579209</v>
      </c>
    </row>
    <row r="872" spans="1:3" x14ac:dyDescent="0.25">
      <c r="A872" s="3">
        <v>871</v>
      </c>
      <c r="B872" s="2">
        <v>6.91008298727854E-41</v>
      </c>
      <c r="C872" s="6">
        <v>-0.662969230082321</v>
      </c>
    </row>
    <row r="873" spans="1:3" x14ac:dyDescent="0.25">
      <c r="A873" s="3">
        <v>872</v>
      </c>
      <c r="B873" s="2">
        <v>6.91008298727854E-41</v>
      </c>
      <c r="C873" s="6">
        <v>-0.65544974021489799</v>
      </c>
    </row>
    <row r="874" spans="1:3" x14ac:dyDescent="0.25">
      <c r="A874" s="3">
        <v>873</v>
      </c>
      <c r="B874" s="2">
        <v>6.91008298727854E-41</v>
      </c>
      <c r="C874" s="6">
        <v>-0.64786470591965895</v>
      </c>
    </row>
    <row r="875" spans="1:3" x14ac:dyDescent="0.25">
      <c r="A875" s="3">
        <v>874</v>
      </c>
      <c r="B875" s="2">
        <v>6.91008298727854E-41</v>
      </c>
      <c r="C875" s="6">
        <v>-0.64021488569371399</v>
      </c>
    </row>
    <row r="876" spans="1:3" x14ac:dyDescent="0.25">
      <c r="A876" s="3">
        <v>875</v>
      </c>
      <c r="B876" s="2">
        <v>6.91008298727854E-41</v>
      </c>
      <c r="C876" s="6">
        <v>-0.63250104451271005</v>
      </c>
    </row>
    <row r="877" spans="1:3" x14ac:dyDescent="0.25">
      <c r="A877" s="3">
        <v>876</v>
      </c>
      <c r="B877" s="2">
        <v>6.91008298727854E-41</v>
      </c>
      <c r="C877" s="6">
        <v>-0.62472395375433698</v>
      </c>
    </row>
    <row r="878" spans="1:3" x14ac:dyDescent="0.25">
      <c r="A878" s="3">
        <v>877</v>
      </c>
      <c r="B878" s="2">
        <v>6.91008298727854E-41</v>
      </c>
      <c r="C878" s="6">
        <v>-0.61688439112119098</v>
      </c>
    </row>
    <row r="879" spans="1:3" x14ac:dyDescent="0.25">
      <c r="A879" s="3">
        <v>878</v>
      </c>
      <c r="B879" s="2">
        <v>6.91008298727854E-41</v>
      </c>
      <c r="C879" s="6">
        <v>-0.60898314056300096</v>
      </c>
    </row>
    <row r="880" spans="1:3" x14ac:dyDescent="0.25">
      <c r="A880" s="3">
        <v>879</v>
      </c>
      <c r="B880" s="2">
        <v>6.91008298727854E-41</v>
      </c>
      <c r="C880" s="6">
        <v>-0.60102099219823901</v>
      </c>
    </row>
    <row r="881" spans="1:3" x14ac:dyDescent="0.25">
      <c r="A881" s="3">
        <v>880</v>
      </c>
      <c r="B881" s="2">
        <v>6.91008298727854E-41</v>
      </c>
      <c r="C881" s="6">
        <v>-0.59299874223510596</v>
      </c>
    </row>
    <row r="882" spans="1:3" x14ac:dyDescent="0.25">
      <c r="A882" s="3">
        <v>881</v>
      </c>
      <c r="B882" s="2">
        <v>6.91008298727854E-41</v>
      </c>
      <c r="C882" s="6">
        <v>-0.58491719289191402</v>
      </c>
    </row>
    <row r="883" spans="1:3" x14ac:dyDescent="0.25">
      <c r="A883" s="3">
        <v>882</v>
      </c>
      <c r="B883" s="2">
        <v>6.91008298727854E-41</v>
      </c>
      <c r="C883" s="6">
        <v>-0.576777152316862</v>
      </c>
    </row>
    <row r="884" spans="1:3" x14ac:dyDescent="0.25">
      <c r="A884" s="3">
        <v>883</v>
      </c>
      <c r="B884" s="2">
        <v>6.91008298727854E-41</v>
      </c>
      <c r="C884" s="6">
        <v>-0.56857943450722404</v>
      </c>
    </row>
    <row r="885" spans="1:3" x14ac:dyDescent="0.25">
      <c r="A885" s="3">
        <v>884</v>
      </c>
      <c r="B885" s="2">
        <v>6.91008298727854E-41</v>
      </c>
      <c r="C885" s="6">
        <v>-0.56032485922794995</v>
      </c>
    </row>
    <row r="886" spans="1:3" x14ac:dyDescent="0.25">
      <c r="A886" s="3">
        <v>885</v>
      </c>
      <c r="B886" s="2">
        <v>6.91008298727854E-41</v>
      </c>
      <c r="C886" s="6">
        <v>-0.552014251929689</v>
      </c>
    </row>
    <row r="887" spans="1:3" x14ac:dyDescent="0.25">
      <c r="A887" s="3">
        <v>886</v>
      </c>
      <c r="B887" s="2">
        <v>6.91008298727854E-41</v>
      </c>
      <c r="C887" s="6">
        <v>-0.54364844366624598</v>
      </c>
    </row>
    <row r="888" spans="1:3" x14ac:dyDescent="0.25">
      <c r="A888" s="3">
        <v>887</v>
      </c>
      <c r="B888" s="2">
        <v>6.91008298727854E-41</v>
      </c>
      <c r="C888" s="6">
        <v>-0.53522827101147397</v>
      </c>
    </row>
    <row r="889" spans="1:3" x14ac:dyDescent="0.25">
      <c r="A889" s="3">
        <v>888</v>
      </c>
      <c r="B889" s="2">
        <v>6.91008298727854E-41</v>
      </c>
      <c r="C889" s="6">
        <v>-0.52675457597562403</v>
      </c>
    </row>
    <row r="890" spans="1:3" x14ac:dyDescent="0.25">
      <c r="A890" s="3">
        <v>889</v>
      </c>
      <c r="B890" s="2">
        <v>6.91008298727854E-41</v>
      </c>
      <c r="C890" s="6">
        <v>-0.51822820592113705</v>
      </c>
    </row>
    <row r="891" spans="1:3" x14ac:dyDescent="0.25">
      <c r="A891" s="3">
        <v>890</v>
      </c>
      <c r="B891" s="2">
        <v>6.91008298727854E-41</v>
      </c>
      <c r="C891" s="6">
        <v>-0.50965001347791306</v>
      </c>
    </row>
    <row r="892" spans="1:3" x14ac:dyDescent="0.25">
      <c r="A892" s="3">
        <v>891</v>
      </c>
      <c r="B892" s="2">
        <v>6.91008298727854E-41</v>
      </c>
      <c r="C892" s="6">
        <v>-0.50102085645804795</v>
      </c>
    </row>
    <row r="893" spans="1:3" x14ac:dyDescent="0.25">
      <c r="A893" s="3">
        <v>892</v>
      </c>
      <c r="B893" s="2">
        <v>6.91008298727854E-41</v>
      </c>
      <c r="C893" s="6">
        <v>-0.49234159777005398</v>
      </c>
    </row>
    <row r="894" spans="1:3" x14ac:dyDescent="0.25">
      <c r="A894" s="3">
        <v>893</v>
      </c>
      <c r="B894" s="2">
        <v>6.91008298727854E-41</v>
      </c>
      <c r="C894" s="6">
        <v>-0.48361310533256602</v>
      </c>
    </row>
    <row r="895" spans="1:3" x14ac:dyDescent="0.25">
      <c r="A895" s="3">
        <v>894</v>
      </c>
      <c r="B895" s="2">
        <v>6.91008298727854E-41</v>
      </c>
      <c r="C895" s="6">
        <v>-0.47483625198755403</v>
      </c>
    </row>
    <row r="896" spans="1:3" x14ac:dyDescent="0.25">
      <c r="A896" s="3">
        <v>895</v>
      </c>
      <c r="B896" s="2">
        <v>6.91008298727854E-41</v>
      </c>
      <c r="C896" s="6">
        <v>-0.46601191541303899</v>
      </c>
    </row>
    <row r="897" spans="1:3" x14ac:dyDescent="0.25">
      <c r="A897" s="3">
        <v>896</v>
      </c>
      <c r="B897" s="2">
        <v>6.91008298727854E-41</v>
      </c>
      <c r="C897" s="6">
        <v>-0.457140978035324</v>
      </c>
    </row>
    <row r="898" spans="1:3" x14ac:dyDescent="0.25">
      <c r="A898" s="3">
        <v>897</v>
      </c>
      <c r="B898" s="2">
        <v>6.91008298727854E-41</v>
      </c>
      <c r="C898" s="6">
        <v>-0.44822432694075598</v>
      </c>
    </row>
    <row r="899" spans="1:3" x14ac:dyDescent="0.25">
      <c r="A899" s="3">
        <v>898</v>
      </c>
      <c r="B899" s="2">
        <v>6.91008298727854E-41</v>
      </c>
      <c r="C899" s="6">
        <v>-0.43926285378701202</v>
      </c>
    </row>
    <row r="900" spans="1:3" x14ac:dyDescent="0.25">
      <c r="A900" s="3">
        <v>899</v>
      </c>
      <c r="B900" s="2">
        <v>6.91008298727854E-41</v>
      </c>
      <c r="C900" s="6">
        <v>-0.430257454713941</v>
      </c>
    </row>
    <row r="901" spans="1:3" x14ac:dyDescent="0.25">
      <c r="A901" s="3">
        <v>900</v>
      </c>
      <c r="B901" s="2">
        <v>6.91008298727854E-41</v>
      </c>
      <c r="C901" s="6">
        <v>-0.42120903025394502</v>
      </c>
    </row>
    <row r="902" spans="1:3" x14ac:dyDescent="0.25">
      <c r="A902" s="3">
        <v>901</v>
      </c>
      <c r="B902" s="2">
        <v>6.91008298727854E-41</v>
      </c>
      <c r="C902" s="6">
        <v>-0.41211848524193101</v>
      </c>
    </row>
    <row r="903" spans="1:3" x14ac:dyDescent="0.25">
      <c r="A903" s="3">
        <v>902</v>
      </c>
      <c r="B903" s="2">
        <v>6.91008298727854E-41</v>
      </c>
      <c r="C903" s="6">
        <v>-0.402986728724823</v>
      </c>
    </row>
    <row r="904" spans="1:3" x14ac:dyDescent="0.25">
      <c r="A904" s="3">
        <v>903</v>
      </c>
      <c r="B904" s="2">
        <v>6.91008298727854E-41</v>
      </c>
      <c r="C904" s="6">
        <v>-0.39381467387066299</v>
      </c>
    </row>
    <row r="905" spans="1:3" x14ac:dyDescent="0.25">
      <c r="A905" s="3">
        <v>904</v>
      </c>
      <c r="B905" s="2">
        <v>6.91008298727854E-41</v>
      </c>
      <c r="C905" s="6">
        <v>-0.384603237877295</v>
      </c>
    </row>
    <row r="906" spans="1:3" x14ac:dyDescent="0.25">
      <c r="A906" s="3">
        <v>905</v>
      </c>
      <c r="B906" s="2">
        <v>6.91008298727854E-41</v>
      </c>
      <c r="C906" s="6">
        <v>-0.37535334188064001</v>
      </c>
    </row>
    <row r="907" spans="1:3" x14ac:dyDescent="0.25">
      <c r="A907" s="3">
        <v>906</v>
      </c>
      <c r="B907" s="2">
        <v>6.91008298727854E-41</v>
      </c>
      <c r="C907" s="6">
        <v>-0.36606591086258999</v>
      </c>
    </row>
    <row r="908" spans="1:3" x14ac:dyDescent="0.25">
      <c r="A908" s="3">
        <v>907</v>
      </c>
      <c r="B908" s="2">
        <v>6.91008298727854E-41</v>
      </c>
      <c r="C908" s="6">
        <v>-0.356741873558509</v>
      </c>
    </row>
    <row r="909" spans="1:3" x14ac:dyDescent="0.25">
      <c r="A909" s="3">
        <v>908</v>
      </c>
      <c r="B909" s="2">
        <v>6.91008298727854E-41</v>
      </c>
      <c r="C909" s="6">
        <v>-0.34738216236435498</v>
      </c>
    </row>
    <row r="910" spans="1:3" x14ac:dyDescent="0.25">
      <c r="A910" s="3">
        <v>909</v>
      </c>
      <c r="B910" s="2">
        <v>6.91008298727854E-41</v>
      </c>
      <c r="C910" s="6">
        <v>-0.33798771324344901</v>
      </c>
    </row>
    <row r="911" spans="1:3" x14ac:dyDescent="0.25">
      <c r="A911" s="3">
        <v>910</v>
      </c>
      <c r="B911" s="2">
        <v>6.91008298727854E-41</v>
      </c>
      <c r="C911" s="6">
        <v>-0.32855946563287403</v>
      </c>
    </row>
    <row r="912" spans="1:3" x14ac:dyDescent="0.25">
      <c r="A912" s="3">
        <v>911</v>
      </c>
      <c r="B912" s="2">
        <v>6.91008298727854E-41</v>
      </c>
      <c r="C912" s="6">
        <v>-0.31909836234953498</v>
      </c>
    </row>
    <row r="913" spans="1:3" x14ac:dyDescent="0.25">
      <c r="A913" s="3">
        <v>912</v>
      </c>
      <c r="B913" s="2">
        <v>6.91008298727854E-41</v>
      </c>
      <c r="C913" s="6">
        <v>-0.30960534949587498</v>
      </c>
    </row>
    <row r="914" spans="1:3" x14ac:dyDescent="0.25">
      <c r="A914" s="3">
        <v>913</v>
      </c>
      <c r="B914" s="2">
        <v>6.91008298727854E-41</v>
      </c>
      <c r="C914" s="6">
        <v>-0.30008137636526899</v>
      </c>
    </row>
    <row r="915" spans="1:3" x14ac:dyDescent="0.25">
      <c r="A915" s="3">
        <v>914</v>
      </c>
      <c r="B915" s="2">
        <v>6.91008298727854E-41</v>
      </c>
      <c r="C915" s="6">
        <v>-0.29052739534709299</v>
      </c>
    </row>
    <row r="916" spans="1:3" x14ac:dyDescent="0.25">
      <c r="A916" s="3">
        <v>915</v>
      </c>
      <c r="B916" s="2">
        <v>6.91008298727854E-41</v>
      </c>
      <c r="C916" s="6">
        <v>-0.28094436183148802</v>
      </c>
    </row>
    <row r="917" spans="1:3" x14ac:dyDescent="0.25">
      <c r="A917" s="3">
        <v>916</v>
      </c>
      <c r="B917" s="2">
        <v>6.91008298727854E-41</v>
      </c>
      <c r="C917" s="6">
        <v>-0.27133323411381999</v>
      </c>
    </row>
    <row r="918" spans="1:3" x14ac:dyDescent="0.25">
      <c r="A918" s="3">
        <v>917</v>
      </c>
      <c r="B918" s="2">
        <v>6.91008298727854E-41</v>
      </c>
      <c r="C918" s="6">
        <v>-0.26169497329885</v>
      </c>
    </row>
    <row r="919" spans="1:3" x14ac:dyDescent="0.25">
      <c r="A919" s="3">
        <v>918</v>
      </c>
      <c r="B919" s="2">
        <v>6.91008298727854E-41</v>
      </c>
      <c r="C919" s="6">
        <v>-0.25203054320462898</v>
      </c>
    </row>
    <row r="920" spans="1:3" x14ac:dyDescent="0.25">
      <c r="A920" s="3">
        <v>919</v>
      </c>
      <c r="B920" s="2">
        <v>6.91008298727854E-41</v>
      </c>
      <c r="C920" s="6">
        <v>-0.24234091026611301</v>
      </c>
    </row>
    <row r="921" spans="1:3" x14ac:dyDescent="0.25">
      <c r="A921" s="3">
        <v>920</v>
      </c>
      <c r="B921" s="2">
        <v>6.91008298727854E-41</v>
      </c>
      <c r="C921" s="6">
        <v>-0.232627043438519</v>
      </c>
    </row>
    <row r="922" spans="1:3" x14ac:dyDescent="0.25">
      <c r="A922" s="3">
        <v>921</v>
      </c>
      <c r="B922" s="2">
        <v>6.91008298727854E-41</v>
      </c>
      <c r="C922" s="6">
        <v>-0.22288991410043699</v>
      </c>
    </row>
    <row r="923" spans="1:3" x14ac:dyDescent="0.25">
      <c r="A923" s="3">
        <v>922</v>
      </c>
      <c r="B923" s="2">
        <v>6.91008298727854E-41</v>
      </c>
      <c r="C923" s="6">
        <v>-0.21313049595668601</v>
      </c>
    </row>
    <row r="924" spans="1:3" x14ac:dyDescent="0.25">
      <c r="A924" s="3">
        <v>923</v>
      </c>
      <c r="B924" s="2">
        <v>6.91008298727854E-41</v>
      </c>
      <c r="C924" s="6">
        <v>-0.203349764940948</v>
      </c>
    </row>
    <row r="925" spans="1:3" x14ac:dyDescent="0.25">
      <c r="A925" s="3">
        <v>924</v>
      </c>
      <c r="B925" s="2">
        <v>6.91008298727854E-41</v>
      </c>
      <c r="C925" s="6">
        <v>-0.19354869911817299</v>
      </c>
    </row>
    <row r="926" spans="1:3" x14ac:dyDescent="0.25">
      <c r="A926" s="3">
        <v>925</v>
      </c>
      <c r="B926" s="2">
        <v>6.91008298727854E-41</v>
      </c>
      <c r="C926" s="6">
        <v>-0.18372827858677601</v>
      </c>
    </row>
    <row r="927" spans="1:3" x14ac:dyDescent="0.25">
      <c r="A927" s="3">
        <v>926</v>
      </c>
      <c r="B927" s="2">
        <v>6.91008298727854E-41</v>
      </c>
      <c r="C927" s="6">
        <v>-0.17388948538062701</v>
      </c>
    </row>
    <row r="928" spans="1:3" x14ac:dyDescent="0.25">
      <c r="A928" s="3">
        <v>927</v>
      </c>
      <c r="B928" s="2">
        <v>6.91008298727854E-41</v>
      </c>
      <c r="C928" s="6">
        <v>-0.16403330337084701</v>
      </c>
    </row>
    <row r="929" spans="1:3" x14ac:dyDescent="0.25">
      <c r="A929" s="3">
        <v>928</v>
      </c>
      <c r="B929" s="2">
        <v>6.91008298727854E-41</v>
      </c>
      <c r="C929" s="6">
        <v>-0.15416071816742399</v>
      </c>
    </row>
    <row r="930" spans="1:3" x14ac:dyDescent="0.25">
      <c r="A930" s="3">
        <v>929</v>
      </c>
      <c r="B930" s="2">
        <v>6.91008298727854E-41</v>
      </c>
      <c r="C930" s="6">
        <v>-0.144272717020652</v>
      </c>
    </row>
    <row r="931" spans="1:3" x14ac:dyDescent="0.25">
      <c r="A931" s="3">
        <v>930</v>
      </c>
      <c r="B931" s="2">
        <v>6.91008298727854E-41</v>
      </c>
      <c r="C931" s="6">
        <v>-0.134370288722404</v>
      </c>
    </row>
    <row r="932" spans="1:3" x14ac:dyDescent="0.25">
      <c r="A932" s="3">
        <v>931</v>
      </c>
      <c r="B932" s="2">
        <v>6.91008298727854E-41</v>
      </c>
      <c r="C932" s="6">
        <v>-0.12445442350725799</v>
      </c>
    </row>
    <row r="933" spans="1:3" x14ac:dyDescent="0.25">
      <c r="A933" s="3">
        <v>932</v>
      </c>
      <c r="B933" s="2">
        <v>6.91008298727854E-41</v>
      </c>
      <c r="C933" s="6">
        <v>-0.11452611295347399</v>
      </c>
    </row>
    <row r="934" spans="1:3" x14ac:dyDescent="0.25">
      <c r="A934" s="3">
        <v>933</v>
      </c>
      <c r="B934" s="2">
        <v>6.91008298727854E-41</v>
      </c>
      <c r="C934" s="6">
        <v>-0.104586349883832</v>
      </c>
    </row>
    <row r="935" spans="1:3" x14ac:dyDescent="0.25">
      <c r="A935" s="3">
        <v>934</v>
      </c>
      <c r="B935" s="2">
        <v>6.91008298727854E-41</v>
      </c>
      <c r="C935" s="6">
        <v>-9.46361282663577E-2</v>
      </c>
    </row>
    <row r="936" spans="1:3" x14ac:dyDescent="0.25">
      <c r="A936" s="3">
        <v>935</v>
      </c>
      <c r="B936" s="2">
        <v>6.91008298727854E-41</v>
      </c>
      <c r="C936" s="6">
        <v>-8.4676443114919203E-2</v>
      </c>
    </row>
    <row r="937" spans="1:3" x14ac:dyDescent="0.25">
      <c r="A937" s="3">
        <v>936</v>
      </c>
      <c r="B937" s="2">
        <v>6.91008298727854E-41</v>
      </c>
      <c r="C937" s="6">
        <v>-7.4708290389732798E-2</v>
      </c>
    </row>
    <row r="938" spans="1:3" x14ac:dyDescent="0.25">
      <c r="A938" s="3">
        <v>937</v>
      </c>
      <c r="B938" s="2">
        <v>6.91008298727854E-41</v>
      </c>
      <c r="C938" s="6">
        <v>-6.4732666897763996E-2</v>
      </c>
    </row>
    <row r="939" spans="1:3" x14ac:dyDescent="0.25">
      <c r="A939" s="3">
        <v>938</v>
      </c>
      <c r="B939" s="2">
        <v>6.91008298727854E-41</v>
      </c>
      <c r="C939" s="6">
        <v>-5.47505701930492E-2</v>
      </c>
    </row>
    <row r="940" spans="1:3" x14ac:dyDescent="0.25">
      <c r="A940" s="3">
        <v>939</v>
      </c>
      <c r="B940" s="2">
        <v>6.91008298727854E-41</v>
      </c>
      <c r="C940" s="6">
        <v>-4.4762998476940402E-2</v>
      </c>
    </row>
    <row r="941" spans="1:3" x14ac:dyDescent="0.25">
      <c r="A941" s="3">
        <v>940</v>
      </c>
      <c r="B941" s="2">
        <v>6.91008298727854E-41</v>
      </c>
      <c r="C941" s="6">
        <v>-3.4770950498286303E-2</v>
      </c>
    </row>
    <row r="942" spans="1:3" x14ac:dyDescent="0.25">
      <c r="A942" s="3">
        <v>941</v>
      </c>
      <c r="B942" s="2">
        <v>6.91008298727854E-41</v>
      </c>
      <c r="C942" s="6">
        <v>-2.4775425453558E-2</v>
      </c>
    </row>
    <row r="943" spans="1:3" x14ac:dyDescent="0.25">
      <c r="A943" s="3">
        <v>942</v>
      </c>
      <c r="B943" s="2">
        <v>6.91008298727854E-41</v>
      </c>
      <c r="C943" s="6">
        <v>-1.47774228869305E-2</v>
      </c>
    </row>
    <row r="944" spans="1:3" x14ac:dyDescent="0.25">
      <c r="A944" s="3">
        <v>943</v>
      </c>
      <c r="B944" s="2">
        <v>6.91008298727854E-41</v>
      </c>
      <c r="C944" s="6">
        <v>-4.7779425903288703E-3</v>
      </c>
    </row>
    <row r="945" spans="1:3" x14ac:dyDescent="0.25">
      <c r="A945" s="3">
        <v>944</v>
      </c>
      <c r="B945" s="2">
        <v>6.91008298727854E-41</v>
      </c>
      <c r="C945" s="6">
        <v>5.2220154965502601E-3</v>
      </c>
    </row>
    <row r="946" spans="1:3" x14ac:dyDescent="0.25">
      <c r="A946" s="3">
        <v>945</v>
      </c>
      <c r="B946" s="2">
        <v>6.91008298727854E-41</v>
      </c>
      <c r="C946" s="6">
        <v>1.52214513862314E-2</v>
      </c>
    </row>
    <row r="947" spans="1:3" x14ac:dyDescent="0.25">
      <c r="A947" s="3">
        <v>946</v>
      </c>
      <c r="B947" s="2">
        <v>6.91008298727854E-41</v>
      </c>
      <c r="C947" s="6">
        <v>2.5219365143458398E-2</v>
      </c>
    </row>
    <row r="948" spans="1:3" x14ac:dyDescent="0.25">
      <c r="A948" s="3">
        <v>947</v>
      </c>
      <c r="B948" s="2">
        <v>6.91008298727854E-41</v>
      </c>
      <c r="C948" s="6">
        <v>3.5214756985187098E-2</v>
      </c>
    </row>
    <row r="949" spans="1:3" x14ac:dyDescent="0.25">
      <c r="A949" s="3">
        <v>948</v>
      </c>
      <c r="B949" s="2">
        <v>6.91008298727854E-41</v>
      </c>
      <c r="C949" s="6">
        <v>4.52066273805629E-2</v>
      </c>
    </row>
    <row r="950" spans="1:3" x14ac:dyDescent="0.25">
      <c r="A950" s="3">
        <v>949</v>
      </c>
      <c r="B950" s="2">
        <v>6.91008298727854E-41</v>
      </c>
      <c r="C950" s="6">
        <v>5.5193977150872597E-2</v>
      </c>
    </row>
    <row r="951" spans="1:3" x14ac:dyDescent="0.25">
      <c r="A951" s="3">
        <v>950</v>
      </c>
      <c r="B951" s="2">
        <v>6.91008298727854E-41</v>
      </c>
      <c r="C951" s="6">
        <v>6.5175807569462105E-2</v>
      </c>
    </row>
    <row r="952" spans="1:3" x14ac:dyDescent="0.25">
      <c r="A952" s="3">
        <v>951</v>
      </c>
      <c r="B952" s="2">
        <v>6.91008298727854E-41</v>
      </c>
      <c r="C952" s="6">
        <v>7.5151120461607698E-2</v>
      </c>
    </row>
    <row r="953" spans="1:3" x14ac:dyDescent="0.25">
      <c r="A953" s="3">
        <v>952</v>
      </c>
      <c r="B953" s="2">
        <v>6.91008298727854E-41</v>
      </c>
      <c r="C953" s="6">
        <v>8.5118918304332797E-2</v>
      </c>
    </row>
    <row r="954" spans="1:3" x14ac:dyDescent="0.25">
      <c r="A954" s="3">
        <v>953</v>
      </c>
      <c r="B954" s="2">
        <v>6.91008298727854E-41</v>
      </c>
      <c r="C954" s="6">
        <v>9.5078204326159696E-2</v>
      </c>
    </row>
    <row r="955" spans="1:3" x14ac:dyDescent="0.25">
      <c r="A955" s="3">
        <v>954</v>
      </c>
      <c r="B955" s="2">
        <v>6.91008298727854E-41</v>
      </c>
      <c r="C955" s="6">
        <v>0.105027982606785</v>
      </c>
    </row>
    <row r="956" spans="1:3" x14ac:dyDescent="0.25">
      <c r="A956" s="3">
        <v>955</v>
      </c>
      <c r="B956" s="2">
        <v>6.91008298727854E-41</v>
      </c>
      <c r="C956" s="6">
        <v>0.114967258176673</v>
      </c>
    </row>
    <row r="957" spans="1:3" x14ac:dyDescent="0.25">
      <c r="A957" s="3">
        <v>956</v>
      </c>
      <c r="B957" s="2">
        <v>6.91008298727854E-41</v>
      </c>
      <c r="C957" s="6">
        <v>0.12489503711655001</v>
      </c>
    </row>
    <row r="958" spans="1:3" x14ac:dyDescent="0.25">
      <c r="A958" s="3">
        <v>957</v>
      </c>
      <c r="B958" s="2">
        <v>6.91008298727854E-41</v>
      </c>
      <c r="C958" s="6">
        <v>0.13481032665679299</v>
      </c>
    </row>
    <row r="959" spans="1:3" x14ac:dyDescent="0.25">
      <c r="A959" s="3">
        <v>958</v>
      </c>
      <c r="B959" s="2">
        <v>6.91008298727854E-41</v>
      </c>
      <c r="C959" s="6">
        <v>0.14471213527671201</v>
      </c>
    </row>
    <row r="960" spans="1:3" x14ac:dyDescent="0.25">
      <c r="A960" s="3">
        <v>959</v>
      </c>
      <c r="B960" s="2">
        <v>6.91008298727854E-41</v>
      </c>
      <c r="C960" s="6">
        <v>0.15459947280369701</v>
      </c>
    </row>
    <row r="961" spans="1:3" x14ac:dyDescent="0.25">
      <c r="A961" s="3">
        <v>960</v>
      </c>
      <c r="B961" s="2">
        <v>6.91008298727854E-41</v>
      </c>
      <c r="C961" s="6">
        <v>0.16447135051223399</v>
      </c>
    </row>
    <row r="962" spans="1:3" x14ac:dyDescent="0.25">
      <c r="A962" s="3">
        <v>961</v>
      </c>
      <c r="B962" s="2">
        <v>6.91008298727854E-41</v>
      </c>
      <c r="C962" s="6">
        <v>0.174326781222778</v>
      </c>
    </row>
    <row r="963" spans="1:3" x14ac:dyDescent="0.25">
      <c r="A963" s="3">
        <v>962</v>
      </c>
      <c r="B963" s="2">
        <v>6.91008298727854E-41</v>
      </c>
      <c r="C963" s="6">
        <v>0.18416477940047299</v>
      </c>
    </row>
    <row r="964" spans="1:3" x14ac:dyDescent="0.25">
      <c r="A964" s="3">
        <v>963</v>
      </c>
      <c r="B964" s="2">
        <v>6.91008298727854E-41</v>
      </c>
      <c r="C964" s="6">
        <v>0.193984361253697</v>
      </c>
    </row>
    <row r="965" spans="1:3" x14ac:dyDescent="0.25">
      <c r="A965" s="3">
        <v>964</v>
      </c>
      <c r="B965" s="2">
        <v>6.91008298727854E-41</v>
      </c>
      <c r="C965" s="6">
        <v>0.20378454483244901</v>
      </c>
    </row>
    <row r="966" spans="1:3" x14ac:dyDescent="0.25">
      <c r="A966" s="3">
        <v>965</v>
      </c>
      <c r="B966" s="2">
        <v>6.91008298727854E-41</v>
      </c>
      <c r="C966" s="6">
        <v>0.21356435012653699</v>
      </c>
    </row>
    <row r="967" spans="1:3" x14ac:dyDescent="0.25">
      <c r="A967" s="3">
        <v>966</v>
      </c>
      <c r="B967" s="2">
        <v>6.91008298727854E-41</v>
      </c>
      <c r="C967" s="6">
        <v>0.223322799163583</v>
      </c>
    </row>
    <row r="968" spans="1:3" x14ac:dyDescent="0.25">
      <c r="A968" s="3">
        <v>967</v>
      </c>
      <c r="B968" s="2">
        <v>6.91008298727854E-41</v>
      </c>
      <c r="C968" s="6">
        <v>0.23305891610681401</v>
      </c>
    </row>
    <row r="969" spans="1:3" x14ac:dyDescent="0.25">
      <c r="A969" s="3">
        <v>968</v>
      </c>
      <c r="B969" s="2">
        <v>6.91008298727854E-41</v>
      </c>
      <c r="C969" s="6">
        <v>0.24277172735264901</v>
      </c>
    </row>
    <row r="970" spans="1:3" x14ac:dyDescent="0.25">
      <c r="A970" s="3">
        <v>969</v>
      </c>
      <c r="B970" s="2">
        <v>6.91008298727854E-41</v>
      </c>
      <c r="C970" s="6">
        <v>0.25246026162805901</v>
      </c>
    </row>
    <row r="971" spans="1:3" x14ac:dyDescent="0.25">
      <c r="A971" s="3">
        <v>970</v>
      </c>
      <c r="B971" s="2">
        <v>6.91008298727854E-41</v>
      </c>
      <c r="C971" s="6">
        <v>0.26212355008768801</v>
      </c>
    </row>
    <row r="972" spans="1:3" x14ac:dyDescent="0.25">
      <c r="A972" s="3">
        <v>971</v>
      </c>
      <c r="B972" s="2">
        <v>6.91008298727854E-41</v>
      </c>
      <c r="C972" s="6">
        <v>0.271760626410744</v>
      </c>
    </row>
    <row r="973" spans="1:3" x14ac:dyDescent="0.25">
      <c r="A973" s="3">
        <v>972</v>
      </c>
      <c r="B973" s="2">
        <v>6.91008298727854E-41</v>
      </c>
      <c r="C973" s="6">
        <v>0.28137052689762598</v>
      </c>
    </row>
    <row r="974" spans="1:3" x14ac:dyDescent="0.25">
      <c r="A974" s="3">
        <v>973</v>
      </c>
      <c r="B974" s="2">
        <v>6.91008298727854E-41</v>
      </c>
      <c r="C974" s="6">
        <v>0.29095229056629202</v>
      </c>
    </row>
    <row r="975" spans="1:3" x14ac:dyDescent="0.25">
      <c r="A975" s="3">
        <v>974</v>
      </c>
      <c r="B975" s="2">
        <v>6.91008298727854E-41</v>
      </c>
      <c r="C975" s="6">
        <v>0.30050495924836101</v>
      </c>
    </row>
    <row r="976" spans="1:3" x14ac:dyDescent="0.25">
      <c r="A976" s="3">
        <v>975</v>
      </c>
      <c r="B976" s="2">
        <v>6.91008298727854E-41</v>
      </c>
      <c r="C976" s="6">
        <v>0.310027577684925</v>
      </c>
    </row>
    <row r="977" spans="1:3" x14ac:dyDescent="0.25">
      <c r="A977" s="3">
        <v>976</v>
      </c>
      <c r="B977" s="2">
        <v>6.91008298727854E-41</v>
      </c>
      <c r="C977" s="6">
        <v>0.31951919362207698</v>
      </c>
    </row>
    <row r="978" spans="1:3" x14ac:dyDescent="0.25">
      <c r="A978" s="3">
        <v>977</v>
      </c>
      <c r="B978" s="2">
        <v>6.91008298727854E-41</v>
      </c>
      <c r="C978" s="6">
        <v>0.32897885790613102</v>
      </c>
    </row>
    <row r="979" spans="1:3" x14ac:dyDescent="0.25">
      <c r="A979" s="3">
        <v>978</v>
      </c>
      <c r="B979" s="2">
        <v>6.91008298727854E-41</v>
      </c>
      <c r="C979" s="6">
        <v>0.33840562457854201</v>
      </c>
    </row>
    <row r="980" spans="1:3" x14ac:dyDescent="0.25">
      <c r="A980" s="3">
        <v>979</v>
      </c>
      <c r="B980" s="2">
        <v>6.91008298727854E-41</v>
      </c>
      <c r="C980" s="6">
        <v>0.3477985509705</v>
      </c>
    </row>
    <row r="981" spans="1:3" x14ac:dyDescent="0.25">
      <c r="A981" s="3">
        <v>980</v>
      </c>
      <c r="B981" s="2">
        <v>6.91008298727854E-41</v>
      </c>
      <c r="C981" s="6">
        <v>0.357156697797192</v>
      </c>
    </row>
    <row r="982" spans="1:3" x14ac:dyDescent="0.25">
      <c r="A982" s="3">
        <v>981</v>
      </c>
      <c r="B982" s="2">
        <v>6.91008298727854E-41</v>
      </c>
      <c r="C982" s="6">
        <v>0.36647912925173298</v>
      </c>
    </row>
    <row r="983" spans="1:3" x14ac:dyDescent="0.25">
      <c r="A983" s="3">
        <v>982</v>
      </c>
      <c r="B983" s="2">
        <v>6.91008298727854E-41</v>
      </c>
      <c r="C983" s="6">
        <v>0.37576491309874799</v>
      </c>
    </row>
    <row r="984" spans="1:3" x14ac:dyDescent="0.25">
      <c r="A984" s="3">
        <v>983</v>
      </c>
      <c r="B984" s="2">
        <v>6.91008298727854E-41</v>
      </c>
      <c r="C984" s="6">
        <v>0.38501312076758898</v>
      </c>
    </row>
    <row r="985" spans="1:3" x14ac:dyDescent="0.25">
      <c r="A985" s="3">
        <v>984</v>
      </c>
      <c r="B985" s="2">
        <v>6.91008298727854E-41</v>
      </c>
      <c r="C985" s="6">
        <v>0.39422282744519699</v>
      </c>
    </row>
    <row r="986" spans="1:3" x14ac:dyDescent="0.25">
      <c r="A986" s="3">
        <v>985</v>
      </c>
      <c r="B986" s="2">
        <v>6.91008298727854E-41</v>
      </c>
      <c r="C986" s="6">
        <v>0.40339311216857798</v>
      </c>
    </row>
    <row r="987" spans="1:3" x14ac:dyDescent="0.25">
      <c r="A987" s="3">
        <v>986</v>
      </c>
      <c r="B987" s="2">
        <v>6.91008298727854E-41</v>
      </c>
      <c r="C987" s="6">
        <v>0.41252305791690203</v>
      </c>
    </row>
    <row r="988" spans="1:3" x14ac:dyDescent="0.25">
      <c r="A988" s="3">
        <v>987</v>
      </c>
      <c r="B988" s="2">
        <v>6.91008298727854E-41</v>
      </c>
      <c r="C988" s="6">
        <v>0.42161175170320198</v>
      </c>
    </row>
    <row r="989" spans="1:3" x14ac:dyDescent="0.25">
      <c r="A989" s="3">
        <v>988</v>
      </c>
      <c r="B989" s="2">
        <v>6.91008298727854E-41</v>
      </c>
      <c r="C989" s="6">
        <v>0.43065828466567402</v>
      </c>
    </row>
    <row r="990" spans="1:3" x14ac:dyDescent="0.25">
      <c r="A990" s="3">
        <v>989</v>
      </c>
      <c r="B990" s="2">
        <v>6.91008298727854E-41</v>
      </c>
      <c r="C990" s="6">
        <v>0.43966175215856002</v>
      </c>
    </row>
    <row r="991" spans="1:3" x14ac:dyDescent="0.25">
      <c r="A991" s="3">
        <v>990</v>
      </c>
      <c r="B991" s="2">
        <v>6.91008298727854E-41</v>
      </c>
      <c r="C991" s="6">
        <v>0.44862125384261398</v>
      </c>
    </row>
    <row r="992" spans="1:3" x14ac:dyDescent="0.25">
      <c r="A992" s="3">
        <v>991</v>
      </c>
      <c r="B992" s="2">
        <v>6.91008298727854E-41</v>
      </c>
      <c r="C992" s="6">
        <v>0.45753589377513298</v>
      </c>
    </row>
    <row r="993" spans="1:3" x14ac:dyDescent="0.25">
      <c r="A993" s="3">
        <v>992</v>
      </c>
      <c r="B993" s="2">
        <v>6.91008298727854E-41</v>
      </c>
      <c r="C993" s="6">
        <v>0.46640478049955397</v>
      </c>
    </row>
    <row r="994" spans="1:3" x14ac:dyDescent="0.25">
      <c r="A994" s="3">
        <v>993</v>
      </c>
      <c r="B994" s="2">
        <v>6.91008298727854E-41</v>
      </c>
      <c r="C994" s="6">
        <v>0.47522702713459403</v>
      </c>
    </row>
    <row r="995" spans="1:3" x14ac:dyDescent="0.25">
      <c r="A995" s="3">
        <v>994</v>
      </c>
      <c r="B995" s="2">
        <v>6.91008298727854E-41</v>
      </c>
      <c r="C995" s="6">
        <v>0.484001751462941</v>
      </c>
    </row>
    <row r="996" spans="1:3" x14ac:dyDescent="0.25">
      <c r="A996" s="3">
        <v>995</v>
      </c>
      <c r="B996" s="2">
        <v>6.91008298727854E-41</v>
      </c>
      <c r="C996" s="6">
        <v>0.49272807601947599</v>
      </c>
    </row>
    <row r="997" spans="1:3" x14ac:dyDescent="0.25">
      <c r="A997" s="3">
        <v>996</v>
      </c>
      <c r="B997" s="2">
        <v>6.91008298727854E-41</v>
      </c>
      <c r="C997" s="6">
        <v>0.50140512817901395</v>
      </c>
    </row>
    <row r="998" spans="1:3" x14ac:dyDescent="0.25">
      <c r="A998" s="3">
        <v>997</v>
      </c>
      <c r="B998" s="2">
        <v>6.91008298727854E-41</v>
      </c>
      <c r="C998" s="6">
        <v>0.51003204024357096</v>
      </c>
    </row>
    <row r="999" spans="1:3" x14ac:dyDescent="0.25">
      <c r="A999" s="3">
        <v>998</v>
      </c>
      <c r="B999" s="2">
        <v>6.91008298727854E-41</v>
      </c>
      <c r="C999" s="6">
        <v>0.51860794952912803</v>
      </c>
    </row>
    <row r="1000" spans="1:3" x14ac:dyDescent="0.25">
      <c r="A1000" s="3">
        <v>999</v>
      </c>
      <c r="B1000" s="2">
        <v>6.91008298727854E-41</v>
      </c>
      <c r="C1000" s="6">
        <v>0.52713199845190495</v>
      </c>
    </row>
    <row r="1001" spans="1:3" x14ac:dyDescent="0.25">
      <c r="A1001" s="3">
        <v>1000</v>
      </c>
      <c r="B1001" s="2">
        <v>6.91008298727854E-41</v>
      </c>
      <c r="C1001" s="6">
        <v>0.53560333461411103</v>
      </c>
    </row>
    <row r="1002" spans="1:3" x14ac:dyDescent="0.25">
      <c r="A1002" s="3">
        <v>1001</v>
      </c>
      <c r="B1002" s="2">
        <v>6.91008298727854E-41</v>
      </c>
      <c r="C1002" s="6">
        <v>0.54402111088919103</v>
      </c>
    </row>
    <row r="1003" spans="1:3" x14ac:dyDescent="0.25">
      <c r="A1003" s="3">
        <v>1002</v>
      </c>
      <c r="B1003" s="2">
        <v>6.91008298727854E-41</v>
      </c>
      <c r="C1003" s="6">
        <v>0.55238448550653096</v>
      </c>
    </row>
    <row r="1004" spans="1:3" x14ac:dyDescent="0.25">
      <c r="A1004" s="3">
        <v>1003</v>
      </c>
      <c r="B1004" s="2">
        <v>6.91008298727854E-41</v>
      </c>
      <c r="C1004" s="6">
        <v>0.56069262213563897</v>
      </c>
    </row>
    <row r="1005" spans="1:3" x14ac:dyDescent="0.25">
      <c r="A1005" s="3">
        <v>1004</v>
      </c>
      <c r="B1005" s="2">
        <v>6.91008298727854E-41</v>
      </c>
      <c r="C1005" s="6">
        <v>0.56894468996977599</v>
      </c>
    </row>
    <row r="1006" spans="1:3" x14ac:dyDescent="0.25">
      <c r="A1006" s="3">
        <v>1005</v>
      </c>
      <c r="B1006" s="2">
        <v>6.91008298727854E-41</v>
      </c>
      <c r="C1006" s="6">
        <v>0.57713986380903504</v>
      </c>
    </row>
    <row r="1007" spans="1:3" x14ac:dyDescent="0.25">
      <c r="A1007" s="3">
        <v>1006</v>
      </c>
      <c r="B1007" s="2">
        <v>6.91008298727854E-41</v>
      </c>
      <c r="C1007" s="6">
        <v>0.58527732414286204</v>
      </c>
    </row>
    <row r="1008" spans="1:3" x14ac:dyDescent="0.25">
      <c r="A1008" s="3">
        <v>1007</v>
      </c>
      <c r="B1008" s="2">
        <v>6.91008298727854E-41</v>
      </c>
      <c r="C1008" s="6">
        <v>0.59335625723200403</v>
      </c>
    </row>
    <row r="1009" spans="1:3" x14ac:dyDescent="0.25">
      <c r="A1009" s="3">
        <v>1008</v>
      </c>
      <c r="B1009" s="2">
        <v>6.91008298727854E-41</v>
      </c>
      <c r="C1009" s="6">
        <v>0.60137585518988401</v>
      </c>
    </row>
    <row r="1010" spans="1:3" x14ac:dyDescent="0.25">
      <c r="A1010" s="3">
        <v>1009</v>
      </c>
      <c r="B1010" s="2">
        <v>6.91008298727854E-41</v>
      </c>
      <c r="C1010" s="6">
        <v>0.60933531606338998</v>
      </c>
    </row>
    <row r="1011" spans="1:3" x14ac:dyDescent="0.25">
      <c r="A1011" s="3">
        <v>1010</v>
      </c>
      <c r="B1011" s="2">
        <v>6.91008298727854E-41</v>
      </c>
      <c r="C1011" s="6">
        <v>0.61723384391306801</v>
      </c>
    </row>
    <row r="1012" spans="1:3" x14ac:dyDescent="0.25">
      <c r="A1012" s="3">
        <v>1011</v>
      </c>
      <c r="B1012" s="2">
        <v>6.91008298727854E-41</v>
      </c>
      <c r="C1012" s="6">
        <v>0.62507064889271402</v>
      </c>
    </row>
    <row r="1013" spans="1:3" x14ac:dyDescent="0.25">
      <c r="A1013" s="3">
        <v>1012</v>
      </c>
      <c r="B1013" s="2">
        <v>6.91008298727854E-41</v>
      </c>
      <c r="C1013" s="6">
        <v>0.63284494732836105</v>
      </c>
    </row>
    <row r="1014" spans="1:3" x14ac:dyDescent="0.25">
      <c r="A1014" s="3">
        <v>1013</v>
      </c>
      <c r="B1014" s="2">
        <v>6.91008298727854E-41</v>
      </c>
      <c r="C1014" s="6">
        <v>0.64055596179664498</v>
      </c>
    </row>
    <row r="1015" spans="1:3" x14ac:dyDescent="0.25">
      <c r="A1015" s="3">
        <v>1014</v>
      </c>
      <c r="B1015" s="2">
        <v>6.91008298727854E-41</v>
      </c>
      <c r="C1015" s="6">
        <v>0.64820292120254397</v>
      </c>
    </row>
    <row r="1016" spans="1:3" x14ac:dyDescent="0.25">
      <c r="A1016" s="3">
        <v>1015</v>
      </c>
      <c r="B1016" s="2">
        <v>6.91008298727854E-41</v>
      </c>
      <c r="C1016" s="6">
        <v>0.65578506085649002</v>
      </c>
    </row>
    <row r="1017" spans="1:3" x14ac:dyDescent="0.25">
      <c r="A1017" s="3">
        <v>1016</v>
      </c>
      <c r="B1017" s="2">
        <v>6.91008298727854E-41</v>
      </c>
      <c r="C1017" s="6">
        <v>0.66330162255083602</v>
      </c>
    </row>
    <row r="1018" spans="1:3" x14ac:dyDescent="0.25">
      <c r="A1018" s="3">
        <v>1017</v>
      </c>
      <c r="B1018" s="2">
        <v>6.91008298727854E-41</v>
      </c>
      <c r="C1018" s="6">
        <v>0.67075185463567599</v>
      </c>
    </row>
    <row r="1019" spans="1:3" x14ac:dyDescent="0.25">
      <c r="A1019" s="3">
        <v>1018</v>
      </c>
      <c r="B1019" s="2">
        <v>6.91008298727854E-41</v>
      </c>
      <c r="C1019" s="6">
        <v>0.67813501209401095</v>
      </c>
    </row>
    <row r="1020" spans="1:3" x14ac:dyDescent="0.25">
      <c r="A1020" s="3">
        <v>1019</v>
      </c>
      <c r="B1020" s="2">
        <v>6.91008298727854E-41</v>
      </c>
      <c r="C1020" s="6">
        <v>0.68545035661624698</v>
      </c>
    </row>
    <row r="1021" spans="1:3" x14ac:dyDescent="0.25">
      <c r="A1021" s="3">
        <v>1020</v>
      </c>
      <c r="B1021" s="2">
        <v>6.91008298727854E-41</v>
      </c>
      <c r="C1021" s="6">
        <v>0.69269715667402798</v>
      </c>
    </row>
    <row r="1022" spans="1:3" x14ac:dyDescent="0.25">
      <c r="A1022" s="3">
        <v>1021</v>
      </c>
      <c r="B1022" s="2">
        <v>6.91008298727854E-41</v>
      </c>
      <c r="C1022" s="6">
        <v>0.699874687593387</v>
      </c>
    </row>
    <row r="1023" spans="1:3" x14ac:dyDescent="0.25">
      <c r="A1023" s="3">
        <v>1022</v>
      </c>
      <c r="B1023" s="2">
        <v>6.91008298727854E-41</v>
      </c>
      <c r="C1023" s="6">
        <v>0.70698223162721396</v>
      </c>
    </row>
    <row r="1024" spans="1:3" x14ac:dyDescent="0.25">
      <c r="A1024" s="3">
        <v>1023</v>
      </c>
      <c r="B1024" s="2">
        <v>6.91008298727854E-41</v>
      </c>
      <c r="C1024" s="6">
        <v>0.71401907802702902</v>
      </c>
    </row>
    <row r="1025" spans="1:3" x14ac:dyDescent="0.25">
      <c r="A1025" s="3">
        <v>1024</v>
      </c>
      <c r="B1025" s="2">
        <v>6.91008298727854E-41</v>
      </c>
      <c r="C1025" s="6">
        <v>0.72098452311405403</v>
      </c>
    </row>
    <row r="1026" spans="1:3" x14ac:dyDescent="0.25">
      <c r="A1026" s="3">
        <v>1025</v>
      </c>
      <c r="B1026" s="2">
        <v>6.91008298727854E-41</v>
      </c>
      <c r="C1026" s="6">
        <v>0.72787787034958695</v>
      </c>
    </row>
    <row r="1027" spans="1:3" x14ac:dyDescent="0.25">
      <c r="A1027" s="3">
        <v>1026</v>
      </c>
      <c r="B1027" s="2">
        <v>6.91008298727854E-41</v>
      </c>
      <c r="C1027" s="6">
        <v>0.734698430404647</v>
      </c>
    </row>
    <row r="1028" spans="1:3" x14ac:dyDescent="0.25">
      <c r="A1028" s="3">
        <v>1027</v>
      </c>
      <c r="B1028" s="2">
        <v>6.91008298727854E-41</v>
      </c>
      <c r="C1028" s="6">
        <v>0.74144552122891405</v>
      </c>
    </row>
    <row r="1029" spans="1:3" x14ac:dyDescent="0.25">
      <c r="A1029" s="3">
        <v>1028</v>
      </c>
      <c r="B1029" s="2">
        <v>6.91008298727854E-41</v>
      </c>
      <c r="C1029" s="6">
        <v>0.74811846811892602</v>
      </c>
    </row>
    <row r="1030" spans="1:3" x14ac:dyDescent="0.25">
      <c r="A1030" s="3">
        <v>1029</v>
      </c>
      <c r="B1030" s="2">
        <v>6.91008298727854E-41</v>
      </c>
      <c r="C1030" s="6">
        <v>0.75471660378555705</v>
      </c>
    </row>
    <row r="1031" spans="1:3" x14ac:dyDescent="0.25">
      <c r="A1031" s="3">
        <v>1030</v>
      </c>
      <c r="B1031" s="2">
        <v>6.91008298727854E-41</v>
      </c>
      <c r="C1031" s="6">
        <v>0.76123926842073797</v>
      </c>
    </row>
    <row r="1032" spans="1:3" x14ac:dyDescent="0.25">
      <c r="A1032" s="3">
        <v>1031</v>
      </c>
      <c r="B1032" s="2">
        <v>6.91008298727854E-41</v>
      </c>
      <c r="C1032" s="6">
        <v>0.76768580976344103</v>
      </c>
    </row>
    <row r="1033" spans="1:3" x14ac:dyDescent="0.25">
      <c r="A1033" s="3">
        <v>1032</v>
      </c>
      <c r="B1033" s="2">
        <v>6.91008298727854E-41</v>
      </c>
      <c r="C1033" s="6">
        <v>0.77405558316490397</v>
      </c>
    </row>
    <row r="1034" spans="1:3" x14ac:dyDescent="0.25">
      <c r="A1034" s="3">
        <v>1033</v>
      </c>
      <c r="B1034" s="2">
        <v>6.91008298727854E-41</v>
      </c>
      <c r="C1034" s="6">
        <v>0.78034795165309401</v>
      </c>
    </row>
    <row r="1035" spans="1:3" x14ac:dyDescent="0.25">
      <c r="A1035" s="3">
        <v>1034</v>
      </c>
      <c r="B1035" s="2">
        <v>6.91008298727854E-41</v>
      </c>
      <c r="C1035" s="6">
        <v>0.78656228599640599</v>
      </c>
    </row>
    <row r="1036" spans="1:3" x14ac:dyDescent="0.25">
      <c r="A1036" s="3">
        <v>1035</v>
      </c>
      <c r="B1036" s="2">
        <v>6.91008298727854E-41</v>
      </c>
      <c r="C1036" s="6">
        <v>0.79269796476658505</v>
      </c>
    </row>
    <row r="1037" spans="1:3" x14ac:dyDescent="0.25">
      <c r="A1037" s="3">
        <v>1036</v>
      </c>
      <c r="B1037" s="2">
        <v>6.91008298727854E-41</v>
      </c>
      <c r="C1037" s="6">
        <v>0.79875437440086805</v>
      </c>
    </row>
    <row r="1038" spans="1:3" x14ac:dyDescent="0.25">
      <c r="A1038" s="3">
        <v>1037</v>
      </c>
      <c r="B1038" s="2">
        <v>6.91008298727854E-41</v>
      </c>
      <c r="C1038" s="6">
        <v>0.80473090926333601</v>
      </c>
    </row>
    <row r="1039" spans="1:3" x14ac:dyDescent="0.25">
      <c r="A1039" s="3">
        <v>1038</v>
      </c>
      <c r="B1039" s="2">
        <v>6.91008298727854E-41</v>
      </c>
      <c r="C1039" s="6">
        <v>0.81062697170548503</v>
      </c>
    </row>
    <row r="1040" spans="1:3" x14ac:dyDescent="0.25">
      <c r="A1040" s="3">
        <v>1039</v>
      </c>
      <c r="B1040" s="2">
        <v>6.91008298727854E-41</v>
      </c>
      <c r="C1040" s="6">
        <v>0.81644197212598402</v>
      </c>
    </row>
    <row r="1041" spans="1:3" x14ac:dyDescent="0.25">
      <c r="A1041" s="3">
        <v>1040</v>
      </c>
      <c r="B1041" s="2">
        <v>6.91008298727854E-41</v>
      </c>
      <c r="C1041" s="6">
        <v>0.82217532902963597</v>
      </c>
    </row>
    <row r="1042" spans="1:3" x14ac:dyDescent="0.25">
      <c r="A1042" s="3">
        <v>1041</v>
      </c>
      <c r="B1042" s="2">
        <v>6.91008298727854E-41</v>
      </c>
      <c r="C1042" s="6">
        <v>0.82782646908552904</v>
      </c>
    </row>
    <row r="1043" spans="1:3" x14ac:dyDescent="0.25">
      <c r="A1043" s="3">
        <v>1042</v>
      </c>
      <c r="B1043" s="2">
        <v>6.91008298727854E-41</v>
      </c>
      <c r="C1043" s="6">
        <v>0.83339482718436597</v>
      </c>
    </row>
    <row r="1044" spans="1:3" x14ac:dyDescent="0.25">
      <c r="A1044" s="3">
        <v>1043</v>
      </c>
      <c r="B1044" s="2">
        <v>6.91008298727854E-41</v>
      </c>
      <c r="C1044" s="6">
        <v>0.83887984649497904</v>
      </c>
    </row>
    <row r="1045" spans="1:3" x14ac:dyDescent="0.25">
      <c r="A1045" s="3">
        <v>1044</v>
      </c>
      <c r="B1045" s="2">
        <v>6.91008298727854E-41</v>
      </c>
      <c r="C1045" s="6">
        <v>0.84428097852000605</v>
      </c>
    </row>
    <row r="1046" spans="1:3" x14ac:dyDescent="0.25">
      <c r="A1046" s="3">
        <v>1045</v>
      </c>
      <c r="B1046" s="2">
        <v>6.91008298727854E-41</v>
      </c>
      <c r="C1046" s="6">
        <v>0.84959768315074602</v>
      </c>
    </row>
    <row r="1047" spans="1:3" x14ac:dyDescent="0.25">
      <c r="A1047" s="3">
        <v>1046</v>
      </c>
      <c r="B1047" s="2">
        <v>6.91008298727854E-41</v>
      </c>
      <c r="C1047" s="6">
        <v>0.85482942872116696</v>
      </c>
    </row>
    <row r="1048" spans="1:3" x14ac:dyDescent="0.25">
      <c r="A1048" s="3">
        <v>1047</v>
      </c>
      <c r="B1048" s="2">
        <v>6.91008298727854E-41</v>
      </c>
      <c r="C1048" s="6">
        <v>0.85997569206107205</v>
      </c>
    </row>
    <row r="1049" spans="1:3" x14ac:dyDescent="0.25">
      <c r="A1049" s="3">
        <v>1048</v>
      </c>
      <c r="B1049" s="2">
        <v>6.91008298727854E-41</v>
      </c>
      <c r="C1049" s="6">
        <v>0.86503595854841397</v>
      </c>
    </row>
    <row r="1050" spans="1:3" x14ac:dyDescent="0.25">
      <c r="A1050" s="3">
        <v>1049</v>
      </c>
      <c r="B1050" s="2">
        <v>6.91008298727854E-41</v>
      </c>
      <c r="C1050" s="6">
        <v>0.870009722160762</v>
      </c>
    </row>
    <row r="1051" spans="1:3" x14ac:dyDescent="0.25">
      <c r="A1051" s="3">
        <v>1050</v>
      </c>
      <c r="B1051" s="2">
        <v>6.91008298727854E-41</v>
      </c>
      <c r="C1051" s="6">
        <v>0.87489648552590005</v>
      </c>
    </row>
    <row r="1052" spans="1:3" x14ac:dyDescent="0.25">
      <c r="A1052" s="3">
        <v>1051</v>
      </c>
      <c r="B1052" s="2">
        <v>6.91008298727854E-41</v>
      </c>
      <c r="C1052" s="6">
        <v>0.87969575997156302</v>
      </c>
    </row>
    <row r="1053" spans="1:3" x14ac:dyDescent="0.25">
      <c r="A1053" s="3">
        <v>1052</v>
      </c>
      <c r="B1053" s="2">
        <v>6.91008298727854E-41</v>
      </c>
      <c r="C1053" s="6">
        <v>0.88440706557430704</v>
      </c>
    </row>
    <row r="1054" spans="1:3" x14ac:dyDescent="0.25">
      <c r="A1054" s="3">
        <v>1053</v>
      </c>
      <c r="B1054" s="2">
        <v>6.91008298727854E-41</v>
      </c>
      <c r="C1054" s="6">
        <v>0.88902993120749596</v>
      </c>
    </row>
    <row r="1055" spans="1:3" x14ac:dyDescent="0.25">
      <c r="A1055" s="3">
        <v>1054</v>
      </c>
      <c r="B1055" s="2">
        <v>6.91008298727854E-41</v>
      </c>
      <c r="C1055" s="6">
        <v>0.893563894588421</v>
      </c>
    </row>
    <row r="1056" spans="1:3" x14ac:dyDescent="0.25">
      <c r="A1056" s="3">
        <v>1055</v>
      </c>
      <c r="B1056" s="2">
        <v>6.91008298727854E-41</v>
      </c>
      <c r="C1056" s="6">
        <v>0.89800850232452101</v>
      </c>
    </row>
    <row r="1057" spans="1:3" x14ac:dyDescent="0.25">
      <c r="A1057" s="3">
        <v>1056</v>
      </c>
      <c r="B1057" s="2">
        <v>6.91008298727854E-41</v>
      </c>
      <c r="C1057" s="6">
        <v>0.90236330995872605</v>
      </c>
    </row>
    <row r="1058" spans="1:3" x14ac:dyDescent="0.25">
      <c r="A1058" s="3">
        <v>1057</v>
      </c>
      <c r="B1058" s="2">
        <v>6.91008298727854E-41</v>
      </c>
      <c r="C1058" s="6">
        <v>0.90662788201390199</v>
      </c>
    </row>
    <row r="1059" spans="1:3" x14ac:dyDescent="0.25">
      <c r="A1059" s="3">
        <v>1058</v>
      </c>
      <c r="B1059" s="2">
        <v>6.91008298727854E-41</v>
      </c>
      <c r="C1059" s="6">
        <v>0.91080179203639799</v>
      </c>
    </row>
    <row r="1060" spans="1:3" x14ac:dyDescent="0.25">
      <c r="A1060" s="3">
        <v>1059</v>
      </c>
      <c r="B1060" s="2">
        <v>6.91008298727854E-41</v>
      </c>
      <c r="C1060" s="6">
        <v>0.91488462263868897</v>
      </c>
    </row>
    <row r="1061" spans="1:3" x14ac:dyDescent="0.25">
      <c r="A1061" s="3">
        <v>1060</v>
      </c>
      <c r="B1061" s="2">
        <v>6.91008298727854E-41</v>
      </c>
      <c r="C1061" s="6">
        <v>0.91887596554111795</v>
      </c>
    </row>
    <row r="1062" spans="1:3" x14ac:dyDescent="0.25">
      <c r="A1062" s="3">
        <v>1061</v>
      </c>
      <c r="B1062" s="2">
        <v>6.91008298727854E-41</v>
      </c>
      <c r="C1062" s="6">
        <v>0.92277542161271897</v>
      </c>
    </row>
    <row r="1063" spans="1:3" x14ac:dyDescent="0.25">
      <c r="A1063" s="3">
        <v>1062</v>
      </c>
      <c r="B1063" s="2">
        <v>6.91008298727854E-41</v>
      </c>
      <c r="C1063" s="6">
        <v>0.92658260091113698</v>
      </c>
    </row>
    <row r="1064" spans="1:3" x14ac:dyDescent="0.25">
      <c r="A1064" s="3">
        <v>1063</v>
      </c>
      <c r="B1064" s="2">
        <v>6.91008298727854E-41</v>
      </c>
      <c r="C1064" s="6">
        <v>0.93029712272161302</v>
      </c>
    </row>
    <row r="1065" spans="1:3" x14ac:dyDescent="0.25">
      <c r="A1065" s="3">
        <v>1064</v>
      </c>
      <c r="B1065" s="2">
        <v>6.91008298727854E-41</v>
      </c>
      <c r="C1065" s="6">
        <v>0.93391861559506195</v>
      </c>
    </row>
    <row r="1066" spans="1:3" x14ac:dyDescent="0.25">
      <c r="A1066" s="3">
        <v>1065</v>
      </c>
      <c r="B1066" s="2">
        <v>6.91008298727854E-41</v>
      </c>
      <c r="C1066" s="6">
        <v>0.93744671738521401</v>
      </c>
    </row>
    <row r="1067" spans="1:3" x14ac:dyDescent="0.25">
      <c r="A1067" s="3">
        <v>1066</v>
      </c>
      <c r="B1067" s="2">
        <v>6.91008298727854E-41</v>
      </c>
      <c r="C1067" s="6">
        <v>0.94088107528483</v>
      </c>
    </row>
    <row r="1068" spans="1:3" x14ac:dyDescent="0.25">
      <c r="A1068" s="3">
        <v>1067</v>
      </c>
      <c r="B1068" s="2">
        <v>6.91008298727854E-41</v>
      </c>
      <c r="C1068" s="6">
        <v>0.94422134586098405</v>
      </c>
    </row>
    <row r="1069" spans="1:3" x14ac:dyDescent="0.25">
      <c r="A1069" s="3">
        <v>1068</v>
      </c>
      <c r="B1069" s="2">
        <v>6.91008298727854E-41</v>
      </c>
      <c r="C1069" s="6">
        <v>0.94746719508939903</v>
      </c>
    </row>
    <row r="1070" spans="1:3" x14ac:dyDescent="0.25">
      <c r="A1070" s="3">
        <v>1069</v>
      </c>
      <c r="B1070" s="2">
        <v>6.91008298727854E-41</v>
      </c>
      <c r="C1070" s="6">
        <v>0.95061829838785905</v>
      </c>
    </row>
    <row r="1071" spans="1:3" x14ac:dyDescent="0.25">
      <c r="A1071" s="3">
        <v>1070</v>
      </c>
      <c r="B1071" s="2">
        <v>6.91008298727854E-41</v>
      </c>
      <c r="C1071" s="6">
        <v>0.95367434064865997</v>
      </c>
    </row>
    <row r="1072" spans="1:3" x14ac:dyDescent="0.25">
      <c r="A1072" s="3">
        <v>1071</v>
      </c>
      <c r="B1072" s="2">
        <v>6.91008298727854E-41</v>
      </c>
      <c r="C1072" s="6">
        <v>0.95663501627012104</v>
      </c>
    </row>
    <row r="1073" spans="1:3" x14ac:dyDescent="0.25">
      <c r="A1073" s="3">
        <v>1072</v>
      </c>
      <c r="B1073" s="2">
        <v>6.91008298727854E-41</v>
      </c>
      <c r="C1073" s="6">
        <v>0.95950002918714905</v>
      </c>
    </row>
    <row r="1074" spans="1:3" x14ac:dyDescent="0.25">
      <c r="A1074" s="3">
        <v>1073</v>
      </c>
      <c r="B1074" s="2">
        <v>6.91008298727854E-41</v>
      </c>
      <c r="C1074" s="6">
        <v>0.96226909290083895</v>
      </c>
    </row>
    <row r="1075" spans="1:3" x14ac:dyDescent="0.25">
      <c r="A1075" s="3">
        <v>1074</v>
      </c>
      <c r="B1075" s="2">
        <v>6.91008298727854E-41</v>
      </c>
      <c r="C1075" s="6">
        <v>0.96494193050712695</v>
      </c>
    </row>
    <row r="1076" spans="1:3" x14ac:dyDescent="0.25">
      <c r="A1076" s="3">
        <v>1075</v>
      </c>
      <c r="B1076" s="2">
        <v>6.91008298727854E-41</v>
      </c>
      <c r="C1076" s="6">
        <v>0.96751827472448004</v>
      </c>
    </row>
    <row r="1077" spans="1:3" x14ac:dyDescent="0.25">
      <c r="A1077" s="3">
        <v>1076</v>
      </c>
      <c r="B1077" s="2">
        <v>6.91008298727854E-41</v>
      </c>
      <c r="C1077" s="6">
        <v>0.96999786792062204</v>
      </c>
    </row>
    <row r="1078" spans="1:3" x14ac:dyDescent="0.25">
      <c r="A1078" s="3">
        <v>1077</v>
      </c>
      <c r="B1078" s="2">
        <v>6.91008298727854E-41</v>
      </c>
      <c r="C1078" s="6">
        <v>0.97238046213830198</v>
      </c>
    </row>
    <row r="1079" spans="1:3" x14ac:dyDescent="0.25">
      <c r="A1079" s="3">
        <v>1078</v>
      </c>
      <c r="B1079" s="2">
        <v>6.91008298727854E-41</v>
      </c>
      <c r="C1079" s="6">
        <v>0.97466581912008199</v>
      </c>
    </row>
    <row r="1080" spans="1:3" x14ac:dyDescent="0.25">
      <c r="A1080" s="3">
        <v>1079</v>
      </c>
      <c r="B1080" s="2">
        <v>6.91008298727854E-41</v>
      </c>
      <c r="C1080" s="6">
        <v>0.97685371033216895</v>
      </c>
    </row>
    <row r="1081" spans="1:3" x14ac:dyDescent="0.25">
      <c r="A1081" s="3">
        <v>1080</v>
      </c>
      <c r="B1081" s="2">
        <v>6.91008298727854E-41</v>
      </c>
      <c r="C1081" s="6">
        <v>0.97894391698726502</v>
      </c>
    </row>
    <row r="1082" spans="1:3" x14ac:dyDescent="0.25">
      <c r="A1082" s="3">
        <v>1081</v>
      </c>
      <c r="B1082" s="2">
        <v>6.91008298727854E-41</v>
      </c>
      <c r="C1082" s="6">
        <v>0.98093623006644604</v>
      </c>
    </row>
    <row r="1083" spans="1:3" x14ac:dyDescent="0.25">
      <c r="A1083" s="3">
        <v>1082</v>
      </c>
      <c r="B1083" s="2">
        <v>6.91008298727854E-41</v>
      </c>
      <c r="C1083" s="6">
        <v>0.982830450340065</v>
      </c>
    </row>
    <row r="1084" spans="1:3" x14ac:dyDescent="0.25">
      <c r="A1084" s="3">
        <v>1083</v>
      </c>
      <c r="B1084" s="2">
        <v>6.91008298727854E-41</v>
      </c>
      <c r="C1084" s="6">
        <v>0.98462638838767202</v>
      </c>
    </row>
    <row r="1085" spans="1:3" x14ac:dyDescent="0.25">
      <c r="A1085" s="3">
        <v>1084</v>
      </c>
      <c r="B1085" s="2">
        <v>6.91008298727854E-41</v>
      </c>
      <c r="C1085" s="6">
        <v>0.98632386461695998</v>
      </c>
    </row>
    <row r="1086" spans="1:3" x14ac:dyDescent="0.25">
      <c r="A1086" s="3">
        <v>1085</v>
      </c>
      <c r="B1086" s="2">
        <v>6.91008298727854E-41</v>
      </c>
      <c r="C1086" s="6">
        <v>0.98792270928171899</v>
      </c>
    </row>
    <row r="1087" spans="1:3" x14ac:dyDescent="0.25">
      <c r="A1087" s="3">
        <v>1086</v>
      </c>
      <c r="B1087" s="2">
        <v>6.91008298727854E-41</v>
      </c>
      <c r="C1087" s="6">
        <v>0.989422762498817</v>
      </c>
    </row>
    <row r="1088" spans="1:3" x14ac:dyDescent="0.25">
      <c r="A1088" s="3">
        <v>1087</v>
      </c>
      <c r="B1088" s="2">
        <v>6.91008298727854E-41</v>
      </c>
      <c r="C1088" s="6">
        <v>0.99082387426418095</v>
      </c>
    </row>
    <row r="1089" spans="1:3" x14ac:dyDescent="0.25">
      <c r="A1089" s="3">
        <v>1088</v>
      </c>
      <c r="B1089" s="2">
        <v>6.91008298727854E-41</v>
      </c>
      <c r="C1089" s="6">
        <v>0.99212590446780302</v>
      </c>
    </row>
    <row r="1090" spans="1:3" x14ac:dyDescent="0.25">
      <c r="A1090" s="3">
        <v>1089</v>
      </c>
      <c r="B1090" s="2">
        <v>6.91008298727854E-41</v>
      </c>
      <c r="C1090" s="6">
        <v>0.99332872290774599</v>
      </c>
    </row>
    <row r="1091" spans="1:3" x14ac:dyDescent="0.25">
      <c r="A1091" s="3">
        <v>1090</v>
      </c>
      <c r="B1091" s="2">
        <v>6.91008298727854E-41</v>
      </c>
      <c r="C1091" s="6">
        <v>0.99443220930317</v>
      </c>
    </row>
    <row r="1092" spans="1:3" x14ac:dyDescent="0.25">
      <c r="A1092" s="3">
        <v>1091</v>
      </c>
      <c r="B1092" s="2">
        <v>6.91008298727854E-41</v>
      </c>
      <c r="C1092" s="6">
        <v>0.99543625330635499</v>
      </c>
    </row>
    <row r="1093" spans="1:3" x14ac:dyDescent="0.25">
      <c r="A1093" s="3">
        <v>1092</v>
      </c>
      <c r="B1093" s="2">
        <v>6.91008298727854E-41</v>
      </c>
      <c r="C1093" s="6">
        <v>0.99634075451373605</v>
      </c>
    </row>
    <row r="1094" spans="1:3" x14ac:dyDescent="0.25">
      <c r="A1094" s="3">
        <v>1093</v>
      </c>
      <c r="B1094" s="2">
        <v>6.91008298727854E-41</v>
      </c>
      <c r="C1094" s="6">
        <v>0.99714562247594696</v>
      </c>
    </row>
    <row r="1095" spans="1:3" x14ac:dyDescent="0.25">
      <c r="A1095" s="3">
        <v>1094</v>
      </c>
      <c r="B1095" s="2">
        <v>6.91008298727854E-41</v>
      </c>
      <c r="C1095" s="6">
        <v>0.99785077670686295</v>
      </c>
    </row>
    <row r="1096" spans="1:3" x14ac:dyDescent="0.25">
      <c r="A1096" s="3">
        <v>1095</v>
      </c>
      <c r="B1096" s="2">
        <v>6.91008298727854E-41</v>
      </c>
      <c r="C1096" s="6">
        <v>0.99845614669164695</v>
      </c>
    </row>
    <row r="1097" spans="1:3" x14ac:dyDescent="0.25">
      <c r="A1097" s="3">
        <v>1096</v>
      </c>
      <c r="B1097" s="2">
        <v>6.91008298727854E-41</v>
      </c>
      <c r="C1097" s="6">
        <v>0.99896167189380602</v>
      </c>
    </row>
    <row r="1098" spans="1:3" x14ac:dyDescent="0.25">
      <c r="A1098" s="3">
        <v>1097</v>
      </c>
      <c r="B1098" s="2">
        <v>6.91008298727854E-41</v>
      </c>
      <c r="C1098" s="6">
        <v>0.999367301761241</v>
      </c>
    </row>
    <row r="1099" spans="1:3" x14ac:dyDescent="0.25">
      <c r="A1099" s="3">
        <v>1098</v>
      </c>
      <c r="B1099" s="2">
        <v>6.91008298727854E-41</v>
      </c>
      <c r="C1099" s="6">
        <v>0.99967299573130297</v>
      </c>
    </row>
    <row r="1100" spans="1:3" x14ac:dyDescent="0.25">
      <c r="A1100" s="3">
        <v>1099</v>
      </c>
      <c r="B1100" s="2">
        <v>6.91008298727854E-41</v>
      </c>
      <c r="C1100" s="6">
        <v>0.99987872323485005</v>
      </c>
    </row>
    <row r="1101" spans="1:3" x14ac:dyDescent="0.25">
      <c r="A1101" s="3">
        <v>1100</v>
      </c>
      <c r="B1101" s="2">
        <v>6.91008298727854E-41</v>
      </c>
      <c r="C1101" s="6">
        <v>0.99998446369930305</v>
      </c>
    </row>
    <row r="1102" spans="1:3" x14ac:dyDescent="0.25">
      <c r="A1102" s="3">
        <v>1101</v>
      </c>
      <c r="B1102" s="2">
        <v>6.91008298727854E-41</v>
      </c>
      <c r="C1102" s="6">
        <v>0.99999020655070403</v>
      </c>
    </row>
    <row r="1103" spans="1:3" x14ac:dyDescent="0.25">
      <c r="A1103" s="3">
        <v>1102</v>
      </c>
      <c r="B1103" s="2">
        <v>6.91008298727854E-41</v>
      </c>
      <c r="C1103" s="6">
        <v>0.99989595121477204</v>
      </c>
    </row>
    <row r="1104" spans="1:3" x14ac:dyDescent="0.25">
      <c r="A1104" s="3">
        <v>1103</v>
      </c>
      <c r="B1104" s="2">
        <v>6.91008298727854E-41</v>
      </c>
      <c r="C1104" s="6">
        <v>0.99970170711696305</v>
      </c>
    </row>
    <row r="1105" spans="1:3" x14ac:dyDescent="0.25">
      <c r="A1105" s="3">
        <v>1104</v>
      </c>
      <c r="B1105" s="2">
        <v>6.91008298727854E-41</v>
      </c>
      <c r="C1105" s="6">
        <v>0.99940749368152304</v>
      </c>
    </row>
    <row r="1106" spans="1:3" x14ac:dyDescent="0.25">
      <c r="A1106" s="3">
        <v>1105</v>
      </c>
      <c r="B1106" s="2">
        <v>6.91008298727854E-41</v>
      </c>
      <c r="C1106" s="6">
        <v>0.99901334032955302</v>
      </c>
    </row>
    <row r="1107" spans="1:3" x14ac:dyDescent="0.25">
      <c r="A1107" s="3">
        <v>1106</v>
      </c>
      <c r="B1107" s="2">
        <v>6.91008298727854E-41</v>
      </c>
      <c r="C1107" s="6">
        <v>0.99851928647605803</v>
      </c>
    </row>
    <row r="1108" spans="1:3" x14ac:dyDescent="0.25">
      <c r="A1108" s="3">
        <v>1107</v>
      </c>
      <c r="B1108" s="2">
        <v>6.91008298727854E-41</v>
      </c>
      <c r="C1108" s="6">
        <v>0.99792538152601196</v>
      </c>
    </row>
    <row r="1109" spans="1:3" x14ac:dyDescent="0.25">
      <c r="A1109" s="3">
        <v>1108</v>
      </c>
      <c r="B1109" s="2">
        <v>6.91008298727854E-41</v>
      </c>
      <c r="C1109" s="6">
        <v>0.99723168486941505</v>
      </c>
    </row>
    <row r="1110" spans="1:3" x14ac:dyDescent="0.25">
      <c r="A1110" s="3">
        <v>1109</v>
      </c>
      <c r="B1110" s="2">
        <v>6.91008298727854E-41</v>
      </c>
      <c r="C1110" s="6">
        <v>0.996438265875354</v>
      </c>
    </row>
    <row r="1111" spans="1:3" x14ac:dyDescent="0.25">
      <c r="A1111" s="3">
        <v>1110</v>
      </c>
      <c r="B1111" s="2">
        <v>6.91008298727854E-41</v>
      </c>
      <c r="C1111" s="6">
        <v>0.99554520388506895</v>
      </c>
    </row>
    <row r="1112" spans="1:3" x14ac:dyDescent="0.25">
      <c r="A1112" s="3">
        <v>1111</v>
      </c>
      <c r="B1112" s="2">
        <v>6.91008298727854E-41</v>
      </c>
      <c r="C1112" s="6">
        <v>0.99455258820401304</v>
      </c>
    </row>
    <row r="1113" spans="1:3" x14ac:dyDescent="0.25">
      <c r="A1113" s="3">
        <v>1112</v>
      </c>
      <c r="B1113" s="2">
        <v>6.91008298727854E-41</v>
      </c>
      <c r="C1113" s="6">
        <v>0.99346051809292801</v>
      </c>
    </row>
    <row r="1114" spans="1:3" x14ac:dyDescent="0.25">
      <c r="A1114" s="3">
        <v>1113</v>
      </c>
      <c r="B1114" s="2">
        <v>6.91008298727854E-41</v>
      </c>
      <c r="C1114" s="6">
        <v>0.99226910275791502</v>
      </c>
    </row>
    <row r="1115" spans="1:3" x14ac:dyDescent="0.25">
      <c r="A1115" s="3">
        <v>1114</v>
      </c>
      <c r="B1115" s="2">
        <v>6.91008298727854E-41</v>
      </c>
      <c r="C1115" s="6">
        <v>0.99097846133951395</v>
      </c>
    </row>
    <row r="1116" spans="1:3" x14ac:dyDescent="0.25">
      <c r="A1116" s="3">
        <v>1115</v>
      </c>
      <c r="B1116" s="2">
        <v>6.91008298727854E-41</v>
      </c>
      <c r="C1116" s="6">
        <v>0.98958872290079203</v>
      </c>
    </row>
    <row r="1117" spans="1:3" x14ac:dyDescent="0.25">
      <c r="A1117" s="3">
        <v>1116</v>
      </c>
      <c r="B1117" s="2">
        <v>6.91008298727854E-41</v>
      </c>
      <c r="C1117" s="6">
        <v>0.98810002641443395</v>
      </c>
    </row>
    <row r="1118" spans="1:3" x14ac:dyDescent="0.25">
      <c r="A1118" s="3">
        <v>1117</v>
      </c>
      <c r="B1118" s="2">
        <v>6.91008298727854E-41</v>
      </c>
      <c r="C1118" s="6">
        <v>0.98651252074884899</v>
      </c>
    </row>
    <row r="1119" spans="1:3" x14ac:dyDescent="0.25">
      <c r="A1119" s="3">
        <v>1118</v>
      </c>
      <c r="B1119" s="2">
        <v>6.91008298727854E-41</v>
      </c>
      <c r="C1119" s="6">
        <v>0.98482636465328</v>
      </c>
    </row>
    <row r="1120" spans="1:3" x14ac:dyDescent="0.25">
      <c r="A1120" s="3">
        <v>1119</v>
      </c>
      <c r="B1120" s="2">
        <v>6.91008298727854E-41</v>
      </c>
      <c r="C1120" s="6">
        <v>0.98304172674193102</v>
      </c>
    </row>
    <row r="1121" spans="1:3" x14ac:dyDescent="0.25">
      <c r="A1121" s="3">
        <v>1120</v>
      </c>
      <c r="B1121" s="2">
        <v>6.91008298727854E-41</v>
      </c>
      <c r="C1121" s="6">
        <v>0.981158785477107</v>
      </c>
    </row>
    <row r="1122" spans="1:3" x14ac:dyDescent="0.25">
      <c r="A1122" s="3">
        <v>1121</v>
      </c>
      <c r="B1122" s="2">
        <v>6.91008298727854E-41</v>
      </c>
      <c r="C1122" s="6">
        <v>0.97917772915136503</v>
      </c>
    </row>
    <row r="1123" spans="1:3" x14ac:dyDescent="0.25">
      <c r="A1123" s="3">
        <v>1122</v>
      </c>
      <c r="B1123" s="2">
        <v>6.91008298727854E-41</v>
      </c>
      <c r="C1123" s="6">
        <v>0.977098755868687</v>
      </c>
    </row>
    <row r="1124" spans="1:3" x14ac:dyDescent="0.25">
      <c r="A1124" s="3">
        <v>1123</v>
      </c>
      <c r="B1124" s="2">
        <v>6.91008298727854E-41</v>
      </c>
      <c r="C1124" s="6">
        <v>0.97492207352466698</v>
      </c>
    </row>
    <row r="1125" spans="1:3" x14ac:dyDescent="0.25">
      <c r="A1125" s="3">
        <v>1124</v>
      </c>
      <c r="B1125" s="2">
        <v>6.91008298727854E-41</v>
      </c>
      <c r="C1125" s="6">
        <v>0.97264789978572797</v>
      </c>
    </row>
    <row r="1126" spans="1:3" x14ac:dyDescent="0.25">
      <c r="A1126" s="3">
        <v>1125</v>
      </c>
      <c r="B1126" s="2">
        <v>6.91008298727854E-41</v>
      </c>
      <c r="C1126" s="6">
        <v>0.97027646206734797</v>
      </c>
    </row>
    <row r="1127" spans="1:3" x14ac:dyDescent="0.25">
      <c r="A1127" s="3">
        <v>1126</v>
      </c>
      <c r="B1127" s="2">
        <v>6.91008298727854E-41</v>
      </c>
      <c r="C1127" s="6">
        <v>0.96780799751132096</v>
      </c>
    </row>
    <row r="1128" spans="1:3" x14ac:dyDescent="0.25">
      <c r="A1128" s="3">
        <v>1127</v>
      </c>
      <c r="B1128" s="2">
        <v>6.91008298727854E-41</v>
      </c>
      <c r="C1128" s="6">
        <v>0.96524275296204798</v>
      </c>
    </row>
    <row r="1129" spans="1:3" x14ac:dyDescent="0.25">
      <c r="A1129" s="3">
        <v>1128</v>
      </c>
      <c r="B1129" s="2">
        <v>6.91008298727854E-41</v>
      </c>
      <c r="C1129" s="6">
        <v>0.96258098494184396</v>
      </c>
    </row>
    <row r="1130" spans="1:3" x14ac:dyDescent="0.25">
      <c r="A1130" s="3">
        <v>1129</v>
      </c>
      <c r="B1130" s="2">
        <v>6.91008298727854E-41</v>
      </c>
      <c r="C1130" s="6">
        <v>0.95982295962529496</v>
      </c>
    </row>
    <row r="1131" spans="1:3" x14ac:dyDescent="0.25">
      <c r="A1131" s="3">
        <v>1130</v>
      </c>
      <c r="B1131" s="2">
        <v>6.91008298727854E-41</v>
      </c>
      <c r="C1131" s="6">
        <v>0.95696895281263294</v>
      </c>
    </row>
    <row r="1132" spans="1:3" x14ac:dyDescent="0.25">
      <c r="A1132" s="3">
        <v>1131</v>
      </c>
      <c r="B1132" s="2">
        <v>6.91008298727854E-41</v>
      </c>
      <c r="C1132" s="6">
        <v>0.95401924990216103</v>
      </c>
    </row>
    <row r="1133" spans="1:3" x14ac:dyDescent="0.25">
      <c r="A1133" s="3">
        <v>1132</v>
      </c>
      <c r="B1133" s="2">
        <v>6.91008298727854E-41</v>
      </c>
      <c r="C1133" s="6">
        <v>0.95097414586171203</v>
      </c>
    </row>
    <row r="1134" spans="1:3" x14ac:dyDescent="0.25">
      <c r="A1134" s="3">
        <v>1133</v>
      </c>
      <c r="B1134" s="2">
        <v>6.91008298727854E-41</v>
      </c>
      <c r="C1134" s="6">
        <v>0.94783394519915298</v>
      </c>
    </row>
    <row r="1135" spans="1:3" x14ac:dyDescent="0.25">
      <c r="A1135" s="3">
        <v>1134</v>
      </c>
      <c r="B1135" s="2">
        <v>6.91008298727854E-41</v>
      </c>
      <c r="C1135" s="6">
        <v>0.94459896193193305</v>
      </c>
    </row>
    <row r="1136" spans="1:3" x14ac:dyDescent="0.25">
      <c r="A1136" s="3">
        <v>1135</v>
      </c>
      <c r="B1136" s="2">
        <v>6.91008298727854E-41</v>
      </c>
      <c r="C1136" s="6">
        <v>0.94126951955568305</v>
      </c>
    </row>
    <row r="1137" spans="1:3" x14ac:dyDescent="0.25">
      <c r="A1137" s="3">
        <v>1136</v>
      </c>
      <c r="B1137" s="2">
        <v>6.91008298727854E-41</v>
      </c>
      <c r="C1137" s="6">
        <v>0.93784595101186596</v>
      </c>
    </row>
    <row r="1138" spans="1:3" x14ac:dyDescent="0.25">
      <c r="A1138" s="3">
        <v>1137</v>
      </c>
      <c r="B1138" s="2">
        <v>6.91008298727854E-41</v>
      </c>
      <c r="C1138" s="6">
        <v>0.93432859865448303</v>
      </c>
    </row>
    <row r="1139" spans="1:3" x14ac:dyDescent="0.25">
      <c r="A1139" s="3">
        <v>1138</v>
      </c>
      <c r="B1139" s="2">
        <v>6.91008298727854E-41</v>
      </c>
      <c r="C1139" s="6">
        <v>0.93071781421583999</v>
      </c>
    </row>
    <row r="1140" spans="1:3" x14ac:dyDescent="0.25">
      <c r="A1140" s="3">
        <v>1139</v>
      </c>
      <c r="B1140" s="2">
        <v>6.91008298727854E-41</v>
      </c>
      <c r="C1140" s="6">
        <v>0.92701395877137105</v>
      </c>
    </row>
    <row r="1141" spans="1:3" x14ac:dyDescent="0.25">
      <c r="A1141" s="3">
        <v>1140</v>
      </c>
      <c r="B1141" s="2">
        <v>6.91008298727854E-41</v>
      </c>
      <c r="C1141" s="6">
        <v>0.92321740270353303</v>
      </c>
    </row>
    <row r="1142" spans="1:3" x14ac:dyDescent="0.25">
      <c r="A1142" s="3">
        <v>1141</v>
      </c>
      <c r="B1142" s="2">
        <v>6.91008298727854E-41</v>
      </c>
      <c r="C1142" s="6">
        <v>0.91932852566477097</v>
      </c>
    </row>
    <row r="1143" spans="1:3" x14ac:dyDescent="0.25">
      <c r="A1143" s="3">
        <v>1142</v>
      </c>
      <c r="B1143" s="2">
        <v>6.91008298727854E-41</v>
      </c>
      <c r="C1143" s="6">
        <v>0.91534771653954605</v>
      </c>
    </row>
    <row r="1144" spans="1:3" x14ac:dyDescent="0.25">
      <c r="A1144" s="3">
        <v>1143</v>
      </c>
      <c r="B1144" s="2">
        <v>6.91008298727854E-41</v>
      </c>
      <c r="C1144" s="6">
        <v>0.91127537340545495</v>
      </c>
    </row>
    <row r="1145" spans="1:3" x14ac:dyDescent="0.25">
      <c r="A1145" s="3">
        <v>1144</v>
      </c>
      <c r="B1145" s="2">
        <v>6.91008298727854E-41</v>
      </c>
      <c r="C1145" s="6">
        <v>0.90711190349341697</v>
      </c>
    </row>
    <row r="1146" spans="1:3" x14ac:dyDescent="0.25">
      <c r="A1146" s="3">
        <v>1145</v>
      </c>
      <c r="B1146" s="2">
        <v>6.91008298727854E-41</v>
      </c>
      <c r="C1146" s="6">
        <v>0.90285772314695401</v>
      </c>
    </row>
    <row r="1147" spans="1:3" x14ac:dyDescent="0.25">
      <c r="A1147" s="3">
        <v>1146</v>
      </c>
      <c r="B1147" s="2">
        <v>6.91008298727854E-41</v>
      </c>
      <c r="C1147" s="6">
        <v>0.89851325778055502</v>
      </c>
    </row>
    <row r="1148" spans="1:3" x14ac:dyDescent="0.25">
      <c r="A1148" s="3">
        <v>1147</v>
      </c>
      <c r="B1148" s="2">
        <v>6.91008298727854E-41</v>
      </c>
      <c r="C1148" s="6">
        <v>0.89407894183713599</v>
      </c>
    </row>
    <row r="1149" spans="1:3" x14ac:dyDescent="0.25">
      <c r="A1149" s="3">
        <v>1148</v>
      </c>
      <c r="B1149" s="2">
        <v>6.91008298727854E-41</v>
      </c>
      <c r="C1149" s="6">
        <v>0.88955521874459698</v>
      </c>
    </row>
    <row r="1150" spans="1:3" x14ac:dyDescent="0.25">
      <c r="A1150" s="3">
        <v>1149</v>
      </c>
      <c r="B1150" s="2">
        <v>6.91008298727854E-41</v>
      </c>
      <c r="C1150" s="6">
        <v>0.88494254087147695</v>
      </c>
    </row>
    <row r="1151" spans="1:3" x14ac:dyDescent="0.25">
      <c r="A1151" s="3">
        <v>1150</v>
      </c>
      <c r="B1151" s="2">
        <v>6.91008298727854E-41</v>
      </c>
      <c r="C1151" s="6">
        <v>0.88024136948172005</v>
      </c>
    </row>
    <row r="1152" spans="1:3" x14ac:dyDescent="0.25">
      <c r="A1152" s="3">
        <v>1151</v>
      </c>
      <c r="B1152" s="2">
        <v>6.91008298727854E-41</v>
      </c>
      <c r="C1152" s="6">
        <v>0.87545217468854597</v>
      </c>
    </row>
    <row r="1153" spans="1:3" x14ac:dyDescent="0.25">
      <c r="A1153" s="3">
        <v>1152</v>
      </c>
      <c r="B1153" s="2">
        <v>6.91008298727854E-41</v>
      </c>
      <c r="C1153" s="6">
        <v>0.87057543540744498</v>
      </c>
    </row>
    <row r="1154" spans="1:3" x14ac:dyDescent="0.25">
      <c r="A1154" s="3">
        <v>1153</v>
      </c>
      <c r="B1154" s="2">
        <v>6.91008298727854E-41</v>
      </c>
      <c r="C1154" s="6">
        <v>0.86561163930828</v>
      </c>
    </row>
    <row r="1155" spans="1:3" x14ac:dyDescent="0.25">
      <c r="A1155" s="3">
        <v>1154</v>
      </c>
      <c r="B1155" s="2">
        <v>6.91008298727854E-41</v>
      </c>
      <c r="C1155" s="6">
        <v>0.86056128276652499</v>
      </c>
    </row>
    <row r="1156" spans="1:3" x14ac:dyDescent="0.25">
      <c r="A1156" s="3">
        <v>1155</v>
      </c>
      <c r="B1156" s="2">
        <v>6.91008298727854E-41</v>
      </c>
      <c r="C1156" s="6">
        <v>0.85542487081362495</v>
      </c>
    </row>
    <row r="1157" spans="1:3" x14ac:dyDescent="0.25">
      <c r="A1157" s="3">
        <v>1156</v>
      </c>
      <c r="B1157" s="2">
        <v>6.91008298727854E-41</v>
      </c>
      <c r="C1157" s="6">
        <v>0.85020291708649598</v>
      </c>
    </row>
    <row r="1158" spans="1:3" x14ac:dyDescent="0.25">
      <c r="A1158" s="3">
        <v>1157</v>
      </c>
      <c r="B1158" s="2">
        <v>6.91008298727854E-41</v>
      </c>
      <c r="C1158" s="6">
        <v>0.84489594377615795</v>
      </c>
    </row>
    <row r="1159" spans="1:3" x14ac:dyDescent="0.25">
      <c r="A1159" s="3">
        <v>1158</v>
      </c>
      <c r="B1159" s="2">
        <v>6.91008298727854E-41</v>
      </c>
      <c r="C1159" s="6">
        <v>0.83950448157551905</v>
      </c>
    </row>
    <row r="1160" spans="1:3" x14ac:dyDescent="0.25">
      <c r="A1160" s="3">
        <v>1159</v>
      </c>
      <c r="B1160" s="2">
        <v>6.91008298727854E-41</v>
      </c>
      <c r="C1160" s="6">
        <v>0.83402906962630896</v>
      </c>
    </row>
    <row r="1161" spans="1:3" x14ac:dyDescent="0.25">
      <c r="A1161" s="3">
        <v>1160</v>
      </c>
      <c r="B1161" s="2">
        <v>6.91008298727854E-41</v>
      </c>
      <c r="C1161" s="6">
        <v>0.82847025546515696</v>
      </c>
    </row>
    <row r="1162" spans="1:3" x14ac:dyDescent="0.25">
      <c r="A1162" s="3">
        <v>1161</v>
      </c>
      <c r="B1162" s="2">
        <v>6.91008298727854E-41</v>
      </c>
      <c r="C1162" s="6">
        <v>0.82282859496884897</v>
      </c>
    </row>
    <row r="1163" spans="1:3" x14ac:dyDescent="0.25">
      <c r="A1163" s="3">
        <v>1162</v>
      </c>
      <c r="B1163" s="2">
        <v>6.91008298727854E-41</v>
      </c>
      <c r="C1163" s="6">
        <v>0.81710465229873097</v>
      </c>
    </row>
    <row r="1164" spans="1:3" x14ac:dyDescent="0.25">
      <c r="A1164" s="3">
        <v>1163</v>
      </c>
      <c r="B1164" s="2">
        <v>6.91008298727854E-41</v>
      </c>
      <c r="C1164" s="6">
        <v>0.81129899984430298</v>
      </c>
    </row>
    <row r="1165" spans="1:3" x14ac:dyDescent="0.25">
      <c r="A1165" s="3">
        <v>1164</v>
      </c>
      <c r="B1165" s="2">
        <v>6.91008298727854E-41</v>
      </c>
      <c r="C1165" s="6">
        <v>0.80541221816596997</v>
      </c>
    </row>
    <row r="1166" spans="1:3" x14ac:dyDescent="0.25">
      <c r="A1166" s="3">
        <v>1165</v>
      </c>
      <c r="B1166" s="2">
        <v>6.91008298727854E-41</v>
      </c>
      <c r="C1166" s="6">
        <v>0.79944489593699497</v>
      </c>
    </row>
    <row r="1167" spans="1:3" x14ac:dyDescent="0.25">
      <c r="A1167" s="3">
        <v>1166</v>
      </c>
      <c r="B1167" s="2">
        <v>6.91008298727854E-41</v>
      </c>
      <c r="C1167" s="6">
        <v>0.79339762988462803</v>
      </c>
    </row>
    <row r="1168" spans="1:3" x14ac:dyDescent="0.25">
      <c r="A1168" s="3">
        <v>1167</v>
      </c>
      <c r="B1168" s="2">
        <v>6.91008298727854E-41</v>
      </c>
      <c r="C1168" s="6">
        <v>0.78727102473043498</v>
      </c>
    </row>
    <row r="1169" spans="1:3" x14ac:dyDescent="0.25">
      <c r="A1169" s="3">
        <v>1168</v>
      </c>
      <c r="B1169" s="2">
        <v>6.91008298727854E-41</v>
      </c>
      <c r="C1169" s="6">
        <v>0.78106569312982599</v>
      </c>
    </row>
    <row r="1170" spans="1:3" x14ac:dyDescent="0.25">
      <c r="A1170" s="3">
        <v>1169</v>
      </c>
      <c r="B1170" s="2">
        <v>6.91008298727854E-41</v>
      </c>
      <c r="C1170" s="6">
        <v>0.77478225561078995</v>
      </c>
    </row>
    <row r="1171" spans="1:3" x14ac:dyDescent="0.25">
      <c r="A1171" s="3">
        <v>1170</v>
      </c>
      <c r="B1171" s="2">
        <v>6.91008298727854E-41</v>
      </c>
      <c r="C1171" s="6">
        <v>0.76842134051184297</v>
      </c>
    </row>
    <row r="1172" spans="1:3" x14ac:dyDescent="0.25">
      <c r="A1172" s="3">
        <v>1171</v>
      </c>
      <c r="B1172" s="2">
        <v>6.91008298727854E-41</v>
      </c>
      <c r="C1172" s="6">
        <v>0.76198358391919396</v>
      </c>
    </row>
    <row r="1173" spans="1:3" x14ac:dyDescent="0.25">
      <c r="A1173" s="3">
        <v>1172</v>
      </c>
      <c r="B1173" s="2">
        <v>6.91008298727854E-41</v>
      </c>
      <c r="C1173" s="6">
        <v>0.75546962960313602</v>
      </c>
    </row>
    <row r="1174" spans="1:3" x14ac:dyDescent="0.25">
      <c r="A1174" s="3">
        <v>1173</v>
      </c>
      <c r="B1174" s="2">
        <v>6.91008298727854E-41</v>
      </c>
      <c r="C1174" s="6">
        <v>0.74888012895367495</v>
      </c>
    </row>
    <row r="1175" spans="1:3" x14ac:dyDescent="0.25">
      <c r="A1175" s="3">
        <v>1174</v>
      </c>
      <c r="B1175" s="2">
        <v>6.91008298727854E-41</v>
      </c>
      <c r="C1175" s="6">
        <v>0.742215740915383</v>
      </c>
    </row>
    <row r="1176" spans="1:3" x14ac:dyDescent="0.25">
      <c r="A1176" s="3">
        <v>1175</v>
      </c>
      <c r="B1176" s="2">
        <v>6.91008298727854E-41</v>
      </c>
      <c r="C1176" s="6">
        <v>0.73547713192150999</v>
      </c>
    </row>
    <row r="1177" spans="1:3" x14ac:dyDescent="0.25">
      <c r="A1177" s="3">
        <v>1176</v>
      </c>
      <c r="B1177" s="2">
        <v>6.91008298727854E-41</v>
      </c>
      <c r="C1177" s="6">
        <v>0.72866497582734102</v>
      </c>
    </row>
    <row r="1178" spans="1:3" x14ac:dyDescent="0.25">
      <c r="A1178" s="3">
        <v>1177</v>
      </c>
      <c r="B1178" s="2">
        <v>6.91008298727854E-41</v>
      </c>
      <c r="C1178" s="6">
        <v>0.72177995384280802</v>
      </c>
    </row>
    <row r="1179" spans="1:3" x14ac:dyDescent="0.25">
      <c r="A1179" s="3">
        <v>1178</v>
      </c>
      <c r="B1179" s="2">
        <v>6.91008298727854E-41</v>
      </c>
      <c r="C1179" s="6">
        <v>0.71482275446437105</v>
      </c>
    </row>
    <row r="1180" spans="1:3" x14ac:dyDescent="0.25">
      <c r="A1180" s="3">
        <v>1179</v>
      </c>
      <c r="B1180" s="2">
        <v>6.91008298727854E-41</v>
      </c>
      <c r="C1180" s="6">
        <v>0.70779407340617295</v>
      </c>
    </row>
    <row r="1181" spans="1:3" x14ac:dyDescent="0.25">
      <c r="A1181" s="3">
        <v>1180</v>
      </c>
      <c r="B1181" s="2">
        <v>6.91008298727854E-41</v>
      </c>
      <c r="C1181" s="6">
        <v>0.70069461353045903</v>
      </c>
    </row>
    <row r="1182" spans="1:3" x14ac:dyDescent="0.25">
      <c r="A1182" s="3">
        <v>1181</v>
      </c>
      <c r="B1182" s="2">
        <v>6.91008298727854E-41</v>
      </c>
      <c r="C1182" s="6">
        <v>0.69352508477730301</v>
      </c>
    </row>
    <row r="1183" spans="1:3" x14ac:dyDescent="0.25">
      <c r="A1183" s="3">
        <v>1182</v>
      </c>
      <c r="B1183" s="2">
        <v>6.91008298727854E-41</v>
      </c>
      <c r="C1183" s="6">
        <v>0.68628620409360497</v>
      </c>
    </row>
    <row r="1184" spans="1:3" x14ac:dyDescent="0.25">
      <c r="A1184" s="3">
        <v>1183</v>
      </c>
      <c r="B1184" s="2">
        <v>6.91008298727854E-41</v>
      </c>
      <c r="C1184" s="6">
        <v>0.67897869536140099</v>
      </c>
    </row>
    <row r="1185" spans="1:3" x14ac:dyDescent="0.25">
      <c r="A1185" s="3">
        <v>1184</v>
      </c>
      <c r="B1185" s="2">
        <v>6.91008298727854E-41</v>
      </c>
      <c r="C1185" s="6">
        <v>0.67160328932547497</v>
      </c>
    </row>
    <row r="1186" spans="1:3" x14ac:dyDescent="0.25">
      <c r="A1186" s="3">
        <v>1185</v>
      </c>
      <c r="B1186" s="2">
        <v>6.91008298727854E-41</v>
      </c>
      <c r="C1186" s="6">
        <v>0.66416072352028299</v>
      </c>
    </row>
    <row r="1187" spans="1:3" x14ac:dyDescent="0.25">
      <c r="A1187" s="3">
        <v>1186</v>
      </c>
      <c r="B1187" s="2">
        <v>6.91008298727854E-41</v>
      </c>
      <c r="C1187" s="6">
        <v>0.65665174219620503</v>
      </c>
    </row>
    <row r="1188" spans="1:3" x14ac:dyDescent="0.25">
      <c r="A1188" s="3">
        <v>1187</v>
      </c>
      <c r="B1188" s="2">
        <v>6.91008298727854E-41</v>
      </c>
      <c r="C1188" s="6">
        <v>0.649077096245115</v>
      </c>
    </row>
    <row r="1189" spans="1:3" x14ac:dyDescent="0.25">
      <c r="A1189" s="3">
        <v>1188</v>
      </c>
      <c r="B1189" s="2">
        <v>6.91008298727854E-41</v>
      </c>
      <c r="C1189" s="6">
        <v>0.64143754312529599</v>
      </c>
    </row>
    <row r="1190" spans="1:3" x14ac:dyDescent="0.25">
      <c r="A1190" s="3">
        <v>1189</v>
      </c>
      <c r="B1190" s="2">
        <v>6.91008298727854E-41</v>
      </c>
      <c r="C1190" s="6">
        <v>0.633733846785695</v>
      </c>
    </row>
    <row r="1191" spans="1:3" x14ac:dyDescent="0.25">
      <c r="A1191" s="3">
        <v>1190</v>
      </c>
      <c r="B1191" s="2">
        <v>6.91008298727854E-41</v>
      </c>
      <c r="C1191" s="6">
        <v>0.62596677758952401</v>
      </c>
    </row>
    <row r="1192" spans="1:3" x14ac:dyDescent="0.25">
      <c r="A1192" s="3">
        <v>1191</v>
      </c>
      <c r="B1192" s="2">
        <v>6.91008298727854E-41</v>
      </c>
      <c r="C1192" s="6">
        <v>0.618137112237232</v>
      </c>
    </row>
    <row r="1193" spans="1:3" x14ac:dyDescent="0.25">
      <c r="A1193" s="3">
        <v>1192</v>
      </c>
      <c r="B1193" s="2">
        <v>6.91008298727854E-41</v>
      </c>
      <c r="C1193" s="6">
        <v>0.610245633688829</v>
      </c>
    </row>
    <row r="1194" spans="1:3" x14ac:dyDescent="0.25">
      <c r="A1194" s="3">
        <v>1193</v>
      </c>
      <c r="B1194" s="2">
        <v>6.91008298727854E-41</v>
      </c>
      <c r="C1194" s="6">
        <v>0.60229313108559301</v>
      </c>
    </row>
    <row r="1195" spans="1:3" x14ac:dyDescent="0.25">
      <c r="A1195" s="3">
        <v>1194</v>
      </c>
      <c r="B1195" s="2">
        <v>6.91008298727854E-41</v>
      </c>
      <c r="C1195" s="6">
        <v>0.59428039967115798</v>
      </c>
    </row>
    <row r="1196" spans="1:3" x14ac:dyDescent="0.25">
      <c r="A1196" s="3">
        <v>1195</v>
      </c>
      <c r="B1196" s="2">
        <v>6.91008298727854E-41</v>
      </c>
      <c r="C1196" s="6">
        <v>0.58620824071198796</v>
      </c>
    </row>
    <row r="1197" spans="1:3" x14ac:dyDescent="0.25">
      <c r="A1197" s="3">
        <v>1196</v>
      </c>
      <c r="B1197" s="2">
        <v>6.91008298727854E-41</v>
      </c>
      <c r="C1197" s="6">
        <v>0.57807746141725203</v>
      </c>
    </row>
    <row r="1198" spans="1:3" x14ac:dyDescent="0.25">
      <c r="A1198" s="3">
        <v>1197</v>
      </c>
      <c r="B1198" s="2">
        <v>6.91008298727854E-41</v>
      </c>
      <c r="C1198" s="6">
        <v>0.56988887485810302</v>
      </c>
    </row>
    <row r="1199" spans="1:3" x14ac:dyDescent="0.25">
      <c r="A1199" s="3">
        <v>1198</v>
      </c>
      <c r="B1199" s="2">
        <v>6.91008298727854E-41</v>
      </c>
      <c r="C1199" s="6">
        <v>0.56164329988637496</v>
      </c>
    </row>
    <row r="1200" spans="1:3" x14ac:dyDescent="0.25">
      <c r="A1200" s="3">
        <v>1199</v>
      </c>
      <c r="B1200" s="2">
        <v>6.91008298727854E-41</v>
      </c>
      <c r="C1200" s="6">
        <v>0.55334156105269305</v>
      </c>
    </row>
    <row r="1201" spans="1:3" x14ac:dyDescent="0.25">
      <c r="A1201" s="3">
        <v>1200</v>
      </c>
      <c r="B1201" s="2">
        <v>6.91008298727854E-41</v>
      </c>
      <c r="C1201" s="6">
        <v>0.54498448852402104</v>
      </c>
    </row>
    <row r="1202" spans="1:3" x14ac:dyDescent="0.25">
      <c r="A1202" s="3">
        <v>1201</v>
      </c>
      <c r="B1202" s="2">
        <v>6.91008298727854E-41</v>
      </c>
      <c r="C1202" s="6">
        <v>0.53657291800064999</v>
      </c>
    </row>
    <row r="1203" spans="1:3" x14ac:dyDescent="0.25">
      <c r="A1203" s="3">
        <v>1202</v>
      </c>
      <c r="B1203" s="2">
        <v>6.91008298727854E-41</v>
      </c>
      <c r="C1203" s="6">
        <v>0.52810769063262097</v>
      </c>
    </row>
    <row r="1204" spans="1:3" x14ac:dyDescent="0.25">
      <c r="A1204" s="3">
        <v>1203</v>
      </c>
      <c r="B1204" s="2">
        <v>6.91008298727854E-41</v>
      </c>
      <c r="C1204" s="6">
        <v>0.51958965293561699</v>
      </c>
    </row>
    <row r="1205" spans="1:3" x14ac:dyDescent="0.25">
      <c r="A1205" s="3">
        <v>1204</v>
      </c>
      <c r="B1205" s="2">
        <v>6.91008298727854E-41</v>
      </c>
      <c r="C1205" s="6">
        <v>0.51101965670631</v>
      </c>
    </row>
    <row r="1206" spans="1:3" x14ac:dyDescent="0.25">
      <c r="A1206" s="3">
        <v>1205</v>
      </c>
      <c r="B1206" s="2">
        <v>6.91008298727854E-41</v>
      </c>
      <c r="C1206" s="6">
        <v>0.50239855893718</v>
      </c>
    </row>
    <row r="1207" spans="1:3" x14ac:dyDescent="0.25">
      <c r="A1207" s="3">
        <v>1206</v>
      </c>
      <c r="B1207" s="2">
        <v>6.91008298727854E-41</v>
      </c>
      <c r="C1207" s="6">
        <v>0.49372722173082101</v>
      </c>
    </row>
    <row r="1208" spans="1:3" x14ac:dyDescent="0.25">
      <c r="A1208" s="3">
        <v>1207</v>
      </c>
      <c r="B1208" s="2">
        <v>6.91008298727854E-41</v>
      </c>
      <c r="C1208" s="6">
        <v>0.48500651221372598</v>
      </c>
    </row>
    <row r="1209" spans="1:3" x14ac:dyDescent="0.25">
      <c r="A1209" s="3">
        <v>1208</v>
      </c>
      <c r="B1209" s="2">
        <v>6.91008298727854E-41</v>
      </c>
      <c r="C1209" s="6">
        <v>0.47623730244958101</v>
      </c>
    </row>
    <row r="1210" spans="1:3" x14ac:dyDescent="0.25">
      <c r="A1210" s="3">
        <v>1209</v>
      </c>
      <c r="B1210" s="2">
        <v>6.91008298727854E-41</v>
      </c>
      <c r="C1210" s="6">
        <v>0.467420469352054</v>
      </c>
    </row>
    <row r="1211" spans="1:3" x14ac:dyDescent="0.25">
      <c r="A1211" s="3">
        <v>1210</v>
      </c>
      <c r="B1211" s="2">
        <v>6.91008298727854E-41</v>
      </c>
      <c r="C1211" s="6">
        <v>0.45855689459710702</v>
      </c>
    </row>
    <row r="1212" spans="1:3" x14ac:dyDescent="0.25">
      <c r="A1212" s="3">
        <v>1211</v>
      </c>
      <c r="B1212" s="2">
        <v>6.91008298727854E-41</v>
      </c>
      <c r="C1212" s="6">
        <v>0.44964746453483101</v>
      </c>
    </row>
    <row r="1213" spans="1:3" x14ac:dyDescent="0.25">
      <c r="A1213" s="3">
        <v>1212</v>
      </c>
      <c r="B1213" s="2">
        <v>6.91008298727854E-41</v>
      </c>
      <c r="C1213" s="6">
        <v>0.44069307010080599</v>
      </c>
    </row>
    <row r="1214" spans="1:3" x14ac:dyDescent="0.25">
      <c r="A1214" s="3">
        <v>1213</v>
      </c>
      <c r="B1214" s="2">
        <v>6.91008298727854E-41</v>
      </c>
      <c r="C1214" s="6">
        <v>0.43169460672701299</v>
      </c>
    </row>
    <row r="1215" spans="1:3" x14ac:dyDescent="0.25">
      <c r="A1215" s="3">
        <v>1214</v>
      </c>
      <c r="B1215" s="2">
        <v>6.91008298727854E-41</v>
      </c>
      <c r="C1215" s="6">
        <v>0.42265297425229298</v>
      </c>
    </row>
    <row r="1216" spans="1:3" x14ac:dyDescent="0.25">
      <c r="A1216" s="3">
        <v>1215</v>
      </c>
      <c r="B1216" s="2">
        <v>6.91008298727854E-41</v>
      </c>
      <c r="C1216" s="6">
        <v>0.413569076832356</v>
      </c>
    </row>
    <row r="1217" spans="1:3" x14ac:dyDescent="0.25">
      <c r="A1217" s="3">
        <v>1216</v>
      </c>
      <c r="B1217" s="2">
        <v>6.91008298727854E-41</v>
      </c>
      <c r="C1217" s="6">
        <v>0.40444382284937602</v>
      </c>
    </row>
    <row r="1218" spans="1:3" x14ac:dyDescent="0.25">
      <c r="A1218" s="3">
        <v>1217</v>
      </c>
      <c r="B1218" s="2">
        <v>6.91008298727854E-41</v>
      </c>
      <c r="C1218" s="6">
        <v>0.39527812482114699</v>
      </c>
    </row>
    <row r="1219" spans="1:3" x14ac:dyDescent="0.25">
      <c r="A1219" s="3">
        <v>1218</v>
      </c>
      <c r="B1219" s="2">
        <v>6.91008298727854E-41</v>
      </c>
      <c r="C1219" s="6">
        <v>0.38607289930983302</v>
      </c>
    </row>
    <row r="1220" spans="1:3" x14ac:dyDescent="0.25">
      <c r="A1220" s="3">
        <v>1219</v>
      </c>
      <c r="B1220" s="2">
        <v>6.91008298727854E-41</v>
      </c>
      <c r="C1220" s="6">
        <v>0.37682906683031397</v>
      </c>
    </row>
    <row r="1221" spans="1:3" x14ac:dyDescent="0.25">
      <c r="A1221" s="3">
        <v>1220</v>
      </c>
      <c r="B1221" s="2">
        <v>6.91008298727854E-41</v>
      </c>
      <c r="C1221" s="6">
        <v>0.36754755175813603</v>
      </c>
    </row>
    <row r="1222" spans="1:3" x14ac:dyDescent="0.25">
      <c r="A1222" s="3">
        <v>1221</v>
      </c>
      <c r="B1222" s="2">
        <v>6.91008298727854E-41</v>
      </c>
      <c r="C1222" s="6">
        <v>0.35822928223707001</v>
      </c>
    </row>
    <row r="1223" spans="1:3" x14ac:dyDescent="0.25">
      <c r="A1223" s="3">
        <v>1222</v>
      </c>
      <c r="B1223" s="2">
        <v>6.91008298727854E-41</v>
      </c>
      <c r="C1223" s="6">
        <v>0.34887519008630402</v>
      </c>
    </row>
    <row r="1224" spans="1:3" x14ac:dyDescent="0.25">
      <c r="A1224" s="3">
        <v>1223</v>
      </c>
      <c r="B1224" s="2">
        <v>6.91008298727854E-41</v>
      </c>
      <c r="C1224" s="6">
        <v>0.33948621070725798</v>
      </c>
    </row>
    <row r="1225" spans="1:3" x14ac:dyDescent="0.25">
      <c r="A1225" s="3">
        <v>1224</v>
      </c>
      <c r="B1225" s="2">
        <v>6.91008298727854E-41</v>
      </c>
      <c r="C1225" s="6">
        <v>0.330063282990045</v>
      </c>
    </row>
    <row r="1226" spans="1:3" x14ac:dyDescent="0.25">
      <c r="A1226" s="3">
        <v>1225</v>
      </c>
      <c r="B1226" s="2">
        <v>6.91008298727854E-41</v>
      </c>
      <c r="C1226" s="6">
        <v>0.320607349219585</v>
      </c>
    </row>
    <row r="1227" spans="1:3" x14ac:dyDescent="0.25">
      <c r="A1227" s="3">
        <v>1226</v>
      </c>
      <c r="B1227" s="2">
        <v>6.91008298727854E-41</v>
      </c>
      <c r="C1227" s="6">
        <v>0.311119354981375</v>
      </c>
    </row>
    <row r="1228" spans="1:3" x14ac:dyDescent="0.25">
      <c r="A1228" s="3">
        <v>1227</v>
      </c>
      <c r="B1228" s="2">
        <v>6.91008298727854E-41</v>
      </c>
      <c r="C1228" s="6">
        <v>0.301600249066932</v>
      </c>
    </row>
    <row r="1229" spans="1:3" x14ac:dyDescent="0.25">
      <c r="A1229" s="3">
        <v>1228</v>
      </c>
      <c r="B1229" s="2">
        <v>6.91008298727854E-41</v>
      </c>
      <c r="C1229" s="6">
        <v>0.292050983378915</v>
      </c>
    </row>
    <row r="1230" spans="1:3" x14ac:dyDescent="0.25">
      <c r="A1230" s="3">
        <v>1229</v>
      </c>
      <c r="B1230" s="2">
        <v>6.91008298727854E-41</v>
      </c>
      <c r="C1230" s="6">
        <v>0.282472512835935</v>
      </c>
    </row>
    <row r="1231" spans="1:3" x14ac:dyDescent="0.25">
      <c r="A1231" s="3">
        <v>1230</v>
      </c>
      <c r="B1231" s="2">
        <v>6.91008298727854E-41</v>
      </c>
      <c r="C1231" s="6">
        <v>0.272865795277065</v>
      </c>
    </row>
    <row r="1232" spans="1:3" x14ac:dyDescent="0.25">
      <c r="A1232" s="3">
        <v>1231</v>
      </c>
      <c r="B1232" s="2">
        <v>6.91008298727854E-41</v>
      </c>
      <c r="C1232" s="6">
        <v>0.26323179136605401</v>
      </c>
    </row>
    <row r="1233" spans="1:3" x14ac:dyDescent="0.25">
      <c r="A1233" s="3">
        <v>1232</v>
      </c>
      <c r="B1233" s="2">
        <v>6.91008298727854E-41</v>
      </c>
      <c r="C1233" s="6">
        <v>0.25357146449526502</v>
      </c>
    </row>
    <row r="1234" spans="1:3" x14ac:dyDescent="0.25">
      <c r="A1234" s="3">
        <v>1233</v>
      </c>
      <c r="B1234" s="2">
        <v>6.91008298727854E-41</v>
      </c>
      <c r="C1234" s="6">
        <v>0.243885780689337</v>
      </c>
    </row>
    <row r="1235" spans="1:3" x14ac:dyDescent="0.25">
      <c r="A1235" s="3">
        <v>1234</v>
      </c>
      <c r="B1235" s="2">
        <v>6.91008298727854E-41</v>
      </c>
      <c r="C1235" s="6">
        <v>0.234175708508576</v>
      </c>
    </row>
    <row r="1236" spans="1:3" x14ac:dyDescent="0.25">
      <c r="A1236" s="3">
        <v>1235</v>
      </c>
      <c r="B1236" s="2">
        <v>6.91008298727854E-41</v>
      </c>
      <c r="C1236" s="6">
        <v>0.224442218952111</v>
      </c>
    </row>
    <row r="1237" spans="1:3" x14ac:dyDescent="0.25">
      <c r="A1237" s="3">
        <v>1236</v>
      </c>
      <c r="B1237" s="2">
        <v>6.91008298727854E-41</v>
      </c>
      <c r="C1237" s="6">
        <v>0.21468628536078499</v>
      </c>
    </row>
    <row r="1238" spans="1:3" x14ac:dyDescent="0.25">
      <c r="A1238" s="3">
        <v>1237</v>
      </c>
      <c r="B1238" s="2">
        <v>6.91008298727854E-41</v>
      </c>
      <c r="C1238" s="6">
        <v>0.20490888331982701</v>
      </c>
    </row>
    <row r="1239" spans="1:3" x14ac:dyDescent="0.25">
      <c r="A1239" s="3">
        <v>1238</v>
      </c>
      <c r="B1239" s="2">
        <v>6.91008298727854E-41</v>
      </c>
      <c r="C1239" s="6">
        <v>0.195110990561294</v>
      </c>
    </row>
    <row r="1240" spans="1:3" x14ac:dyDescent="0.25">
      <c r="A1240" s="3">
        <v>1239</v>
      </c>
      <c r="B1240" s="2">
        <v>6.91008298727854E-41</v>
      </c>
      <c r="C1240" s="6">
        <v>0.18529358686629699</v>
      </c>
    </row>
    <row r="1241" spans="1:3" x14ac:dyDescent="0.25">
      <c r="A1241" s="3">
        <v>1240</v>
      </c>
      <c r="B1241" s="2">
        <v>6.91008298727854E-41</v>
      </c>
      <c r="C1241" s="6">
        <v>0.17545765396702501</v>
      </c>
    </row>
    <row r="1242" spans="1:3" x14ac:dyDescent="0.25">
      <c r="A1242" s="3">
        <v>1241</v>
      </c>
      <c r="B1242" s="2">
        <v>6.91008298727854E-41</v>
      </c>
      <c r="C1242" s="6">
        <v>0.16560417544857001</v>
      </c>
    </row>
    <row r="1243" spans="1:3" x14ac:dyDescent="0.25">
      <c r="A1243" s="3">
        <v>1242</v>
      </c>
      <c r="B1243" s="2">
        <v>6.91008298727854E-41</v>
      </c>
      <c r="C1243" s="6">
        <v>0.15573413665057301</v>
      </c>
    </row>
    <row r="1244" spans="1:3" x14ac:dyDescent="0.25">
      <c r="A1244" s="3">
        <v>1243</v>
      </c>
      <c r="B1244" s="2">
        <v>6.91008298727854E-41</v>
      </c>
      <c r="C1244" s="6">
        <v>0.14584852456868899</v>
      </c>
    </row>
    <row r="1245" spans="1:3" x14ac:dyDescent="0.25">
      <c r="A1245" s="3">
        <v>1244</v>
      </c>
      <c r="B1245" s="2">
        <v>6.91008298727854E-41</v>
      </c>
      <c r="C1245" s="6">
        <v>0.135948327755888</v>
      </c>
    </row>
    <row r="1246" spans="1:3" x14ac:dyDescent="0.25">
      <c r="A1246" s="3">
        <v>1245</v>
      </c>
      <c r="B1246" s="2">
        <v>6.91008298727854E-41</v>
      </c>
      <c r="C1246" s="6">
        <v>0.126034536223601</v>
      </c>
    </row>
    <row r="1247" spans="1:3" x14ac:dyDescent="0.25">
      <c r="A1247" s="3">
        <v>1246</v>
      </c>
      <c r="B1247" s="2">
        <v>6.91008298727854E-41</v>
      </c>
      <c r="C1247" s="6">
        <v>0.11610814134272</v>
      </c>
    </row>
    <row r="1248" spans="1:3" x14ac:dyDescent="0.25">
      <c r="A1248" s="3">
        <v>1247</v>
      </c>
      <c r="B1248" s="2">
        <v>6.91008298727854E-41</v>
      </c>
      <c r="C1248" s="6">
        <v>0.106170135744462</v>
      </c>
    </row>
    <row r="1249" spans="1:3" x14ac:dyDescent="0.25">
      <c r="A1249" s="3">
        <v>1248</v>
      </c>
      <c r="B1249" s="2">
        <v>6.91008298727854E-41</v>
      </c>
      <c r="C1249" s="6">
        <v>9.6221513221104601E-2</v>
      </c>
    </row>
    <row r="1250" spans="1:3" x14ac:dyDescent="0.25">
      <c r="A1250" s="3">
        <v>1249</v>
      </c>
      <c r="B1250" s="2">
        <v>6.91008298727854E-41</v>
      </c>
      <c r="C1250" s="6">
        <v>8.6263268626608894E-2</v>
      </c>
    </row>
    <row r="1251" spans="1:3" x14ac:dyDescent="0.25">
      <c r="A1251" s="3">
        <v>1250</v>
      </c>
      <c r="B1251" s="2">
        <v>6.91008298727854E-41</v>
      </c>
      <c r="C1251" s="6">
        <v>7.6296397777136302E-2</v>
      </c>
    </row>
    <row r="1252" spans="1:3" x14ac:dyDescent="0.25">
      <c r="A1252" s="3">
        <v>1251</v>
      </c>
      <c r="B1252" s="2">
        <v>6.91008298727854E-41</v>
      </c>
      <c r="C1252" s="6">
        <v>6.6321897351466194E-2</v>
      </c>
    </row>
    <row r="1253" spans="1:3" x14ac:dyDescent="0.25">
      <c r="A1253" s="3">
        <v>1252</v>
      </c>
      <c r="B1253" s="2">
        <v>6.91008298727854E-41</v>
      </c>
      <c r="C1253" s="6">
        <v>5.63407647913289E-2</v>
      </c>
    </row>
    <row r="1254" spans="1:3" x14ac:dyDescent="0.25">
      <c r="A1254" s="3">
        <v>1253</v>
      </c>
      <c r="B1254" s="2">
        <v>6.91008298727854E-41</v>
      </c>
      <c r="C1254" s="6">
        <v>4.6353998201662999E-2</v>
      </c>
    </row>
    <row r="1255" spans="1:3" x14ac:dyDescent="0.25">
      <c r="A1255" s="3">
        <v>1254</v>
      </c>
      <c r="B1255" s="2">
        <v>6.91008298727854E-41</v>
      </c>
      <c r="C1255" s="6">
        <v>3.6362596250805103E-2</v>
      </c>
    </row>
    <row r="1256" spans="1:3" x14ac:dyDescent="0.25">
      <c r="A1256" s="3">
        <v>1255</v>
      </c>
      <c r="B1256" s="2">
        <v>6.91008298727854E-41</v>
      </c>
      <c r="C1256" s="6">
        <v>2.63675580706242E-2</v>
      </c>
    </row>
    <row r="1257" spans="1:3" x14ac:dyDescent="0.25">
      <c r="A1257" s="3">
        <v>1256</v>
      </c>
      <c r="B1257" s="2">
        <v>6.91008298727854E-41</v>
      </c>
      <c r="C1257" s="6">
        <v>1.6369883156609099E-2</v>
      </c>
    </row>
    <row r="1258" spans="1:3" x14ac:dyDescent="0.25">
      <c r="A1258" s="3">
        <v>1257</v>
      </c>
      <c r="B1258" s="2">
        <v>6.91008298727854E-41</v>
      </c>
      <c r="C1258" s="6">
        <v>6.3705712679199902E-3</v>
      </c>
    </row>
    <row r="1259" spans="1:3" x14ac:dyDescent="0.25">
      <c r="A1259" s="3">
        <v>1258</v>
      </c>
      <c r="B1259" s="2">
        <v>6.91008298727854E-41</v>
      </c>
      <c r="C1259" s="6">
        <v>-3.6293776725871999E-3</v>
      </c>
    </row>
    <row r="1260" spans="1:3" x14ac:dyDescent="0.25">
      <c r="A1260" s="3">
        <v>1259</v>
      </c>
      <c r="B1260" s="2">
        <v>6.91008298727854E-41</v>
      </c>
      <c r="C1260" s="6">
        <v>-1.36289636783516E-2</v>
      </c>
    </row>
    <row r="1261" spans="1:3" x14ac:dyDescent="0.25">
      <c r="A1261" s="3">
        <v>1260</v>
      </c>
      <c r="B1261" s="2">
        <v>6.91008298727854E-41</v>
      </c>
      <c r="C1261" s="6">
        <v>-2.3627186799105599E-2</v>
      </c>
    </row>
    <row r="1262" spans="1:3" x14ac:dyDescent="0.25">
      <c r="A1262" s="3">
        <v>1261</v>
      </c>
      <c r="B1262" s="2">
        <v>6.91008298727854E-41</v>
      </c>
      <c r="C1262" s="6">
        <v>-3.3623047220868903E-2</v>
      </c>
    </row>
    <row r="1263" spans="1:3" x14ac:dyDescent="0.25">
      <c r="A1263" s="3">
        <v>1262</v>
      </c>
      <c r="B1263" s="2">
        <v>6.91008298727854E-41</v>
      </c>
      <c r="C1263" s="6">
        <v>-4.3615545365929299E-2</v>
      </c>
    </row>
    <row r="1264" spans="1:3" x14ac:dyDescent="0.25">
      <c r="A1264" s="3">
        <v>1263</v>
      </c>
      <c r="B1264" s="2">
        <v>6.91008298727854E-41</v>
      </c>
      <c r="C1264" s="6">
        <v>-5.3603681992799301E-2</v>
      </c>
    </row>
    <row r="1265" spans="1:3" x14ac:dyDescent="0.25">
      <c r="A1265" s="3">
        <v>1264</v>
      </c>
      <c r="B1265" s="2">
        <v>6.91008298727854E-41</v>
      </c>
      <c r="C1265" s="6">
        <v>-6.35864582961395E-2</v>
      </c>
    </row>
    <row r="1266" spans="1:3" x14ac:dyDescent="0.25">
      <c r="A1266" s="3">
        <v>1265</v>
      </c>
      <c r="B1266" s="2">
        <v>6.91008298727854E-41</v>
      </c>
      <c r="C1266" s="6">
        <v>-7.3562876006638703E-2</v>
      </c>
    </row>
    <row r="1267" spans="1:3" x14ac:dyDescent="0.25">
      <c r="A1267" s="3">
        <v>1266</v>
      </c>
      <c r="B1267" s="2">
        <v>6.91008298727854E-41</v>
      </c>
      <c r="C1267" s="6">
        <v>-8.3531937490839397E-2</v>
      </c>
    </row>
    <row r="1268" spans="1:3" x14ac:dyDescent="0.25">
      <c r="A1268" s="3">
        <v>1267</v>
      </c>
      <c r="B1268" s="2">
        <v>6.91008298727854E-41</v>
      </c>
      <c r="C1268" s="6">
        <v>-9.3492645850900793E-2</v>
      </c>
    </row>
    <row r="1269" spans="1:3" x14ac:dyDescent="0.25">
      <c r="A1269" s="3">
        <v>1268</v>
      </c>
      <c r="B1269" s="2">
        <v>6.91008298727854E-41</v>
      </c>
      <c r="C1269" s="6">
        <v>-0.10344400502428699</v>
      </c>
    </row>
    <row r="1270" spans="1:3" x14ac:dyDescent="0.25">
      <c r="A1270" s="3">
        <v>1269</v>
      </c>
      <c r="B1270" s="2">
        <v>6.91008298727854E-41</v>
      </c>
      <c r="C1270" s="6">
        <v>-0.113385019883374</v>
      </c>
    </row>
    <row r="1271" spans="1:3" x14ac:dyDescent="0.25">
      <c r="A1271" s="3">
        <v>1270</v>
      </c>
      <c r="B1271" s="2">
        <v>6.91008298727854E-41</v>
      </c>
      <c r="C1271" s="6">
        <v>-0.12331469633496001</v>
      </c>
    </row>
    <row r="1272" spans="1:3" x14ac:dyDescent="0.25">
      <c r="A1272" s="3">
        <v>1271</v>
      </c>
      <c r="B1272" s="2">
        <v>6.91008298727854E-41</v>
      </c>
      <c r="C1272" s="6">
        <v>-0.13323204141967401</v>
      </c>
    </row>
    <row r="1273" spans="1:3" x14ac:dyDescent="0.25">
      <c r="A1273" s="3">
        <v>1272</v>
      </c>
      <c r="B1273" s="2">
        <v>6.91008298727854E-41</v>
      </c>
      <c r="C1273" s="6">
        <v>-0.143136063411273</v>
      </c>
    </row>
    <row r="1274" spans="1:3" x14ac:dyDescent="0.25">
      <c r="A1274" s="3">
        <v>1273</v>
      </c>
      <c r="B1274" s="2">
        <v>6.91008298727854E-41</v>
      </c>
      <c r="C1274" s="6">
        <v>-0.15302577191581099</v>
      </c>
    </row>
    <row r="1275" spans="1:3" x14ac:dyDescent="0.25">
      <c r="A1275" s="3">
        <v>1274</v>
      </c>
      <c r="B1275" s="2">
        <v>6.91008298727854E-41</v>
      </c>
      <c r="C1275" s="6">
        <v>-0.16290017797067699</v>
      </c>
    </row>
    <row r="1276" spans="1:3" x14ac:dyDescent="0.25">
      <c r="A1276" s="3">
        <v>1275</v>
      </c>
      <c r="B1276" s="2">
        <v>6.91008298727854E-41</v>
      </c>
      <c r="C1276" s="6">
        <v>-0.172758294143497</v>
      </c>
    </row>
    <row r="1277" spans="1:3" x14ac:dyDescent="0.25">
      <c r="A1277" s="3">
        <v>1276</v>
      </c>
      <c r="B1277" s="2">
        <v>6.91008298727854E-41</v>
      </c>
      <c r="C1277" s="6">
        <v>-0.18259913463086699</v>
      </c>
    </row>
    <row r="1278" spans="1:3" x14ac:dyDescent="0.25">
      <c r="A1278" s="3">
        <v>1277</v>
      </c>
      <c r="B1278" s="2">
        <v>6.91008298727854E-41</v>
      </c>
      <c r="C1278" s="6">
        <v>-0.192421715356939</v>
      </c>
    </row>
    <row r="1279" spans="1:3" x14ac:dyDescent="0.25">
      <c r="A1279" s="3">
        <v>1278</v>
      </c>
      <c r="B1279" s="2">
        <v>6.91008298727854E-41</v>
      </c>
      <c r="C1279" s="6">
        <v>-0.202225054071826</v>
      </c>
    </row>
    <row r="1280" spans="1:3" x14ac:dyDescent="0.25">
      <c r="A1280" s="3">
        <v>1279</v>
      </c>
      <c r="B1280" s="2">
        <v>6.91008298727854E-41</v>
      </c>
      <c r="C1280" s="6">
        <v>-0.212008170449827</v>
      </c>
    </row>
    <row r="1281" spans="1:3" x14ac:dyDescent="0.25">
      <c r="A1281" s="3">
        <v>1280</v>
      </c>
      <c r="B1281" s="2">
        <v>6.91008298727854E-41</v>
      </c>
      <c r="C1281" s="6">
        <v>-0.221770086187455</v>
      </c>
    </row>
    <row r="1282" spans="1:3" x14ac:dyDescent="0.25">
      <c r="A1282" s="3">
        <v>1281</v>
      </c>
      <c r="B1282" s="2">
        <v>6.91008298727854E-41</v>
      </c>
      <c r="C1282" s="6">
        <v>-0.23150982510127299</v>
      </c>
    </row>
    <row r="1283" spans="1:3" x14ac:dyDescent="0.25">
      <c r="A1283" s="3">
        <v>1282</v>
      </c>
      <c r="B1283" s="2">
        <v>6.91008298727854E-41</v>
      </c>
      <c r="C1283" s="6">
        <v>-0.24122641322550401</v>
      </c>
    </row>
    <row r="1284" spans="1:3" x14ac:dyDescent="0.25">
      <c r="A1284" s="3">
        <v>1283</v>
      </c>
      <c r="B1284" s="2">
        <v>6.91008298727854E-41</v>
      </c>
      <c r="C1284" s="6">
        <v>-0.25091887890943498</v>
      </c>
    </row>
    <row r="1285" spans="1:3" x14ac:dyDescent="0.25">
      <c r="A1285" s="3">
        <v>1284</v>
      </c>
      <c r="B1285" s="2">
        <v>6.91008298727854E-41</v>
      </c>
      <c r="C1285" s="6">
        <v>-0.26058625291457199</v>
      </c>
    </row>
    <row r="1286" spans="1:3" x14ac:dyDescent="0.25">
      <c r="A1286" s="3">
        <v>1285</v>
      </c>
      <c r="B1286" s="2">
        <v>6.91008298727854E-41</v>
      </c>
      <c r="C1286" s="6">
        <v>-0.27022756851157298</v>
      </c>
    </row>
    <row r="1287" spans="1:3" x14ac:dyDescent="0.25">
      <c r="A1287" s="3">
        <v>1286</v>
      </c>
      <c r="B1287" s="2">
        <v>6.91008298727854E-41</v>
      </c>
      <c r="C1287" s="6">
        <v>-0.27984186157691199</v>
      </c>
    </row>
    <row r="1288" spans="1:3" x14ac:dyDescent="0.25">
      <c r="A1288" s="3">
        <v>1287</v>
      </c>
      <c r="B1288" s="2">
        <v>6.91008298727854E-41</v>
      </c>
      <c r="C1288" s="6">
        <v>-0.289428170689293</v>
      </c>
    </row>
    <row r="1289" spans="1:3" x14ac:dyDescent="0.25">
      <c r="A1289" s="3">
        <v>1288</v>
      </c>
      <c r="B1289" s="2">
        <v>6.91008298727854E-41</v>
      </c>
      <c r="C1289" s="6">
        <v>-0.29898553722579502</v>
      </c>
    </row>
    <row r="1290" spans="1:3" x14ac:dyDescent="0.25">
      <c r="A1290" s="3">
        <v>1289</v>
      </c>
      <c r="B1290" s="2">
        <v>6.91008298727854E-41</v>
      </c>
      <c r="C1290" s="6">
        <v>-0.30851300545772897</v>
      </c>
    </row>
    <row r="1291" spans="1:3" x14ac:dyDescent="0.25">
      <c r="A1291" s="3">
        <v>1290</v>
      </c>
      <c r="B1291" s="2">
        <v>6.91008298727854E-41</v>
      </c>
      <c r="C1291" s="6">
        <v>-0.31800962264620902</v>
      </c>
    </row>
    <row r="1292" spans="1:3" x14ac:dyDescent="0.25">
      <c r="A1292" s="3">
        <v>1291</v>
      </c>
      <c r="B1292" s="2">
        <v>6.91008298727854E-41</v>
      </c>
      <c r="C1292" s="6">
        <v>-0.32747443913743302</v>
      </c>
    </row>
    <row r="1293" spans="1:3" x14ac:dyDescent="0.25">
      <c r="A1293" s="3">
        <v>1292</v>
      </c>
      <c r="B1293" s="2">
        <v>6.91008298727854E-41</v>
      </c>
      <c r="C1293" s="6">
        <v>-0.33690650845763698</v>
      </c>
    </row>
    <row r="1294" spans="1:3" x14ac:dyDescent="0.25">
      <c r="A1294" s="3">
        <v>1293</v>
      </c>
      <c r="B1294" s="2">
        <v>6.91008298727854E-41</v>
      </c>
      <c r="C1294" s="6">
        <v>-0.34630488740775001</v>
      </c>
    </row>
    <row r="1295" spans="1:3" x14ac:dyDescent="0.25">
      <c r="A1295" s="3">
        <v>1294</v>
      </c>
      <c r="B1295" s="2">
        <v>6.91008298727854E-41</v>
      </c>
      <c r="C1295" s="6">
        <v>-0.355668636157708</v>
      </c>
    </row>
    <row r="1296" spans="1:3" x14ac:dyDescent="0.25">
      <c r="A1296" s="3">
        <v>1295</v>
      </c>
      <c r="B1296" s="2">
        <v>6.91008298727854E-41</v>
      </c>
      <c r="C1296" s="6">
        <v>-0.36499681834044001</v>
      </c>
    </row>
    <row r="1297" spans="1:3" x14ac:dyDescent="0.25">
      <c r="A1297" s="3">
        <v>1296</v>
      </c>
      <c r="B1297" s="2">
        <v>6.91008298727854E-41</v>
      </c>
      <c r="C1297" s="6">
        <v>-0.374288501145501</v>
      </c>
    </row>
    <row r="1298" spans="1:3" x14ac:dyDescent="0.25">
      <c r="A1298" s="3">
        <v>1297</v>
      </c>
      <c r="B1298" s="2">
        <v>6.91008298727854E-41</v>
      </c>
      <c r="C1298" s="6">
        <v>-0.383542755412354</v>
      </c>
    </row>
    <row r="1299" spans="1:3" x14ac:dyDescent="0.25">
      <c r="A1299" s="3">
        <v>1298</v>
      </c>
      <c r="B1299" s="2">
        <v>6.91008298727854E-41</v>
      </c>
      <c r="C1299" s="6">
        <v>-0.392758655723283</v>
      </c>
    </row>
    <row r="1300" spans="1:3" x14ac:dyDescent="0.25">
      <c r="A1300" s="3">
        <v>1299</v>
      </c>
      <c r="B1300" s="2">
        <v>6.91008298727854E-41</v>
      </c>
      <c r="C1300" s="6">
        <v>-0.40193528049593802</v>
      </c>
    </row>
    <row r="1301" spans="1:3" x14ac:dyDescent="0.25">
      <c r="A1301" s="3">
        <v>1300</v>
      </c>
      <c r="B1301" s="2">
        <v>6.91008298727854E-41</v>
      </c>
      <c r="C1301" s="6">
        <v>-0.41107171207548798</v>
      </c>
    </row>
    <row r="1302" spans="1:3" x14ac:dyDescent="0.25">
      <c r="A1302" s="3">
        <v>1301</v>
      </c>
      <c r="B1302" s="2">
        <v>6.91008298727854E-41</v>
      </c>
      <c r="C1302" s="6">
        <v>-0.42016703682638901</v>
      </c>
    </row>
    <row r="1303" spans="1:3" x14ac:dyDescent="0.25">
      <c r="A1303" s="3">
        <v>1302</v>
      </c>
      <c r="B1303" s="2">
        <v>6.91008298727854E-41</v>
      </c>
      <c r="C1303" s="6">
        <v>-0.42922034522374602</v>
      </c>
    </row>
    <row r="1304" spans="1:3" x14ac:dyDescent="0.25">
      <c r="A1304" s="3">
        <v>1303</v>
      </c>
      <c r="B1304" s="2">
        <v>6.91008298727854E-41</v>
      </c>
      <c r="C1304" s="6">
        <v>-0.43823073194426299</v>
      </c>
    </row>
    <row r="1305" spans="1:3" x14ac:dyDescent="0.25">
      <c r="A1305" s="3">
        <v>1304</v>
      </c>
      <c r="B1305" s="2">
        <v>6.91008298727854E-41</v>
      </c>
      <c r="C1305" s="6">
        <v>-0.44719729595677599</v>
      </c>
    </row>
    <row r="1306" spans="1:3" x14ac:dyDescent="0.25">
      <c r="A1306" s="3">
        <v>1305</v>
      </c>
      <c r="B1306" s="2">
        <v>6.91008298727854E-41</v>
      </c>
      <c r="C1306" s="6">
        <v>-0.45611914061235698</v>
      </c>
    </row>
    <row r="1307" spans="1:3" x14ac:dyDescent="0.25">
      <c r="A1307" s="3">
        <v>1306</v>
      </c>
      <c r="B1307" s="2">
        <v>6.91008298727854E-41</v>
      </c>
      <c r="C1307" s="6">
        <v>-0.46499537373397398</v>
      </c>
    </row>
    <row r="1308" spans="1:3" x14ac:dyDescent="0.25">
      <c r="A1308" s="3">
        <v>1307</v>
      </c>
      <c r="B1308" s="2">
        <v>6.91008298727854E-41</v>
      </c>
      <c r="C1308" s="6">
        <v>-0.47382510770571301</v>
      </c>
    </row>
    <row r="1309" spans="1:3" x14ac:dyDescent="0.25">
      <c r="A1309" s="3">
        <v>1308</v>
      </c>
      <c r="B1309" s="2">
        <v>6.91008298727854E-41</v>
      </c>
      <c r="C1309" s="6">
        <v>-0.482607459561535</v>
      </c>
    </row>
    <row r="1310" spans="1:3" x14ac:dyDescent="0.25">
      <c r="A1310" s="3">
        <v>1309</v>
      </c>
      <c r="B1310" s="2">
        <v>6.91008298727854E-41</v>
      </c>
      <c r="C1310" s="6">
        <v>-0.49134155107357103</v>
      </c>
    </row>
    <row r="1311" spans="1:3" x14ac:dyDescent="0.25">
      <c r="A1311" s="3">
        <v>1310</v>
      </c>
      <c r="B1311" s="2">
        <v>6.91008298727854E-41</v>
      </c>
      <c r="C1311" s="6">
        <v>-0.50002650883995103</v>
      </c>
    </row>
    <row r="1312" spans="1:3" x14ac:dyDescent="0.25">
      <c r="A1312" s="3">
        <v>1311</v>
      </c>
      <c r="B1312" s="2">
        <v>6.91008298727854E-41</v>
      </c>
      <c r="C1312" s="6">
        <v>-0.508661464372133</v>
      </c>
    </row>
    <row r="1313" spans="1:3" x14ac:dyDescent="0.25">
      <c r="A1313" s="3">
        <v>1312</v>
      </c>
      <c r="B1313" s="2">
        <v>6.91008298727854E-41</v>
      </c>
      <c r="C1313" s="6">
        <v>-0.51724555418176199</v>
      </c>
    </row>
    <row r="1314" spans="1:3" x14ac:dyDescent="0.25">
      <c r="A1314" s="3">
        <v>1313</v>
      </c>
      <c r="B1314" s="2">
        <v>6.91008298727854E-41</v>
      </c>
      <c r="C1314" s="6">
        <v>-0.52577791986700895</v>
      </c>
    </row>
    <row r="1315" spans="1:3" x14ac:dyDescent="0.25">
      <c r="A1315" s="3">
        <v>1314</v>
      </c>
      <c r="B1315" s="2">
        <v>6.91008298727854E-41</v>
      </c>
      <c r="C1315" s="6">
        <v>-0.534257708198416</v>
      </c>
    </row>
    <row r="1316" spans="1:3" x14ac:dyDescent="0.25">
      <c r="A1316" s="3">
        <v>1315</v>
      </c>
      <c r="B1316" s="2">
        <v>6.91008298727854E-41</v>
      </c>
      <c r="C1316" s="6">
        <v>-0.54268407120421702</v>
      </c>
    </row>
    <row r="1317" spans="1:3" x14ac:dyDescent="0.25">
      <c r="A1317" s="3">
        <v>1316</v>
      </c>
      <c r="B1317" s="2">
        <v>6.91008298727854E-41</v>
      </c>
      <c r="C1317" s="6">
        <v>-0.55105616625513199</v>
      </c>
    </row>
    <row r="1318" spans="1:3" x14ac:dyDescent="0.25">
      <c r="A1318" s="3">
        <v>1317</v>
      </c>
      <c r="B1318" s="2">
        <v>6.91008298727854E-41</v>
      </c>
      <c r="C1318" s="6">
        <v>-0.55937315614863403</v>
      </c>
    </row>
    <row r="1319" spans="1:3" x14ac:dyDescent="0.25">
      <c r="A1319" s="3">
        <v>1318</v>
      </c>
      <c r="B1319" s="2">
        <v>6.91008298727854E-41</v>
      </c>
      <c r="C1319" s="6">
        <v>-0.56763420919266405</v>
      </c>
    </row>
    <row r="1320" spans="1:3" x14ac:dyDescent="0.25">
      <c r="A1320" s="3">
        <v>1319</v>
      </c>
      <c r="B1320" s="2">
        <v>6.91008298727854E-41</v>
      </c>
      <c r="C1320" s="6">
        <v>-0.57583849928880104</v>
      </c>
    </row>
    <row r="1321" spans="1:3" x14ac:dyDescent="0.25">
      <c r="A1321" s="3">
        <v>1320</v>
      </c>
      <c r="B1321" s="2">
        <v>6.91008298727854E-41</v>
      </c>
      <c r="C1321" s="6">
        <v>-0.58398520601487303</v>
      </c>
    </row>
    <row r="1322" spans="1:3" x14ac:dyDescent="0.25">
      <c r="A1322" s="3">
        <v>1321</v>
      </c>
      <c r="B1322" s="2">
        <v>6.91008298727854E-41</v>
      </c>
      <c r="C1322" s="6">
        <v>-0.59207351470699698</v>
      </c>
    </row>
    <row r="1323" spans="1:3" x14ac:dyDescent="0.25">
      <c r="A1323" s="3">
        <v>1322</v>
      </c>
      <c r="B1323" s="2">
        <v>6.91008298727854E-41</v>
      </c>
      <c r="C1323" s="6">
        <v>-0.60010261654104202</v>
      </c>
    </row>
    <row r="1324" spans="1:3" x14ac:dyDescent="0.25">
      <c r="A1324" s="3">
        <v>1323</v>
      </c>
      <c r="B1324" s="2">
        <v>6.91008298727854E-41</v>
      </c>
      <c r="C1324" s="6">
        <v>-0.608071708613518</v>
      </c>
    </row>
    <row r="1325" spans="1:3" x14ac:dyDescent="0.25">
      <c r="A1325" s="3">
        <v>1324</v>
      </c>
      <c r="B1325" s="2">
        <v>6.91008298727854E-41</v>
      </c>
      <c r="C1325" s="6">
        <v>-0.61597999402185699</v>
      </c>
    </row>
    <row r="1326" spans="1:3" x14ac:dyDescent="0.25">
      <c r="A1326" s="3">
        <v>1325</v>
      </c>
      <c r="B1326" s="2">
        <v>6.91008298727854E-41</v>
      </c>
      <c r="C1326" s="6">
        <v>-0.62382668194410795</v>
      </c>
    </row>
    <row r="1327" spans="1:3" x14ac:dyDescent="0.25">
      <c r="A1327" s="3">
        <v>1326</v>
      </c>
      <c r="B1327" s="2">
        <v>6.91008298727854E-41</v>
      </c>
      <c r="C1327" s="6">
        <v>-0.63161098771801905</v>
      </c>
    </row>
    <row r="1328" spans="1:3" x14ac:dyDescent="0.25">
      <c r="A1328" s="3">
        <v>1327</v>
      </c>
      <c r="B1328" s="2">
        <v>6.91008298727854E-41</v>
      </c>
      <c r="C1328" s="6">
        <v>-0.63933213291949997</v>
      </c>
    </row>
    <row r="1329" spans="1:3" x14ac:dyDescent="0.25">
      <c r="A1329" s="3">
        <v>1328</v>
      </c>
      <c r="B1329" s="2">
        <v>6.91008298727854E-41</v>
      </c>
      <c r="C1329" s="6">
        <v>-0.64698934544046305</v>
      </c>
    </row>
    <row r="1330" spans="1:3" x14ac:dyDescent="0.25">
      <c r="A1330" s="3">
        <v>1329</v>
      </c>
      <c r="B1330" s="2">
        <v>6.91008298727854E-41</v>
      </c>
      <c r="C1330" s="6">
        <v>-0.65458185956603798</v>
      </c>
    </row>
    <row r="1331" spans="1:3" x14ac:dyDescent="0.25">
      <c r="A1331" s="3">
        <v>1330</v>
      </c>
      <c r="B1331" s="2">
        <v>6.91008298727854E-41</v>
      </c>
      <c r="C1331" s="6">
        <v>-0.66210891605113897</v>
      </c>
    </row>
    <row r="1332" spans="1:3" x14ac:dyDescent="0.25">
      <c r="A1332" s="3">
        <v>1331</v>
      </c>
      <c r="B1332" s="2">
        <v>6.91008298727854E-41</v>
      </c>
      <c r="C1332" s="6">
        <v>-0.66956976219639097</v>
      </c>
    </row>
    <row r="1333" spans="1:3" x14ac:dyDescent="0.25">
      <c r="A1333" s="3">
        <v>1332</v>
      </c>
      <c r="B1333" s="2">
        <v>6.91008298727854E-41</v>
      </c>
      <c r="C1333" s="6">
        <v>-0.67696365192339603</v>
      </c>
    </row>
    <row r="1334" spans="1:3" x14ac:dyDescent="0.25">
      <c r="A1334" s="3">
        <v>1333</v>
      </c>
      <c r="B1334" s="2">
        <v>6.91008298727854E-41</v>
      </c>
      <c r="C1334" s="6">
        <v>-0.68428984584934405</v>
      </c>
    </row>
    <row r="1335" spans="1:3" x14ac:dyDescent="0.25">
      <c r="A1335" s="3">
        <v>1334</v>
      </c>
      <c r="B1335" s="2">
        <v>6.91008298727854E-41</v>
      </c>
      <c r="C1335" s="6">
        <v>-0.691547611360946</v>
      </c>
    </row>
    <row r="1336" spans="1:3" x14ac:dyDescent="0.25">
      <c r="A1336" s="3">
        <v>1335</v>
      </c>
      <c r="B1336" s="2">
        <v>6.91008298727854E-41</v>
      </c>
      <c r="C1336" s="6">
        <v>-0.69873622268769997</v>
      </c>
    </row>
    <row r="1337" spans="1:3" x14ac:dyDescent="0.25">
      <c r="A1337" s="3">
        <v>1336</v>
      </c>
      <c r="B1337" s="2">
        <v>6.91008298727854E-41</v>
      </c>
      <c r="C1337" s="6">
        <v>-0.70585496097446299</v>
      </c>
    </row>
    <row r="1338" spans="1:3" x14ac:dyDescent="0.25">
      <c r="A1338" s="3">
        <v>1337</v>
      </c>
      <c r="B1338" s="2">
        <v>6.91008298727854E-41</v>
      </c>
      <c r="C1338" s="6">
        <v>-0.71290311435333897</v>
      </c>
    </row>
    <row r="1339" spans="1:3" x14ac:dyDescent="0.25">
      <c r="A1339" s="3">
        <v>1338</v>
      </c>
      <c r="B1339" s="2">
        <v>6.91008298727854E-41</v>
      </c>
      <c r="C1339" s="6">
        <v>-0.71987997801486403</v>
      </c>
    </row>
    <row r="1340" spans="1:3" x14ac:dyDescent="0.25">
      <c r="A1340" s="3">
        <v>1339</v>
      </c>
      <c r="B1340" s="2">
        <v>6.91008298727854E-41</v>
      </c>
      <c r="C1340" s="6">
        <v>-0.72678485427848605</v>
      </c>
    </row>
    <row r="1341" spans="1:3" x14ac:dyDescent="0.25">
      <c r="A1341" s="3">
        <v>1340</v>
      </c>
      <c r="B1341" s="2">
        <v>6.91008298727854E-41</v>
      </c>
      <c r="C1341" s="6">
        <v>-0.73361705266233102</v>
      </c>
    </row>
    <row r="1342" spans="1:3" x14ac:dyDescent="0.25">
      <c r="A1342" s="3">
        <v>1341</v>
      </c>
      <c r="B1342" s="2">
        <v>6.91008298727854E-41</v>
      </c>
      <c r="C1342" s="6">
        <v>-0.74037588995225601</v>
      </c>
    </row>
    <row r="1343" spans="1:3" x14ac:dyDescent="0.25">
      <c r="A1343" s="3">
        <v>1342</v>
      </c>
      <c r="B1343" s="2">
        <v>6.91008298727854E-41</v>
      </c>
      <c r="C1343" s="6">
        <v>-0.74706069027016397</v>
      </c>
    </row>
    <row r="1344" spans="1:3" x14ac:dyDescent="0.25">
      <c r="A1344" s="3">
        <v>1343</v>
      </c>
      <c r="B1344" s="2">
        <v>6.91008298727854E-41</v>
      </c>
      <c r="C1344" s="6">
        <v>-0.75367078514159302</v>
      </c>
    </row>
    <row r="1345" spans="1:3" x14ac:dyDescent="0.25">
      <c r="A1345" s="3">
        <v>1344</v>
      </c>
      <c r="B1345" s="2">
        <v>6.91008298727854E-41</v>
      </c>
      <c r="C1345" s="6">
        <v>-0.76020551356256405</v>
      </c>
    </row>
    <row r="1346" spans="1:3" x14ac:dyDescent="0.25">
      <c r="A1346" s="3">
        <v>1345</v>
      </c>
      <c r="B1346" s="2">
        <v>6.91008298727854E-41</v>
      </c>
      <c r="C1346" s="6">
        <v>-0.76666422206568297</v>
      </c>
    </row>
    <row r="1347" spans="1:3" x14ac:dyDescent="0.25">
      <c r="A1347" s="3">
        <v>1346</v>
      </c>
      <c r="B1347" s="2">
        <v>6.91008298727854E-41</v>
      </c>
      <c r="C1347" s="6">
        <v>-0.773046264785479</v>
      </c>
    </row>
    <row r="1348" spans="1:3" x14ac:dyDescent="0.25">
      <c r="A1348" s="3">
        <v>1347</v>
      </c>
      <c r="B1348" s="2">
        <v>6.91008298727854E-41</v>
      </c>
      <c r="C1348" s="6">
        <v>-0.77935100352299902</v>
      </c>
    </row>
    <row r="1349" spans="1:3" x14ac:dyDescent="0.25">
      <c r="A1349" s="3">
        <v>1348</v>
      </c>
      <c r="B1349" s="2">
        <v>6.91008298727854E-41</v>
      </c>
      <c r="C1349" s="6">
        <v>-0.78557780780962505</v>
      </c>
    </row>
    <row r="1350" spans="1:3" x14ac:dyDescent="0.25">
      <c r="A1350" s="3">
        <v>1349</v>
      </c>
      <c r="B1350" s="2">
        <v>6.91008298727854E-41</v>
      </c>
      <c r="C1350" s="6">
        <v>-0.79172605497011495</v>
      </c>
    </row>
    <row r="1351" spans="1:3" x14ac:dyDescent="0.25">
      <c r="A1351" s="3">
        <v>1350</v>
      </c>
      <c r="B1351" s="2">
        <v>6.91008298727854E-41</v>
      </c>
      <c r="C1351" s="6">
        <v>-0.79779513018487802</v>
      </c>
    </row>
    <row r="1352" spans="1:3" x14ac:dyDescent="0.25">
      <c r="A1352" s="3">
        <v>1351</v>
      </c>
      <c r="B1352" s="2">
        <v>6.91008298727854E-41</v>
      </c>
      <c r="C1352" s="6">
        <v>-0.80378442655144999</v>
      </c>
    </row>
    <row r="1353" spans="1:3" x14ac:dyDescent="0.25">
      <c r="A1353" s="3">
        <v>1352</v>
      </c>
      <c r="B1353" s="2">
        <v>6.91008298727854E-41</v>
      </c>
      <c r="C1353" s="6">
        <v>-0.80969334514518398</v>
      </c>
    </row>
    <row r="1354" spans="1:3" x14ac:dyDescent="0.25">
      <c r="A1354" s="3">
        <v>1353</v>
      </c>
      <c r="B1354" s="2">
        <v>6.91008298727854E-41</v>
      </c>
      <c r="C1354" s="6">
        <v>-0.81552129507914595</v>
      </c>
    </row>
    <row r="1355" spans="1:3" x14ac:dyDescent="0.25">
      <c r="A1355" s="3">
        <v>1354</v>
      </c>
      <c r="B1355" s="2">
        <v>6.91008298727854E-41</v>
      </c>
      <c r="C1355" s="6">
        <v>-0.82126769356319895</v>
      </c>
    </row>
    <row r="1356" spans="1:3" x14ac:dyDescent="0.25">
      <c r="A1356" s="3">
        <v>1355</v>
      </c>
      <c r="B1356" s="2">
        <v>6.91008298727854E-41</v>
      </c>
      <c r="C1356" s="6">
        <v>-0.82693196596228302</v>
      </c>
    </row>
    <row r="1357" spans="1:3" x14ac:dyDescent="0.25">
      <c r="A1357" s="3">
        <v>1356</v>
      </c>
      <c r="B1357" s="2">
        <v>6.91008298727854E-41</v>
      </c>
      <c r="C1357" s="6">
        <v>-0.83251354585387904</v>
      </c>
    </row>
    <row r="1358" spans="1:3" x14ac:dyDescent="0.25">
      <c r="A1358" s="3">
        <v>1357</v>
      </c>
      <c r="B1358" s="2">
        <v>6.91008298727854E-41</v>
      </c>
      <c r="C1358" s="6">
        <v>-0.83801187508464803</v>
      </c>
    </row>
    <row r="1359" spans="1:3" x14ac:dyDescent="0.25">
      <c r="A1359" s="3">
        <v>1358</v>
      </c>
      <c r="B1359" s="2">
        <v>6.91008298727854E-41</v>
      </c>
      <c r="C1359" s="6">
        <v>-0.84342640382625</v>
      </c>
    </row>
    <row r="1360" spans="1:3" x14ac:dyDescent="0.25">
      <c r="A1360" s="3">
        <v>1359</v>
      </c>
      <c r="B1360" s="2">
        <v>6.91008298727854E-41</v>
      </c>
      <c r="C1360" s="6">
        <v>-0.84875659063032205</v>
      </c>
    </row>
    <row r="1361" spans="1:3" x14ac:dyDescent="0.25">
      <c r="A1361" s="3">
        <v>1360</v>
      </c>
      <c r="B1361" s="2">
        <v>6.91008298727854E-41</v>
      </c>
      <c r="C1361" s="6">
        <v>-0.85400190248262597</v>
      </c>
    </row>
    <row r="1362" spans="1:3" x14ac:dyDescent="0.25">
      <c r="A1362" s="3">
        <v>1361</v>
      </c>
      <c r="B1362" s="2">
        <v>6.91008298727854E-41</v>
      </c>
      <c r="C1362" s="6">
        <v>-0.85916181485634702</v>
      </c>
    </row>
    <row r="1363" spans="1:3" x14ac:dyDescent="0.25">
      <c r="A1363" s="3">
        <v>1362</v>
      </c>
      <c r="B1363" s="2">
        <v>6.91008298727854E-41</v>
      </c>
      <c r="C1363" s="6">
        <v>-0.864235811764549</v>
      </c>
    </row>
    <row r="1364" spans="1:3" x14ac:dyDescent="0.25">
      <c r="A1364" s="3">
        <v>1363</v>
      </c>
      <c r="B1364" s="2">
        <v>6.91008298727854E-41</v>
      </c>
      <c r="C1364" s="6">
        <v>-0.86922338581176795</v>
      </c>
    </row>
    <row r="1365" spans="1:3" x14ac:dyDescent="0.25">
      <c r="A1365" s="3">
        <v>1364</v>
      </c>
      <c r="B1365" s="2">
        <v>6.91008298727854E-41</v>
      </c>
      <c r="C1365" s="6">
        <v>-0.87412403824475704</v>
      </c>
    </row>
    <row r="1366" spans="1:3" x14ac:dyDescent="0.25">
      <c r="A1366" s="3">
        <v>1365</v>
      </c>
      <c r="B1366" s="2">
        <v>6.91008298727854E-41</v>
      </c>
      <c r="C1366" s="6">
        <v>-0.87893727900235497</v>
      </c>
    </row>
    <row r="1367" spans="1:3" x14ac:dyDescent="0.25">
      <c r="A1367" s="3">
        <v>1366</v>
      </c>
      <c r="B1367" s="2">
        <v>6.91008298727854E-41</v>
      </c>
      <c r="C1367" s="6">
        <v>-0.88366262676449803</v>
      </c>
    </row>
    <row r="1368" spans="1:3" x14ac:dyDescent="0.25">
      <c r="A1368" s="3">
        <v>1367</v>
      </c>
      <c r="B1368" s="2">
        <v>6.91008298727854E-41</v>
      </c>
      <c r="C1368" s="6">
        <v>-0.88829960900034899</v>
      </c>
    </row>
    <row r="1369" spans="1:3" x14ac:dyDescent="0.25">
      <c r="A1369" s="3">
        <v>1368</v>
      </c>
      <c r="B1369" s="2">
        <v>6.91008298727854E-41</v>
      </c>
      <c r="C1369" s="6">
        <v>-0.89284776201554605</v>
      </c>
    </row>
    <row r="1370" spans="1:3" x14ac:dyDescent="0.25">
      <c r="A1370" s="3">
        <v>1369</v>
      </c>
      <c r="B1370" s="2">
        <v>6.91008298727854E-41</v>
      </c>
      <c r="C1370" s="6">
        <v>-0.89730663099857899</v>
      </c>
    </row>
    <row r="1371" spans="1:3" x14ac:dyDescent="0.25">
      <c r="A1371" s="3">
        <v>1370</v>
      </c>
      <c r="B1371" s="2">
        <v>6.91008298727854E-41</v>
      </c>
      <c r="C1371" s="6">
        <v>-0.90167577006626498</v>
      </c>
    </row>
    <row r="1372" spans="1:3" x14ac:dyDescent="0.25">
      <c r="A1372" s="3">
        <v>1371</v>
      </c>
      <c r="B1372" s="2">
        <v>6.91008298727854E-41</v>
      </c>
      <c r="C1372" s="6">
        <v>-0.90595474230833795</v>
      </c>
    </row>
    <row r="1373" spans="1:3" x14ac:dyDescent="0.25">
      <c r="A1373" s="3">
        <v>1372</v>
      </c>
      <c r="B1373" s="2">
        <v>6.91008298727854E-41</v>
      </c>
      <c r="C1373" s="6">
        <v>-0.91014311983114105</v>
      </c>
    </row>
    <row r="1374" spans="1:3" x14ac:dyDescent="0.25">
      <c r="A1374" s="3">
        <v>1373</v>
      </c>
      <c r="B1374" s="2">
        <v>6.91008298727854E-41</v>
      </c>
      <c r="C1374" s="6">
        <v>-0.91424048380041001</v>
      </c>
    </row>
    <row r="1375" spans="1:3" x14ac:dyDescent="0.25">
      <c r="A1375" s="3">
        <v>1374</v>
      </c>
      <c r="B1375" s="2">
        <v>6.91008298727854E-41</v>
      </c>
      <c r="C1375" s="6">
        <v>-0.91824642448316396</v>
      </c>
    </row>
    <row r="1376" spans="1:3" x14ac:dyDescent="0.25">
      <c r="A1376" s="3">
        <v>1375</v>
      </c>
      <c r="B1376" s="2">
        <v>6.91008298727854E-41</v>
      </c>
      <c r="C1376" s="6">
        <v>-0.92216054128867198</v>
      </c>
    </row>
    <row r="1377" spans="1:3" x14ac:dyDescent="0.25">
      <c r="A1377" s="3">
        <v>1376</v>
      </c>
      <c r="B1377" s="2">
        <v>6.91008298727854E-41</v>
      </c>
      <c r="C1377" s="6">
        <v>-0.92598244280851605</v>
      </c>
    </row>
    <row r="1378" spans="1:3" x14ac:dyDescent="0.25">
      <c r="A1378" s="3">
        <v>1377</v>
      </c>
      <c r="B1378" s="2">
        <v>6.91008298727854E-41</v>
      </c>
      <c r="C1378" s="6">
        <v>-0.92971174685572899</v>
      </c>
    </row>
    <row r="1379" spans="1:3" x14ac:dyDescent="0.25">
      <c r="A1379" s="3">
        <v>1378</v>
      </c>
      <c r="B1379" s="2">
        <v>6.91008298727854E-41</v>
      </c>
      <c r="C1379" s="6">
        <v>-0.93334808050301299</v>
      </c>
    </row>
    <row r="1380" spans="1:3" x14ac:dyDescent="0.25">
      <c r="A1380" s="3">
        <v>1379</v>
      </c>
      <c r="B1380" s="2">
        <v>6.91008298727854E-41</v>
      </c>
      <c r="C1380" s="6">
        <v>-0.93689108012003497</v>
      </c>
    </row>
    <row r="1381" spans="1:3" x14ac:dyDescent="0.25">
      <c r="A1381" s="3">
        <v>1380</v>
      </c>
      <c r="B1381" s="2">
        <v>6.91008298727854E-41</v>
      </c>
      <c r="C1381" s="6">
        <v>-0.94034039140978398</v>
      </c>
    </row>
    <row r="1382" spans="1:3" x14ac:dyDescent="0.25">
      <c r="A1382" s="3">
        <v>1381</v>
      </c>
      <c r="B1382" s="2">
        <v>6.91008298727854E-41</v>
      </c>
      <c r="C1382" s="6">
        <v>-0.94369566944400696</v>
      </c>
    </row>
    <row r="1383" spans="1:3" x14ac:dyDescent="0.25">
      <c r="A1383" s="3">
        <v>1382</v>
      </c>
      <c r="B1383" s="2">
        <v>6.91008298727854E-41</v>
      </c>
      <c r="C1383" s="6">
        <v>-0.94695657869769601</v>
      </c>
    </row>
    <row r="1384" spans="1:3" x14ac:dyDescent="0.25">
      <c r="A1384" s="3">
        <v>1383</v>
      </c>
      <c r="B1384" s="2">
        <v>6.91008298727854E-41</v>
      </c>
      <c r="C1384" s="6">
        <v>-0.95012279308264302</v>
      </c>
    </row>
    <row r="1385" spans="1:3" x14ac:dyDescent="0.25">
      <c r="A1385" s="3">
        <v>1384</v>
      </c>
      <c r="B1385" s="2">
        <v>6.91008298727854E-41</v>
      </c>
      <c r="C1385" s="6">
        <v>-0.95319399598004795</v>
      </c>
    </row>
    <row r="1386" spans="1:3" x14ac:dyDescent="0.25">
      <c r="A1386" s="3">
        <v>1385</v>
      </c>
      <c r="B1386" s="2">
        <v>6.91008298727854E-41</v>
      </c>
      <c r="C1386" s="6">
        <v>-0.95616988027218097</v>
      </c>
    </row>
    <row r="1387" spans="1:3" x14ac:dyDescent="0.25">
      <c r="A1387" s="3">
        <v>1386</v>
      </c>
      <c r="B1387" s="2">
        <v>6.91008298727854E-41</v>
      </c>
      <c r="C1387" s="6">
        <v>-0.95905014837309199</v>
      </c>
    </row>
    <row r="1388" spans="1:3" x14ac:dyDescent="0.25">
      <c r="A1388" s="3">
        <v>1387</v>
      </c>
      <c r="B1388" s="2">
        <v>6.91008298727854E-41</v>
      </c>
      <c r="C1388" s="6">
        <v>-0.96183451225837102</v>
      </c>
    </row>
    <row r="1389" spans="1:3" x14ac:dyDescent="0.25">
      <c r="A1389" s="3">
        <v>1388</v>
      </c>
      <c r="B1389" s="2">
        <v>6.91008298727854E-41</v>
      </c>
      <c r="C1389" s="6">
        <v>-0.96452269349395103</v>
      </c>
    </row>
    <row r="1390" spans="1:3" x14ac:dyDescent="0.25">
      <c r="A1390" s="3">
        <v>1389</v>
      </c>
      <c r="B1390" s="2">
        <v>6.91008298727854E-41</v>
      </c>
      <c r="C1390" s="6">
        <v>-0.96711442326394803</v>
      </c>
    </row>
    <row r="1391" spans="1:3" x14ac:dyDescent="0.25">
      <c r="A1391" s="3">
        <v>1390</v>
      </c>
      <c r="B1391" s="2">
        <v>6.91008298727854E-41</v>
      </c>
      <c r="C1391" s="6">
        <v>-0.96960944239754399</v>
      </c>
    </row>
    <row r="1392" spans="1:3" x14ac:dyDescent="0.25">
      <c r="A1392" s="3">
        <v>1391</v>
      </c>
      <c r="B1392" s="2">
        <v>6.91008298727854E-41</v>
      </c>
      <c r="C1392" s="6">
        <v>-0.97200750139490599</v>
      </c>
    </row>
    <row r="1393" spans="1:3" x14ac:dyDescent="0.25">
      <c r="A1393" s="3">
        <v>1392</v>
      </c>
      <c r="B1393" s="2">
        <v>6.91008298727854E-41</v>
      </c>
      <c r="C1393" s="6">
        <v>-0.97430836045213198</v>
      </c>
    </row>
    <row r="1394" spans="1:3" x14ac:dyDescent="0.25">
      <c r="A1394" s="3">
        <v>1393</v>
      </c>
      <c r="B1394" s="2">
        <v>6.91008298727854E-41</v>
      </c>
      <c r="C1394" s="6">
        <v>-0.97651178948523298</v>
      </c>
    </row>
    <row r="1395" spans="1:3" x14ac:dyDescent="0.25">
      <c r="A1395" s="3">
        <v>1394</v>
      </c>
      <c r="B1395" s="2">
        <v>6.91008298727854E-41</v>
      </c>
      <c r="C1395" s="6">
        <v>-0.97861756815314305</v>
      </c>
    </row>
    <row r="1396" spans="1:3" x14ac:dyDescent="0.25">
      <c r="A1396" s="3">
        <v>1395</v>
      </c>
      <c r="B1396" s="2">
        <v>6.91008298727854E-41</v>
      </c>
      <c r="C1396" s="6">
        <v>-0.98062548587974996</v>
      </c>
    </row>
    <row r="1397" spans="1:3" x14ac:dyDescent="0.25">
      <c r="A1397" s="3">
        <v>1396</v>
      </c>
      <c r="B1397" s="2">
        <v>6.91008298727854E-41</v>
      </c>
      <c r="C1397" s="6">
        <v>-0.98253534187495395</v>
      </c>
    </row>
    <row r="1398" spans="1:3" x14ac:dyDescent="0.25">
      <c r="A1398" s="3">
        <v>1397</v>
      </c>
      <c r="B1398" s="2">
        <v>6.91008298727854E-41</v>
      </c>
      <c r="C1398" s="6">
        <v>-0.98434694515474697</v>
      </c>
    </row>
    <row r="1399" spans="1:3" x14ac:dyDescent="0.25">
      <c r="A1399" s="3">
        <v>1398</v>
      </c>
      <c r="B1399" s="2">
        <v>6.91008298727854E-41</v>
      </c>
      <c r="C1399" s="6">
        <v>-0.98606011456031095</v>
      </c>
    </row>
    <row r="1400" spans="1:3" x14ac:dyDescent="0.25">
      <c r="A1400" s="3">
        <v>1399</v>
      </c>
      <c r="B1400" s="2">
        <v>6.91008298727854E-41</v>
      </c>
      <c r="C1400" s="6">
        <v>-0.98767467877613302</v>
      </c>
    </row>
    <row r="1401" spans="1:3" x14ac:dyDescent="0.25">
      <c r="A1401" s="3">
        <v>1400</v>
      </c>
      <c r="B1401" s="2">
        <v>6.91008298727854E-41</v>
      </c>
      <c r="C1401" s="6">
        <v>-0.98919047634713697</v>
      </c>
    </row>
    <row r="1402" spans="1:3" x14ac:dyDescent="0.25">
      <c r="A1402" s="3">
        <v>1401</v>
      </c>
      <c r="B1402" s="2">
        <v>6.91008298727854E-41</v>
      </c>
      <c r="C1402" s="6">
        <v>-0.99060735569482905</v>
      </c>
    </row>
    <row r="1403" spans="1:3" x14ac:dyDescent="0.25">
      <c r="A1403" s="3">
        <v>1402</v>
      </c>
      <c r="B1403" s="2">
        <v>6.91008298727854E-41</v>
      </c>
      <c r="C1403" s="6">
        <v>-0.99192517513245504</v>
      </c>
    </row>
    <row r="1404" spans="1:3" x14ac:dyDescent="0.25">
      <c r="A1404" s="3">
        <v>1403</v>
      </c>
      <c r="B1404" s="2">
        <v>6.91008298727854E-41</v>
      </c>
      <c r="C1404" s="6">
        <v>-0.99314380287916904</v>
      </c>
    </row>
    <row r="1405" spans="1:3" x14ac:dyDescent="0.25">
      <c r="A1405" s="3">
        <v>1404</v>
      </c>
      <c r="B1405" s="2">
        <v>6.91008298727854E-41</v>
      </c>
      <c r="C1405" s="6">
        <v>-0.99426311707321202</v>
      </c>
    </row>
    <row r="1406" spans="1:3" x14ac:dyDescent="0.25">
      <c r="A1406" s="3">
        <v>1405</v>
      </c>
      <c r="B1406" s="2">
        <v>6.91008298727854E-41</v>
      </c>
      <c r="C1406" s="6">
        <v>-0.99528300578409801</v>
      </c>
    </row>
    <row r="1407" spans="1:3" x14ac:dyDescent="0.25">
      <c r="A1407" s="3">
        <v>1406</v>
      </c>
      <c r="B1407" s="2">
        <v>6.91008298727854E-41</v>
      </c>
      <c r="C1407" s="6">
        <v>-0.99620336702380496</v>
      </c>
    </row>
    <row r="1408" spans="1:3" x14ac:dyDescent="0.25">
      <c r="A1408" s="3">
        <v>1407</v>
      </c>
      <c r="B1408" s="2">
        <v>6.91008298727854E-41</v>
      </c>
      <c r="C1408" s="6">
        <v>-0.997024108756977</v>
      </c>
    </row>
    <row r="1409" spans="1:3" x14ac:dyDescent="0.25">
      <c r="A1409" s="3">
        <v>1408</v>
      </c>
      <c r="B1409" s="2">
        <v>6.91008298727854E-41</v>
      </c>
      <c r="C1409" s="6">
        <v>-0.997745148910123</v>
      </c>
    </row>
    <row r="1410" spans="1:3" x14ac:dyDescent="0.25">
      <c r="A1410" s="3">
        <v>1409</v>
      </c>
      <c r="B1410" s="2">
        <v>6.91008298727854E-41</v>
      </c>
      <c r="C1410" s="6">
        <v>-0.99836641537982995</v>
      </c>
    </row>
    <row r="1411" spans="1:3" x14ac:dyDescent="0.25">
      <c r="A1411" s="3">
        <v>1410</v>
      </c>
      <c r="B1411" s="2">
        <v>6.91008298727854E-41</v>
      </c>
      <c r="C1411" s="6">
        <v>-0.99888784603996805</v>
      </c>
    </row>
    <row r="1412" spans="1:3" x14ac:dyDescent="0.25">
      <c r="A1412" s="3">
        <v>1411</v>
      </c>
      <c r="B1412" s="2">
        <v>6.91008298727854E-41</v>
      </c>
      <c r="C1412" s="6">
        <v>-0.99930938874790598</v>
      </c>
    </row>
    <row r="1413" spans="1:3" x14ac:dyDescent="0.25">
      <c r="A1413" s="3">
        <v>1412</v>
      </c>
      <c r="B1413" s="2">
        <v>6.91008298727854E-41</v>
      </c>
      <c r="C1413" s="6">
        <v>-0.99963100134972405</v>
      </c>
    </row>
    <row r="1414" spans="1:3" x14ac:dyDescent="0.25">
      <c r="A1414" s="3">
        <v>1413</v>
      </c>
      <c r="B1414" s="2">
        <v>6.91008298727854E-41</v>
      </c>
      <c r="C1414" s="6">
        <v>-0.99985265168443105</v>
      </c>
    </row>
    <row r="1415" spans="1:3" x14ac:dyDescent="0.25">
      <c r="A1415" s="3">
        <v>1414</v>
      </c>
      <c r="B1415" s="2">
        <v>6.91008298727854E-41</v>
      </c>
      <c r="C1415" s="6">
        <v>-0.99997431758717603</v>
      </c>
    </row>
    <row r="1416" spans="1:3" x14ac:dyDescent="0.25">
      <c r="A1416" s="3">
        <v>1415</v>
      </c>
      <c r="B1416" s="2">
        <v>6.91008298727854E-41</v>
      </c>
      <c r="C1416" s="6">
        <v>-0.99999598689147196</v>
      </c>
    </row>
    <row r="1417" spans="1:3" x14ac:dyDescent="0.25">
      <c r="A1417" s="3">
        <v>1416</v>
      </c>
      <c r="B1417" s="2">
        <v>6.91008298727854E-41</v>
      </c>
      <c r="C1417" s="6">
        <v>-0.99991765743040695</v>
      </c>
    </row>
    <row r="1418" spans="1:3" x14ac:dyDescent="0.25">
      <c r="A1418" s="3">
        <v>1417</v>
      </c>
      <c r="B1418" s="2">
        <v>6.91008298727854E-41</v>
      </c>
      <c r="C1418" s="6">
        <v>-0.99973933703685902</v>
      </c>
    </row>
    <row r="1419" spans="1:3" x14ac:dyDescent="0.25">
      <c r="A1419" s="3">
        <v>1418</v>
      </c>
      <c r="B1419" s="2">
        <v>6.91008298727854E-41</v>
      </c>
      <c r="C1419" s="6">
        <v>-0.99946104354272203</v>
      </c>
    </row>
    <row r="1420" spans="1:3" x14ac:dyDescent="0.25">
      <c r="A1420" s="3">
        <v>1419</v>
      </c>
      <c r="B1420" s="2">
        <v>6.91008298727854E-41</v>
      </c>
      <c r="C1420" s="6">
        <v>-0.99908280477711198</v>
      </c>
    </row>
    <row r="1421" spans="1:3" x14ac:dyDescent="0.25">
      <c r="A1421" s="3">
        <v>1420</v>
      </c>
      <c r="B1421" s="2">
        <v>6.91008298727854E-41</v>
      </c>
      <c r="C1421" s="6">
        <v>-0.99860465856359004</v>
      </c>
    </row>
    <row r="1422" spans="1:3" x14ac:dyDescent="0.25">
      <c r="A1422" s="3">
        <v>1421</v>
      </c>
      <c r="B1422" s="2">
        <v>6.91008298727854E-41</v>
      </c>
      <c r="C1422" s="6">
        <v>-0.99802665271638002</v>
      </c>
    </row>
    <row r="1423" spans="1:3" x14ac:dyDescent="0.25">
      <c r="A1423" s="3">
        <v>1422</v>
      </c>
      <c r="B1423" s="2">
        <v>6.91008298727854E-41</v>
      </c>
      <c r="C1423" s="6">
        <v>-0.99734884503558496</v>
      </c>
    </row>
    <row r="1424" spans="1:3" x14ac:dyDescent="0.25">
      <c r="A1424" s="3">
        <v>1423</v>
      </c>
      <c r="B1424" s="2">
        <v>6.91008298727854E-41</v>
      </c>
      <c r="C1424" s="6">
        <v>-0.99657130330140697</v>
      </c>
    </row>
    <row r="1425" spans="1:3" x14ac:dyDescent="0.25">
      <c r="A1425" s="3">
        <v>1424</v>
      </c>
      <c r="B1425" s="2">
        <v>6.91008298727854E-41</v>
      </c>
      <c r="C1425" s="6">
        <v>-0.99569410526737201</v>
      </c>
    </row>
    <row r="1426" spans="1:3" x14ac:dyDescent="0.25">
      <c r="A1426" s="3">
        <v>1425</v>
      </c>
      <c r="B1426" s="2">
        <v>6.91008298727854E-41</v>
      </c>
      <c r="C1426" s="6">
        <v>-0.99471733865255196</v>
      </c>
    </row>
    <row r="1427" spans="1:3" x14ac:dyDescent="0.25">
      <c r="A1427" s="3">
        <v>1426</v>
      </c>
      <c r="B1427" s="2">
        <v>6.91008298727854E-41</v>
      </c>
      <c r="C1427" s="6">
        <v>-0.99364110113279602</v>
      </c>
    </row>
    <row r="1428" spans="1:3" x14ac:dyDescent="0.25">
      <c r="A1428" s="3">
        <v>1427</v>
      </c>
      <c r="B1428" s="2">
        <v>6.91008298727854E-41</v>
      </c>
      <c r="C1428" s="6">
        <v>-0.99246550033095804</v>
      </c>
    </row>
    <row r="1429" spans="1:3" x14ac:dyDescent="0.25">
      <c r="A1429" s="3">
        <v>1428</v>
      </c>
      <c r="B1429" s="2">
        <v>6.91008298727854E-41</v>
      </c>
      <c r="C1429" s="6">
        <v>-0.99119065380613902</v>
      </c>
    </row>
    <row r="1430" spans="1:3" x14ac:dyDescent="0.25">
      <c r="A1430" s="3">
        <v>1429</v>
      </c>
      <c r="B1430" s="2">
        <v>6.91008298727854E-41</v>
      </c>
      <c r="C1430" s="6">
        <v>-0.98981668904192899</v>
      </c>
    </row>
    <row r="1431" spans="1:3" x14ac:dyDescent="0.25">
      <c r="A1431" s="3">
        <v>1430</v>
      </c>
      <c r="B1431" s="2">
        <v>6.91008298727854E-41</v>
      </c>
      <c r="C1431" s="6">
        <v>-0.98834374343365905</v>
      </c>
    </row>
    <row r="1432" spans="1:3" x14ac:dyDescent="0.25">
      <c r="A1432" s="3">
        <v>1431</v>
      </c>
      <c r="B1432" s="2">
        <v>6.91008298727854E-41</v>
      </c>
      <c r="C1432" s="6">
        <v>-0.98677196427466196</v>
      </c>
    </row>
    <row r="1433" spans="1:3" x14ac:dyDescent="0.25">
      <c r="A1433" s="3">
        <v>1432</v>
      </c>
      <c r="B1433" s="2">
        <v>6.91008298727854E-41</v>
      </c>
      <c r="C1433" s="6">
        <v>-0.98510150874154601</v>
      </c>
    </row>
    <row r="1434" spans="1:3" x14ac:dyDescent="0.25">
      <c r="A1434" s="3">
        <v>1433</v>
      </c>
      <c r="B1434" s="2">
        <v>6.91008298727854E-41</v>
      </c>
      <c r="C1434" s="6">
        <v>-0.98333254387847002</v>
      </c>
    </row>
    <row r="1435" spans="1:3" x14ac:dyDescent="0.25">
      <c r="A1435" s="3">
        <v>1434</v>
      </c>
      <c r="B1435" s="2">
        <v>6.91008298727854E-41</v>
      </c>
      <c r="C1435" s="6">
        <v>-0.98146524658044798</v>
      </c>
    </row>
    <row r="1436" spans="1:3" x14ac:dyDescent="0.25">
      <c r="A1436" s="3">
        <v>1435</v>
      </c>
      <c r="B1436" s="2">
        <v>6.91008298727854E-41</v>
      </c>
      <c r="C1436" s="6">
        <v>-0.97949980357565203</v>
      </c>
    </row>
    <row r="1437" spans="1:3" x14ac:dyDescent="0.25">
      <c r="A1437" s="3">
        <v>1436</v>
      </c>
      <c r="B1437" s="2">
        <v>6.91008298727854E-41</v>
      </c>
      <c r="C1437" s="6">
        <v>-0.97743641140674697</v>
      </c>
    </row>
    <row r="1438" spans="1:3" x14ac:dyDescent="0.25">
      <c r="A1438" s="3">
        <v>1437</v>
      </c>
      <c r="B1438" s="2">
        <v>6.91008298727854E-41</v>
      </c>
      <c r="C1438" s="6">
        <v>-0.97527527641122802</v>
      </c>
    </row>
    <row r="1439" spans="1:3" x14ac:dyDescent="0.25">
      <c r="A1439" s="3">
        <v>1438</v>
      </c>
      <c r="B1439" s="2">
        <v>6.91008298727854E-41</v>
      </c>
      <c r="C1439" s="6">
        <v>-0.97301661470079404</v>
      </c>
    </row>
    <row r="1440" spans="1:3" x14ac:dyDescent="0.25">
      <c r="A1440" s="3">
        <v>1439</v>
      </c>
      <c r="B1440" s="2">
        <v>6.91008298727854E-41</v>
      </c>
      <c r="C1440" s="6">
        <v>-0.97066065213973496</v>
      </c>
    </row>
    <row r="1441" spans="1:3" x14ac:dyDescent="0.25">
      <c r="A1441" s="3">
        <v>1440</v>
      </c>
      <c r="B1441" s="2">
        <v>6.91008298727854E-41</v>
      </c>
      <c r="C1441" s="6">
        <v>-0.96820762432234397</v>
      </c>
    </row>
    <row r="1442" spans="1:3" x14ac:dyDescent="0.25">
      <c r="A1442" s="3">
        <v>1441</v>
      </c>
      <c r="B1442" s="2">
        <v>6.91008298727854E-41</v>
      </c>
      <c r="C1442" s="6">
        <v>-0.96565777654935703</v>
      </c>
    </row>
    <row r="1443" spans="1:3" x14ac:dyDescent="0.25">
      <c r="A1443" s="3">
        <v>1442</v>
      </c>
      <c r="B1443" s="2">
        <v>6.91008298727854E-41</v>
      </c>
      <c r="C1443" s="6">
        <v>-0.963011363803427</v>
      </c>
    </row>
    <row r="1444" spans="1:3" x14ac:dyDescent="0.25">
      <c r="A1444" s="3">
        <v>1443</v>
      </c>
      <c r="B1444" s="2">
        <v>6.91008298727854E-41</v>
      </c>
      <c r="C1444" s="6">
        <v>-0.960268650723624</v>
      </c>
    </row>
    <row r="1445" spans="1:3" x14ac:dyDescent="0.25">
      <c r="A1445" s="3">
        <v>1444</v>
      </c>
      <c r="B1445" s="2">
        <v>6.91008298727854E-41</v>
      </c>
      <c r="C1445" s="6">
        <v>-0.95742991157896895</v>
      </c>
    </row>
    <row r="1446" spans="1:3" x14ac:dyDescent="0.25">
      <c r="A1446" s="3">
        <v>1445</v>
      </c>
      <c r="B1446" s="2">
        <v>6.91008298727854E-41</v>
      </c>
      <c r="C1446" s="6">
        <v>-0.95449543024101302</v>
      </c>
    </row>
    <row r="1447" spans="1:3" x14ac:dyDescent="0.25">
      <c r="A1447" s="3">
        <v>1446</v>
      </c>
      <c r="B1447" s="2">
        <v>6.91008298727854E-41</v>
      </c>
      <c r="C1447" s="6">
        <v>-0.95146550015544196</v>
      </c>
    </row>
    <row r="1448" spans="1:3" x14ac:dyDescent="0.25">
      <c r="A1448" s="3">
        <v>1447</v>
      </c>
      <c r="B1448" s="2">
        <v>6.91008298727854E-41</v>
      </c>
      <c r="C1448" s="6">
        <v>-0.94834042431274101</v>
      </c>
    </row>
    <row r="1449" spans="1:3" x14ac:dyDescent="0.25">
      <c r="A1449" s="3">
        <v>1448</v>
      </c>
      <c r="B1449" s="2">
        <v>6.91008298727854E-41</v>
      </c>
      <c r="C1449" s="6">
        <v>-0.94512051521788998</v>
      </c>
    </row>
    <row r="1450" spans="1:3" x14ac:dyDescent="0.25">
      <c r="A1450" s="3">
        <v>1449</v>
      </c>
      <c r="B1450" s="2">
        <v>6.91008298727854E-41</v>
      </c>
      <c r="C1450" s="6">
        <v>-0.94180609485911504</v>
      </c>
    </row>
    <row r="1451" spans="1:3" x14ac:dyDescent="0.25">
      <c r="A1451" s="3">
        <v>1450</v>
      </c>
      <c r="B1451" s="2">
        <v>6.91008298727854E-41</v>
      </c>
      <c r="C1451" s="6">
        <v>-0.93839749467569</v>
      </c>
    </row>
    <row r="1452" spans="1:3" x14ac:dyDescent="0.25">
      <c r="A1452" s="3">
        <v>1451</v>
      </c>
      <c r="B1452" s="2">
        <v>6.91008298727854E-41</v>
      </c>
      <c r="C1452" s="6">
        <v>-0.93489505552479202</v>
      </c>
    </row>
    <row r="1453" spans="1:3" x14ac:dyDescent="0.25">
      <c r="A1453" s="3">
        <v>1452</v>
      </c>
      <c r="B1453" s="2">
        <v>6.91008298727854E-41</v>
      </c>
      <c r="C1453" s="6">
        <v>-0.93129912764741896</v>
      </c>
    </row>
    <row r="1454" spans="1:3" x14ac:dyDescent="0.25">
      <c r="A1454" s="3">
        <v>1453</v>
      </c>
      <c r="B1454" s="2">
        <v>6.91008298727854E-41</v>
      </c>
      <c r="C1454" s="6">
        <v>-0.92761007063336098</v>
      </c>
    </row>
    <row r="1455" spans="1:3" x14ac:dyDescent="0.25">
      <c r="A1455" s="3">
        <v>1454</v>
      </c>
      <c r="B1455" s="2">
        <v>6.91008298727854E-41</v>
      </c>
      <c r="C1455" s="6">
        <v>-0.92382825338524499</v>
      </c>
    </row>
    <row r="1456" spans="1:3" x14ac:dyDescent="0.25">
      <c r="A1456" s="3">
        <v>1455</v>
      </c>
      <c r="B1456" s="2">
        <v>6.91008298727854E-41</v>
      </c>
      <c r="C1456" s="6">
        <v>-0.91995405408164499</v>
      </c>
    </row>
    <row r="1457" spans="1:3" x14ac:dyDescent="0.25">
      <c r="A1457" s="3">
        <v>1456</v>
      </c>
      <c r="B1457" s="2">
        <v>6.91008298727854E-41</v>
      </c>
      <c r="C1457" s="6">
        <v>-0.91598786013926303</v>
      </c>
    </row>
    <row r="1458" spans="1:3" x14ac:dyDescent="0.25">
      <c r="A1458" s="3">
        <v>1457</v>
      </c>
      <c r="B1458" s="2">
        <v>6.91008298727854E-41</v>
      </c>
      <c r="C1458" s="6">
        <v>-0.91193006817418798</v>
      </c>
    </row>
    <row r="1459" spans="1:3" x14ac:dyDescent="0.25">
      <c r="A1459" s="3">
        <v>1458</v>
      </c>
      <c r="B1459" s="2">
        <v>6.91008298727854E-41</v>
      </c>
      <c r="C1459" s="6">
        <v>-0.907781083962234</v>
      </c>
    </row>
    <row r="1460" spans="1:3" x14ac:dyDescent="0.25">
      <c r="A1460" s="3">
        <v>1459</v>
      </c>
      <c r="B1460" s="2">
        <v>6.91008298727854E-41</v>
      </c>
      <c r="C1460" s="6">
        <v>-0.90354132239836604</v>
      </c>
    </row>
    <row r="1461" spans="1:3" x14ac:dyDescent="0.25">
      <c r="A1461" s="3">
        <v>1460</v>
      </c>
      <c r="B1461" s="2">
        <v>6.91008298727854E-41</v>
      </c>
      <c r="C1461" s="6">
        <v>-0.899211207455207</v>
      </c>
    </row>
    <row r="1462" spans="1:3" x14ac:dyDescent="0.25">
      <c r="A1462" s="3">
        <v>1461</v>
      </c>
      <c r="B1462" s="2">
        <v>6.91008298727854E-41</v>
      </c>
      <c r="C1462" s="6">
        <v>-0.89479117214064197</v>
      </c>
    </row>
    <row r="1463" spans="1:3" x14ac:dyDescent="0.25">
      <c r="A1463" s="3">
        <v>1462</v>
      </c>
      <c r="B1463" s="2">
        <v>6.91008298727854E-41</v>
      </c>
      <c r="C1463" s="6">
        <v>-0.89028165845452001</v>
      </c>
    </row>
    <row r="1464" spans="1:3" x14ac:dyDescent="0.25">
      <c r="A1464" s="3">
        <v>1463</v>
      </c>
      <c r="B1464" s="2">
        <v>6.91008298727854E-41</v>
      </c>
      <c r="C1464" s="6">
        <v>-0.88568311734445204</v>
      </c>
    </row>
    <row r="1465" spans="1:3" x14ac:dyDescent="0.25">
      <c r="A1465" s="3">
        <v>1464</v>
      </c>
      <c r="B1465" s="2">
        <v>6.91008298727854E-41</v>
      </c>
      <c r="C1465" s="6">
        <v>-0.88099600866071603</v>
      </c>
    </row>
    <row r="1466" spans="1:3" x14ac:dyDescent="0.25">
      <c r="A1466" s="3">
        <v>1465</v>
      </c>
      <c r="B1466" s="2">
        <v>6.91008298727854E-41</v>
      </c>
      <c r="C1466" s="6">
        <v>-0.876220801110275</v>
      </c>
    </row>
    <row r="1467" spans="1:3" x14ac:dyDescent="0.25">
      <c r="A1467" s="3">
        <v>1466</v>
      </c>
      <c r="B1467" s="2">
        <v>6.91008298727854E-41</v>
      </c>
      <c r="C1467" s="6">
        <v>-0.87135797220990396</v>
      </c>
    </row>
    <row r="1468" spans="1:3" x14ac:dyDescent="0.25">
      <c r="A1468" s="3">
        <v>1467</v>
      </c>
      <c r="B1468" s="2">
        <v>6.91008298727854E-41</v>
      </c>
      <c r="C1468" s="6">
        <v>-0.866408008238442</v>
      </c>
    </row>
    <row r="1469" spans="1:3" x14ac:dyDescent="0.25">
      <c r="A1469" s="3">
        <v>1468</v>
      </c>
      <c r="B1469" s="2">
        <v>6.91008298727854E-41</v>
      </c>
      <c r="C1469" s="6">
        <v>-0.86137140418815905</v>
      </c>
    </row>
    <row r="1470" spans="1:3" x14ac:dyDescent="0.25">
      <c r="A1470" s="3">
        <v>1469</v>
      </c>
      <c r="B1470" s="2">
        <v>6.91008298727854E-41</v>
      </c>
      <c r="C1470" s="6">
        <v>-0.85624866371526598</v>
      </c>
    </row>
    <row r="1471" spans="1:3" x14ac:dyDescent="0.25">
      <c r="A1471" s="3">
        <v>1470</v>
      </c>
      <c r="B1471" s="2">
        <v>6.91008298727854E-41</v>
      </c>
      <c r="C1471" s="6">
        <v>-0.85104029908953904</v>
      </c>
    </row>
    <row r="1472" spans="1:3" x14ac:dyDescent="0.25">
      <c r="A1472" s="3">
        <v>1471</v>
      </c>
      <c r="B1472" s="2">
        <v>6.91008298727854E-41</v>
      </c>
      <c r="C1472" s="6">
        <v>-0.84574683114310001</v>
      </c>
    </row>
    <row r="1473" spans="1:3" x14ac:dyDescent="0.25">
      <c r="A1473" s="3">
        <v>1472</v>
      </c>
      <c r="B1473" s="2">
        <v>6.91008298727854E-41</v>
      </c>
      <c r="C1473" s="6">
        <v>-0.84036878921833502</v>
      </c>
    </row>
    <row r="1474" spans="1:3" x14ac:dyDescent="0.25">
      <c r="A1474" s="3">
        <v>1473</v>
      </c>
      <c r="B1474" s="2">
        <v>6.91008298727854E-41</v>
      </c>
      <c r="C1474" s="6">
        <v>-0.83490671111495196</v>
      </c>
    </row>
    <row r="1475" spans="1:3" x14ac:dyDescent="0.25">
      <c r="A1475" s="3">
        <v>1474</v>
      </c>
      <c r="B1475" s="2">
        <v>6.91008298727854E-41</v>
      </c>
      <c r="C1475" s="6">
        <v>-0.829361143036211</v>
      </c>
    </row>
    <row r="1476" spans="1:3" x14ac:dyDescent="0.25">
      <c r="A1476" s="3">
        <v>1475</v>
      </c>
      <c r="B1476" s="2">
        <v>6.91008298727854E-41</v>
      </c>
      <c r="C1476" s="6">
        <v>-0.82373263953429898</v>
      </c>
    </row>
    <row r="1477" spans="1:3" x14ac:dyDescent="0.25">
      <c r="A1477" s="3">
        <v>1476</v>
      </c>
      <c r="B1477" s="2">
        <v>6.91008298727854E-41</v>
      </c>
      <c r="C1477" s="6">
        <v>-0.81802176345487398</v>
      </c>
    </row>
    <row r="1478" spans="1:3" x14ac:dyDescent="0.25">
      <c r="A1478" s="3">
        <v>1477</v>
      </c>
      <c r="B1478" s="2">
        <v>6.91008298727854E-41</v>
      </c>
      <c r="C1478" s="6">
        <v>-0.81222908588078702</v>
      </c>
    </row>
    <row r="1479" spans="1:3" x14ac:dyDescent="0.25">
      <c r="A1479" s="3">
        <v>1478</v>
      </c>
      <c r="B1479" s="2">
        <v>6.91008298727854E-41</v>
      </c>
      <c r="C1479" s="6">
        <v>-0.80635518607496703</v>
      </c>
    </row>
    <row r="1480" spans="1:3" x14ac:dyDescent="0.25">
      <c r="A1480" s="3">
        <v>1479</v>
      </c>
      <c r="B1480" s="2">
        <v>6.91008298727854E-41</v>
      </c>
      <c r="C1480" s="6">
        <v>-0.80040065142250005</v>
      </c>
    </row>
    <row r="1481" spans="1:3" x14ac:dyDescent="0.25">
      <c r="A1481" s="3">
        <v>1480</v>
      </c>
      <c r="B1481" s="2">
        <v>6.91008298727854E-41</v>
      </c>
      <c r="C1481" s="6">
        <v>-0.79436607737188902</v>
      </c>
    </row>
    <row r="1482" spans="1:3" x14ac:dyDescent="0.25">
      <c r="A1482" s="3">
        <v>1481</v>
      </c>
      <c r="B1482" s="2">
        <v>6.91008298727854E-41</v>
      </c>
      <c r="C1482" s="6">
        <v>-0.78825206737551001</v>
      </c>
    </row>
    <row r="1483" spans="1:3" x14ac:dyDescent="0.25">
      <c r="A1483" s="3">
        <v>1482</v>
      </c>
      <c r="B1483" s="2">
        <v>6.91008298727854E-41</v>
      </c>
      <c r="C1483" s="6">
        <v>-0.78205923282926804</v>
      </c>
    </row>
    <row r="1484" spans="1:3" x14ac:dyDescent="0.25">
      <c r="A1484" s="3">
        <v>1483</v>
      </c>
      <c r="B1484" s="2">
        <v>6.91008298727854E-41</v>
      </c>
      <c r="C1484" s="6">
        <v>-0.77578819301145796</v>
      </c>
    </row>
    <row r="1485" spans="1:3" x14ac:dyDescent="0.25">
      <c r="A1485" s="3">
        <v>1484</v>
      </c>
      <c r="B1485" s="2">
        <v>6.91008298727854E-41</v>
      </c>
      <c r="C1485" s="6">
        <v>-0.76943957502083404</v>
      </c>
    </row>
    <row r="1486" spans="1:3" x14ac:dyDescent="0.25">
      <c r="A1486" s="3">
        <v>1485</v>
      </c>
      <c r="B1486" s="2">
        <v>6.91008298727854E-41</v>
      </c>
      <c r="C1486" s="6">
        <v>-0.76301401371390498</v>
      </c>
    </row>
    <row r="1487" spans="1:3" x14ac:dyDescent="0.25">
      <c r="A1487" s="3">
        <v>1486</v>
      </c>
      <c r="B1487" s="2">
        <v>6.91008298727854E-41</v>
      </c>
      <c r="C1487" s="6">
        <v>-0.75651215164144803</v>
      </c>
    </row>
    <row r="1488" spans="1:3" x14ac:dyDescent="0.25">
      <c r="A1488" s="3">
        <v>1487</v>
      </c>
      <c r="B1488" s="2">
        <v>6.91008298727854E-41</v>
      </c>
      <c r="C1488" s="6">
        <v>-0.74993463898425206</v>
      </c>
    </row>
    <row r="1489" spans="1:3" x14ac:dyDescent="0.25">
      <c r="A1489" s="3">
        <v>1488</v>
      </c>
      <c r="B1489" s="2">
        <v>6.91008298727854E-41</v>
      </c>
      <c r="C1489" s="6">
        <v>-0.74328213348810002</v>
      </c>
    </row>
    <row r="1490" spans="1:3" x14ac:dyDescent="0.25">
      <c r="A1490" s="3">
        <v>1489</v>
      </c>
      <c r="B1490" s="2">
        <v>6.91008298727854E-41</v>
      </c>
      <c r="C1490" s="6">
        <v>-0.73655530039799999</v>
      </c>
    </row>
    <row r="1491" spans="1:3" x14ac:dyDescent="0.25">
      <c r="A1491" s="3">
        <v>1490</v>
      </c>
      <c r="B1491" s="2">
        <v>6.91008298727854E-41</v>
      </c>
      <c r="C1491" s="6">
        <v>-0.72975481239165396</v>
      </c>
    </row>
    <row r="1492" spans="1:3" x14ac:dyDescent="0.25">
      <c r="A1492" s="3">
        <v>1491</v>
      </c>
      <c r="B1492" s="2">
        <v>6.91008298727854E-41</v>
      </c>
      <c r="C1492" s="6">
        <v>-0.72288134951219496</v>
      </c>
    </row>
    <row r="1493" spans="1:3" x14ac:dyDescent="0.25">
      <c r="A1493" s="3">
        <v>1492</v>
      </c>
      <c r="B1493" s="2">
        <v>6.91008298727854E-41</v>
      </c>
      <c r="C1493" s="6">
        <v>-0.71593559910018501</v>
      </c>
    </row>
    <row r="1494" spans="1:3" x14ac:dyDescent="0.25">
      <c r="A1494" s="3">
        <v>1493</v>
      </c>
      <c r="B1494" s="2">
        <v>6.91008298727854E-41</v>
      </c>
      <c r="C1494" s="6">
        <v>-0.70891825572487499</v>
      </c>
    </row>
    <row r="1495" spans="1:3" x14ac:dyDescent="0.25">
      <c r="A1495" s="3">
        <v>1494</v>
      </c>
      <c r="B1495" s="2">
        <v>6.91008298727854E-41</v>
      </c>
      <c r="C1495" s="6">
        <v>-0.70183002111475601</v>
      </c>
    </row>
    <row r="1496" spans="1:3" x14ac:dyDescent="0.25">
      <c r="A1496" s="3">
        <v>1495</v>
      </c>
      <c r="B1496" s="2">
        <v>6.91008298727854E-41</v>
      </c>
      <c r="C1496" s="6">
        <v>-0.69467160408738204</v>
      </c>
    </row>
    <row r="1497" spans="1:3" x14ac:dyDescent="0.25">
      <c r="A1497" s="3">
        <v>1496</v>
      </c>
      <c r="B1497" s="2">
        <v>6.91008298727854E-41</v>
      </c>
      <c r="C1497" s="6">
        <v>-0.687443720478491</v>
      </c>
    </row>
    <row r="1498" spans="1:3" x14ac:dyDescent="0.25">
      <c r="A1498" s="3">
        <v>1497</v>
      </c>
      <c r="B1498" s="2">
        <v>6.91008298727854E-41</v>
      </c>
      <c r="C1498" s="6">
        <v>-0.68014709307041898</v>
      </c>
    </row>
    <row r="1499" spans="1:3" x14ac:dyDescent="0.25">
      <c r="A1499" s="3">
        <v>1498</v>
      </c>
      <c r="B1499" s="2">
        <v>6.91008298727854E-41</v>
      </c>
      <c r="C1499" s="6">
        <v>-0.67278245151982796</v>
      </c>
    </row>
    <row r="1500" spans="1:3" x14ac:dyDescent="0.25">
      <c r="A1500" s="3">
        <v>1499</v>
      </c>
      <c r="B1500" s="2">
        <v>6.91008298727854E-41</v>
      </c>
      <c r="C1500" s="6">
        <v>-0.66535053228473495</v>
      </c>
    </row>
    <row r="1501" spans="1:3" x14ac:dyDescent="0.25">
      <c r="A1501" s="3">
        <v>1500</v>
      </c>
      <c r="B1501" s="2">
        <v>6.91008298727854E-41</v>
      </c>
      <c r="C1501" s="6">
        <v>-0.65785207855087002</v>
      </c>
    </row>
    <row r="1502" spans="1:3" x14ac:dyDescent="0.25">
      <c r="A1502" s="3">
        <v>1501</v>
      </c>
      <c r="B1502" s="2">
        <v>6.91008298727854E-41</v>
      </c>
      <c r="C1502" s="6">
        <v>-0.65028784015735897</v>
      </c>
    </row>
    <row r="1503" spans="1:3" x14ac:dyDescent="0.25">
      <c r="A1503" s="3">
        <v>1502</v>
      </c>
      <c r="B1503" s="2">
        <v>6.91008298727854E-41</v>
      </c>
      <c r="C1503" s="6">
        <v>-0.64265857352173705</v>
      </c>
    </row>
    <row r="1504" spans="1:3" x14ac:dyDescent="0.25">
      <c r="A1504" s="3">
        <v>1503</v>
      </c>
      <c r="B1504" s="2">
        <v>6.91008298727854E-41</v>
      </c>
      <c r="C1504" s="6">
        <v>-0.634965041564309</v>
      </c>
    </row>
    <row r="1505" spans="1:3" x14ac:dyDescent="0.25">
      <c r="A1505" s="3">
        <v>1504</v>
      </c>
      <c r="B1505" s="2">
        <v>6.91008298727854E-41</v>
      </c>
      <c r="C1505" s="6">
        <v>-0.62720801363186096</v>
      </c>
    </row>
    <row r="1506" spans="1:3" x14ac:dyDescent="0.25">
      <c r="A1506" s="3">
        <v>1505</v>
      </c>
      <c r="B1506" s="2">
        <v>6.91008298727854E-41</v>
      </c>
      <c r="C1506" s="6">
        <v>-0.61938826542072101</v>
      </c>
    </row>
    <row r="1507" spans="1:3" x14ac:dyDescent="0.25">
      <c r="A1507" s="3">
        <v>1506</v>
      </c>
      <c r="B1507" s="2">
        <v>6.91008298727854E-41</v>
      </c>
      <c r="C1507" s="6">
        <v>-0.61150657889919402</v>
      </c>
    </row>
    <row r="1508" spans="1:3" x14ac:dyDescent="0.25">
      <c r="A1508" s="3">
        <v>1507</v>
      </c>
      <c r="B1508" s="2">
        <v>6.91008298727854E-41</v>
      </c>
      <c r="C1508" s="6">
        <v>-0.60356374222936504</v>
      </c>
    </row>
    <row r="1509" spans="1:3" x14ac:dyDescent="0.25">
      <c r="A1509" s="3">
        <v>1508</v>
      </c>
      <c r="B1509" s="2">
        <v>6.91008298727854E-41</v>
      </c>
      <c r="C1509" s="6">
        <v>-0.59556054968828098</v>
      </c>
    </row>
    <row r="1510" spans="1:3" x14ac:dyDescent="0.25">
      <c r="A1510" s="3">
        <v>1509</v>
      </c>
      <c r="B1510" s="2">
        <v>6.91008298727854E-41</v>
      </c>
      <c r="C1510" s="6">
        <v>-0.58749780158852605</v>
      </c>
    </row>
    <row r="1511" spans="1:3" x14ac:dyDescent="0.25">
      <c r="A1511" s="3">
        <v>1510</v>
      </c>
      <c r="B1511" s="2">
        <v>6.91008298727854E-41</v>
      </c>
      <c r="C1511" s="6">
        <v>-0.57937630419819297</v>
      </c>
    </row>
    <row r="1512" spans="1:3" x14ac:dyDescent="0.25">
      <c r="A1512" s="3">
        <v>1511</v>
      </c>
      <c r="B1512" s="2">
        <v>6.91008298727854E-41</v>
      </c>
      <c r="C1512" s="6">
        <v>-0.57119686966025196</v>
      </c>
    </row>
    <row r="1513" spans="1:3" x14ac:dyDescent="0.25">
      <c r="A1513" s="3">
        <v>1512</v>
      </c>
      <c r="B1513" s="2">
        <v>6.91008298727854E-41</v>
      </c>
      <c r="C1513" s="6">
        <v>-0.56296031591133999</v>
      </c>
    </row>
    <row r="1514" spans="1:3" x14ac:dyDescent="0.25">
      <c r="A1514" s="3">
        <v>1513</v>
      </c>
      <c r="B1514" s="2">
        <v>6.91008298727854E-41</v>
      </c>
      <c r="C1514" s="6">
        <v>-0.55466746659997002</v>
      </c>
    </row>
    <row r="1515" spans="1:3" x14ac:dyDescent="0.25">
      <c r="A1515" s="3">
        <v>1514</v>
      </c>
      <c r="B1515" s="2">
        <v>6.91008298727854E-41</v>
      </c>
      <c r="C1515" s="6">
        <v>-0.54631915100416095</v>
      </c>
    </row>
    <row r="1516" spans="1:3" x14ac:dyDescent="0.25">
      <c r="A1516" s="3">
        <v>1515</v>
      </c>
      <c r="B1516" s="2">
        <v>6.91008298727854E-41</v>
      </c>
      <c r="C1516" s="6">
        <v>-0.53791620394851603</v>
      </c>
    </row>
    <row r="1517" spans="1:3" x14ac:dyDescent="0.25">
      <c r="A1517" s="3">
        <v>1516</v>
      </c>
      <c r="B1517" s="2">
        <v>6.91008298727854E-41</v>
      </c>
      <c r="C1517" s="6">
        <v>-0.52945946572073799</v>
      </c>
    </row>
    <row r="1518" spans="1:3" x14ac:dyDescent="0.25">
      <c r="A1518" s="3">
        <v>1517</v>
      </c>
      <c r="B1518" s="2">
        <v>6.91008298727854E-41</v>
      </c>
      <c r="C1518" s="6">
        <v>-0.520949781987603</v>
      </c>
    </row>
    <row r="1519" spans="1:3" x14ac:dyDescent="0.25">
      <c r="A1519" s="3">
        <v>1518</v>
      </c>
      <c r="B1519" s="2">
        <v>6.91008298727854E-41</v>
      </c>
      <c r="C1519" s="6">
        <v>-0.51238800371039195</v>
      </c>
    </row>
    <row r="1520" spans="1:3" x14ac:dyDescent="0.25">
      <c r="A1520" s="3">
        <v>1519</v>
      </c>
      <c r="B1520" s="2">
        <v>6.91008298727854E-41</v>
      </c>
      <c r="C1520" s="6">
        <v>-0.50377498705979895</v>
      </c>
    </row>
    <row r="1521" spans="1:3" x14ac:dyDescent="0.25">
      <c r="A1521" s="3">
        <v>1520</v>
      </c>
      <c r="B1521" s="2">
        <v>6.91008298727854E-41</v>
      </c>
      <c r="C1521" s="6">
        <v>-0.49511159333031102</v>
      </c>
    </row>
    <row r="1522" spans="1:3" x14ac:dyDescent="0.25">
      <c r="A1522" s="3">
        <v>1521</v>
      </c>
      <c r="B1522" s="2">
        <v>6.91008298727854E-41</v>
      </c>
      <c r="C1522" s="6">
        <v>-0.486398688854081</v>
      </c>
    </row>
    <row r="1523" spans="1:3" x14ac:dyDescent="0.25">
      <c r="A1523" s="3">
        <v>1522</v>
      </c>
      <c r="B1523" s="2">
        <v>6.91008298727854E-41</v>
      </c>
      <c r="C1523" s="6">
        <v>-0.47763714491429698</v>
      </c>
    </row>
    <row r="1524" spans="1:3" x14ac:dyDescent="0.25">
      <c r="A1524" s="3">
        <v>1523</v>
      </c>
      <c r="B1524" s="2">
        <v>6.91008298727854E-41</v>
      </c>
      <c r="C1524" s="6">
        <v>-0.46882783765805203</v>
      </c>
    </row>
    <row r="1525" spans="1:3" x14ac:dyDescent="0.25">
      <c r="A1525" s="3">
        <v>1524</v>
      </c>
      <c r="B1525" s="2">
        <v>6.91008298727854E-41</v>
      </c>
      <c r="C1525" s="6">
        <v>-0.45997164800872897</v>
      </c>
    </row>
    <row r="1526" spans="1:3" x14ac:dyDescent="0.25">
      <c r="A1526" s="3">
        <v>1525</v>
      </c>
      <c r="B1526" s="2">
        <v>6.91008298727854E-41</v>
      </c>
      <c r="C1526" s="6">
        <v>-0.451069461577913</v>
      </c>
    </row>
    <row r="1527" spans="1:3" x14ac:dyDescent="0.25">
      <c r="A1527" s="3">
        <v>1526</v>
      </c>
      <c r="B1527" s="2">
        <v>6.91008298727854E-41</v>
      </c>
      <c r="C1527" s="6">
        <v>-0.44212216857683001</v>
      </c>
    </row>
    <row r="1528" spans="1:3" x14ac:dyDescent="0.25">
      <c r="A1528" s="3">
        <v>1527</v>
      </c>
      <c r="B1528" s="2">
        <v>6.91008298727854E-41</v>
      </c>
      <c r="C1528" s="6">
        <v>-0.43313066372732301</v>
      </c>
    </row>
    <row r="1529" spans="1:3" x14ac:dyDescent="0.25">
      <c r="A1529" s="3">
        <v>1528</v>
      </c>
      <c r="B1529" s="2">
        <v>6.91008298727854E-41</v>
      </c>
      <c r="C1529" s="6">
        <v>-0.42409584617238399</v>
      </c>
    </row>
    <row r="1530" spans="1:3" x14ac:dyDescent="0.25">
      <c r="A1530" s="3">
        <v>1529</v>
      </c>
      <c r="B1530" s="2">
        <v>6.91008298727854E-41</v>
      </c>
      <c r="C1530" s="6">
        <v>-0.41501861938624102</v>
      </c>
    </row>
    <row r="1531" spans="1:3" x14ac:dyDescent="0.25">
      <c r="A1531" s="3">
        <v>1530</v>
      </c>
      <c r="B1531" s="2">
        <v>6.91008298727854E-41</v>
      </c>
      <c r="C1531" s="6">
        <v>-0.40589989108400598</v>
      </c>
    </row>
    <row r="1532" spans="1:3" x14ac:dyDescent="0.25">
      <c r="A1532" s="3">
        <v>1531</v>
      </c>
      <c r="B1532" s="2">
        <v>6.91008298727854E-41</v>
      </c>
      <c r="C1532" s="6">
        <v>-0.39674057313091099</v>
      </c>
    </row>
    <row r="1533" spans="1:3" x14ac:dyDescent="0.25">
      <c r="A1533" s="3">
        <v>1532</v>
      </c>
      <c r="B1533" s="2">
        <v>6.91008298727854E-41</v>
      </c>
      <c r="C1533" s="6">
        <v>-0.38754158145112</v>
      </c>
    </row>
    <row r="1534" spans="1:3" x14ac:dyDescent="0.25">
      <c r="A1534" s="3">
        <v>1533</v>
      </c>
      <c r="B1534" s="2">
        <v>6.91008298727854E-41</v>
      </c>
      <c r="C1534" s="6">
        <v>-0.37830383593613298</v>
      </c>
    </row>
    <row r="1535" spans="1:3" x14ac:dyDescent="0.25">
      <c r="A1535" s="3">
        <v>1534</v>
      </c>
      <c r="B1535" s="2">
        <v>6.91008298727854E-41</v>
      </c>
      <c r="C1535" s="6">
        <v>-0.369028260352806</v>
      </c>
    </row>
    <row r="1536" spans="1:3" x14ac:dyDescent="0.25">
      <c r="A1536" s="3">
        <v>1535</v>
      </c>
      <c r="B1536" s="2">
        <v>6.91008298727854E-41</v>
      </c>
      <c r="C1536" s="6">
        <v>-0.35971578225096501</v>
      </c>
    </row>
    <row r="1537" spans="1:3" x14ac:dyDescent="0.25">
      <c r="A1537" s="3">
        <v>1536</v>
      </c>
      <c r="B1537" s="2">
        <v>6.91008298727854E-41</v>
      </c>
      <c r="C1537" s="6">
        <v>-0.35036733287066102</v>
      </c>
    </row>
    <row r="1538" spans="1:3" x14ac:dyDescent="0.25">
      <c r="A1538" s="3">
        <v>1537</v>
      </c>
      <c r="B1538" s="2">
        <v>6.91008298727854E-41</v>
      </c>
      <c r="C1538" s="6">
        <v>-0.340983847049043</v>
      </c>
    </row>
    <row r="1539" spans="1:3" x14ac:dyDescent="0.25">
      <c r="A1539" s="3">
        <v>1538</v>
      </c>
      <c r="B1539" s="2">
        <v>6.91008298727854E-41</v>
      </c>
      <c r="C1539" s="6">
        <v>-0.33156626312687099</v>
      </c>
    </row>
    <row r="1540" spans="1:3" x14ac:dyDescent="0.25">
      <c r="A1540" s="3">
        <v>1539</v>
      </c>
      <c r="B1540" s="2">
        <v>6.91008298727854E-41</v>
      </c>
      <c r="C1540" s="6">
        <v>-0.32211552285469103</v>
      </c>
    </row>
    <row r="1541" spans="1:3" x14ac:dyDescent="0.25">
      <c r="A1541" s="3">
        <v>1540</v>
      </c>
      <c r="B1541" s="2">
        <v>6.91008298727854E-41</v>
      </c>
      <c r="C1541" s="6">
        <v>-0.31263257129865502</v>
      </c>
    </row>
    <row r="1542" spans="1:3" x14ac:dyDescent="0.25">
      <c r="A1542" s="3">
        <v>1541</v>
      </c>
      <c r="B1542" s="2">
        <v>6.91008298727854E-41</v>
      </c>
      <c r="C1542" s="6">
        <v>-0.30311835674601501</v>
      </c>
    </row>
    <row r="1543" spans="1:3" x14ac:dyDescent="0.25">
      <c r="A1543" s="3">
        <v>1542</v>
      </c>
      <c r="B1543" s="2">
        <v>6.91008298727854E-41</v>
      </c>
      <c r="C1543" s="6">
        <v>-0.29357383061029801</v>
      </c>
    </row>
    <row r="1544" spans="1:3" x14ac:dyDescent="0.25">
      <c r="A1544" s="3">
        <v>1543</v>
      </c>
      <c r="B1544" s="2">
        <v>6.91008298727854E-41</v>
      </c>
      <c r="C1544" s="6">
        <v>-0.28399994733616402</v>
      </c>
    </row>
    <row r="1545" spans="1:3" x14ac:dyDescent="0.25">
      <c r="A1545" s="3">
        <v>1544</v>
      </c>
      <c r="B1545" s="2">
        <v>6.91008298727854E-41</v>
      </c>
      <c r="C1545" s="6">
        <v>-0.27439766430396201</v>
      </c>
    </row>
    <row r="1546" spans="1:3" x14ac:dyDescent="0.25">
      <c r="A1546" s="3">
        <v>1545</v>
      </c>
      <c r="B1546" s="2">
        <v>6.91008298727854E-41</v>
      </c>
      <c r="C1546" s="6">
        <v>-0.26476794173399398</v>
      </c>
    </row>
    <row r="1547" spans="1:3" x14ac:dyDescent="0.25">
      <c r="A1547" s="3">
        <v>1546</v>
      </c>
      <c r="B1547" s="2">
        <v>6.91008298727854E-41</v>
      </c>
      <c r="C1547" s="6">
        <v>-0.25511174259049102</v>
      </c>
    </row>
    <row r="1548" spans="1:3" x14ac:dyDescent="0.25">
      <c r="A1548" s="3">
        <v>1547</v>
      </c>
      <c r="B1548" s="2">
        <v>6.91008298727854E-41</v>
      </c>
      <c r="C1548" s="6">
        <v>-0.245430032485322</v>
      </c>
    </row>
    <row r="1549" spans="1:3" x14ac:dyDescent="0.25">
      <c r="A1549" s="3">
        <v>1548</v>
      </c>
      <c r="B1549" s="2">
        <v>6.91008298727854E-41</v>
      </c>
      <c r="C1549" s="6">
        <v>-0.23572377958142901</v>
      </c>
    </row>
    <row r="1550" spans="1:3" x14ac:dyDescent="0.25">
      <c r="A1550" s="3">
        <v>1549</v>
      </c>
      <c r="B1550" s="2">
        <v>6.91008298727854E-41</v>
      </c>
      <c r="C1550" s="6">
        <v>-0.225993954496014</v>
      </c>
    </row>
    <row r="1551" spans="1:3" x14ac:dyDescent="0.25">
      <c r="A1551" s="3">
        <v>1550</v>
      </c>
      <c r="B1551" s="2">
        <v>6.91008298727854E-41</v>
      </c>
      <c r="C1551" s="6">
        <v>-0.216241530203476</v>
      </c>
    </row>
    <row r="1552" spans="1:3" x14ac:dyDescent="0.25">
      <c r="A1552" s="3">
        <v>1551</v>
      </c>
      <c r="B1552" s="2">
        <v>6.91008298727854E-41</v>
      </c>
      <c r="C1552" s="6">
        <v>-0.20646748193811901</v>
      </c>
    </row>
    <row r="1553" spans="1:3" x14ac:dyDescent="0.25">
      <c r="A1553" s="3">
        <v>1552</v>
      </c>
      <c r="B1553" s="2">
        <v>6.91008298727854E-41</v>
      </c>
      <c r="C1553" s="6">
        <v>-0.196672787096624</v>
      </c>
    </row>
    <row r="1554" spans="1:3" x14ac:dyDescent="0.25">
      <c r="A1554" s="3">
        <v>1553</v>
      </c>
      <c r="B1554" s="2">
        <v>6.91008298727854E-41</v>
      </c>
      <c r="C1554" s="6">
        <v>-0.18685842514031201</v>
      </c>
    </row>
    <row r="1555" spans="1:3" x14ac:dyDescent="0.25">
      <c r="A1555" s="3">
        <v>1554</v>
      </c>
      <c r="B1555" s="2">
        <v>6.91008298727854E-41</v>
      </c>
      <c r="C1555" s="6">
        <v>-0.17702537749720201</v>
      </c>
    </row>
    <row r="1556" spans="1:3" x14ac:dyDescent="0.25">
      <c r="A1556" s="3">
        <v>1555</v>
      </c>
      <c r="B1556" s="2">
        <v>6.91008298727854E-41</v>
      </c>
      <c r="C1556" s="6">
        <v>-0.167174627463862</v>
      </c>
    </row>
    <row r="1557" spans="1:3" x14ac:dyDescent="0.25">
      <c r="A1557" s="3">
        <v>1556</v>
      </c>
      <c r="B1557" s="2">
        <v>6.91008298727854E-41</v>
      </c>
      <c r="C1557" s="6">
        <v>-0.15730716010708701</v>
      </c>
    </row>
    <row r="1558" spans="1:3" x14ac:dyDescent="0.25">
      <c r="A1558" s="3">
        <v>1557</v>
      </c>
      <c r="B1558" s="2">
        <v>6.91008298727854E-41</v>
      </c>
      <c r="C1558" s="6">
        <v>-0.147423962165391</v>
      </c>
    </row>
    <row r="1559" spans="1:3" x14ac:dyDescent="0.25">
      <c r="A1559" s="3">
        <v>1558</v>
      </c>
      <c r="B1559" s="2">
        <v>6.91008298727854E-41</v>
      </c>
      <c r="C1559" s="6">
        <v>-0.13752602195033101</v>
      </c>
    </row>
    <row r="1560" spans="1:3" x14ac:dyDescent="0.25">
      <c r="A1560" s="3">
        <v>1559</v>
      </c>
      <c r="B1560" s="2">
        <v>6.91008298727854E-41</v>
      </c>
      <c r="C1560" s="6">
        <v>-0.12761432924768101</v>
      </c>
    </row>
    <row r="1561" spans="1:3" x14ac:dyDescent="0.25">
      <c r="A1561" s="3">
        <v>1560</v>
      </c>
      <c r="B1561" s="2">
        <v>6.91008298727854E-41</v>
      </c>
      <c r="C1561" s="6">
        <v>-0.11768987521845101</v>
      </c>
    </row>
    <row r="1562" spans="1:3" x14ac:dyDescent="0.25">
      <c r="A1562" s="3">
        <v>1561</v>
      </c>
      <c r="B1562" s="2">
        <v>6.91008298727854E-41</v>
      </c>
      <c r="C1562" s="6">
        <v>-0.107753652299773</v>
      </c>
    </row>
    <row r="1563" spans="1:3" x14ac:dyDescent="0.25">
      <c r="A1563" s="3">
        <v>1562</v>
      </c>
      <c r="B1563" s="2">
        <v>6.91008298727854E-41</v>
      </c>
      <c r="C1563" s="6">
        <v>-9.7806654105660903E-2</v>
      </c>
    </row>
    <row r="1564" spans="1:3" x14ac:dyDescent="0.25">
      <c r="A1564" s="3">
        <v>1563</v>
      </c>
      <c r="B1564" s="2">
        <v>6.91008298727854E-41</v>
      </c>
      <c r="C1564" s="6">
        <v>-8.7849875327642601E-2</v>
      </c>
    </row>
    <row r="1565" spans="1:3" x14ac:dyDescent="0.25">
      <c r="A1565" s="3">
        <v>1564</v>
      </c>
      <c r="B1565" s="2">
        <v>6.91008298727854E-41</v>
      </c>
      <c r="C1565" s="6">
        <v>-7.7884311635299602E-2</v>
      </c>
    </row>
    <row r="1566" spans="1:3" x14ac:dyDescent="0.25">
      <c r="A1566" s="3">
        <v>1565</v>
      </c>
      <c r="B1566" s="2">
        <v>6.91008298727854E-41</v>
      </c>
      <c r="C1566" s="6">
        <v>-6.7910959576696406E-2</v>
      </c>
    </row>
    <row r="1567" spans="1:3" x14ac:dyDescent="0.25">
      <c r="A1567" s="3">
        <v>1566</v>
      </c>
      <c r="B1567" s="2">
        <v>6.91008298727854E-41</v>
      </c>
      <c r="C1567" s="6">
        <v>-5.7930816478727797E-2</v>
      </c>
    </row>
    <row r="1568" spans="1:3" x14ac:dyDescent="0.25">
      <c r="A1568" s="3">
        <v>1567</v>
      </c>
      <c r="B1568" s="2">
        <v>6.91008298727854E-41</v>
      </c>
      <c r="C1568" s="6">
        <v>-4.7944880347386802E-2</v>
      </c>
    </row>
    <row r="1569" spans="1:3" x14ac:dyDescent="0.25">
      <c r="A1569" s="3">
        <v>1568</v>
      </c>
      <c r="B1569" s="2">
        <v>6.91008298727854E-41</v>
      </c>
      <c r="C1569" s="6">
        <v>-3.7954149767965101E-2</v>
      </c>
    </row>
    <row r="1570" spans="1:3" x14ac:dyDescent="0.25">
      <c r="A1570" s="3">
        <v>1569</v>
      </c>
      <c r="B1570" s="2">
        <v>6.91008298727854E-41</v>
      </c>
      <c r="C1570" s="6">
        <v>-2.79596238051949E-2</v>
      </c>
    </row>
    <row r="1571" spans="1:3" x14ac:dyDescent="0.25">
      <c r="A1571" s="3">
        <v>1570</v>
      </c>
      <c r="B1571" s="2">
        <v>6.91008298727854E-41</v>
      </c>
      <c r="C1571" s="6">
        <v>-1.7962301903343799E-2</v>
      </c>
    </row>
    <row r="1572" spans="1:3" x14ac:dyDescent="0.25">
      <c r="A1572" s="3">
        <v>1571</v>
      </c>
      <c r="B1572" s="2">
        <v>6.91008298727854E-41</v>
      </c>
      <c r="C1572" s="6">
        <v>-7.9631837862709203E-3</v>
      </c>
    </row>
    <row r="1573" spans="1:3" x14ac:dyDescent="0.25">
      <c r="A1573" s="3">
        <v>1572</v>
      </c>
      <c r="B1573" s="2">
        <v>6.91008298727854E-41</v>
      </c>
      <c r="C1573" s="6">
        <v>2.0367306425446499E-3</v>
      </c>
    </row>
    <row r="1574" spans="1:3" x14ac:dyDescent="0.25">
      <c r="A1574" s="3">
        <v>1573</v>
      </c>
      <c r="B1574" s="2">
        <v>6.91008298727854E-41</v>
      </c>
      <c r="C1574" s="6">
        <v>1.20364413999932E-2</v>
      </c>
    </row>
    <row r="1575" spans="1:3" x14ac:dyDescent="0.25">
      <c r="A1575" s="3">
        <v>1574</v>
      </c>
      <c r="B1575" s="2">
        <v>6.91008298727854E-41</v>
      </c>
      <c r="C1575" s="6">
        <v>2.2034948523332099E-2</v>
      </c>
    </row>
    <row r="1576" spans="1:3" x14ac:dyDescent="0.25">
      <c r="A1576" s="3">
        <v>1575</v>
      </c>
      <c r="B1576" s="2">
        <v>6.91008298727854E-41</v>
      </c>
      <c r="C1576" s="6">
        <v>3.2031252170181101E-2</v>
      </c>
    </row>
    <row r="1577" spans="1:3" x14ac:dyDescent="0.25">
      <c r="A1577" s="3">
        <v>1576</v>
      </c>
      <c r="B1577" s="2">
        <v>6.91008298727854E-41</v>
      </c>
      <c r="C1577" s="6">
        <v>4.20243527185057E-2</v>
      </c>
    </row>
    <row r="1578" spans="1:3" x14ac:dyDescent="0.25">
      <c r="A1578" s="3">
        <v>1577</v>
      </c>
      <c r="B1578" s="2">
        <v>6.91008298727854E-41</v>
      </c>
      <c r="C1578" s="6">
        <v>5.2013250866578598E-2</v>
      </c>
    </row>
    <row r="1579" spans="1:3" x14ac:dyDescent="0.25">
      <c r="A1579" s="3">
        <v>1578</v>
      </c>
      <c r="B1579" s="2">
        <v>6.91008298727854E-41</v>
      </c>
      <c r="C1579" s="6">
        <v>6.1996947732909098E-2</v>
      </c>
    </row>
    <row r="1580" spans="1:3" x14ac:dyDescent="0.25">
      <c r="A1580" s="3">
        <v>1579</v>
      </c>
      <c r="B1580" s="2">
        <v>6.91008298727854E-41</v>
      </c>
      <c r="C1580" s="6">
        <v>7.1974444956130201E-2</v>
      </c>
    </row>
    <row r="1581" spans="1:3" x14ac:dyDescent="0.25">
      <c r="A1581" s="3">
        <v>1580</v>
      </c>
      <c r="B1581" s="2">
        <v>6.91008298727854E-41</v>
      </c>
      <c r="C1581" s="6">
        <v>8.1944744794834296E-2</v>
      </c>
    </row>
    <row r="1582" spans="1:3" x14ac:dyDescent="0.25">
      <c r="A1582" s="3">
        <v>1581</v>
      </c>
      <c r="B1582" s="2">
        <v>6.91008298727854E-41</v>
      </c>
      <c r="C1582" s="6">
        <v>9.1906850227345904E-2</v>
      </c>
    </row>
    <row r="1583" spans="1:3" x14ac:dyDescent="0.25">
      <c r="A1583" s="3">
        <v>1582</v>
      </c>
      <c r="B1583" s="2">
        <v>6.91008298727854E-41</v>
      </c>
      <c r="C1583" s="6">
        <v>0.101859765051423</v>
      </c>
    </row>
    <row r="1584" spans="1:3" x14ac:dyDescent="0.25">
      <c r="A1584" s="3">
        <v>1583</v>
      </c>
      <c r="B1584" s="2">
        <v>6.91008298727854E-41</v>
      </c>
      <c r="C1584" s="6">
        <v>0.111802493983878</v>
      </c>
    </row>
    <row r="1585" spans="1:3" x14ac:dyDescent="0.25">
      <c r="A1585" s="3">
        <v>1584</v>
      </c>
      <c r="B1585" s="2">
        <v>6.91008298727854E-41</v>
      </c>
      <c r="C1585" s="6">
        <v>0.12173404276010399</v>
      </c>
    </row>
    <row r="1586" spans="1:3" x14ac:dyDescent="0.25">
      <c r="A1586" s="3">
        <v>1585</v>
      </c>
      <c r="B1586" s="2">
        <v>6.91008298727854E-41</v>
      </c>
      <c r="C1586" s="6">
        <v>0.13165341823349799</v>
      </c>
    </row>
    <row r="1587" spans="1:3" x14ac:dyDescent="0.25">
      <c r="A1587" s="3">
        <v>1586</v>
      </c>
      <c r="B1587" s="2">
        <v>6.91008298727854E-41</v>
      </c>
      <c r="C1587" s="6">
        <v>0.14155962847478001</v>
      </c>
    </row>
    <row r="1588" spans="1:3" x14ac:dyDescent="0.25">
      <c r="A1588" s="3">
        <v>1587</v>
      </c>
      <c r="B1588" s="2">
        <v>6.91008298727854E-41</v>
      </c>
      <c r="C1588" s="6">
        <v>0.15145168287117999</v>
      </c>
    </row>
    <row r="1589" spans="1:3" x14ac:dyDescent="0.25">
      <c r="A1589" s="3">
        <v>1588</v>
      </c>
      <c r="B1589" s="2">
        <v>6.91008298727854E-41</v>
      </c>
      <c r="C1589" s="6">
        <v>0.161328592225502</v>
      </c>
    </row>
    <row r="1590" spans="1:3" x14ac:dyDescent="0.25">
      <c r="A1590" s="3">
        <v>1589</v>
      </c>
      <c r="B1590" s="2">
        <v>6.91008298727854E-41</v>
      </c>
      <c r="C1590" s="6">
        <v>0.17118936885504199</v>
      </c>
    </row>
    <row r="1591" spans="1:3" x14ac:dyDescent="0.25">
      <c r="A1591" s="3">
        <v>1590</v>
      </c>
      <c r="B1591" s="2">
        <v>6.91008298727854E-41</v>
      </c>
      <c r="C1591" s="6">
        <v>0.18103302669035301</v>
      </c>
    </row>
    <row r="1592" spans="1:3" x14ac:dyDescent="0.25">
      <c r="A1592" s="3">
        <v>1591</v>
      </c>
      <c r="B1592" s="2">
        <v>6.91008298727854E-41</v>
      </c>
      <c r="C1592" s="6">
        <v>0.190858581373856</v>
      </c>
    </row>
    <row r="1593" spans="1:3" x14ac:dyDescent="0.25">
      <c r="A1593" s="3">
        <v>1592</v>
      </c>
      <c r="B1593" s="2">
        <v>6.91008298727854E-41</v>
      </c>
      <c r="C1593" s="6">
        <v>0.20066505035827001</v>
      </c>
    </row>
    <row r="1594" spans="1:3" x14ac:dyDescent="0.25">
      <c r="A1594" s="3">
        <v>1593</v>
      </c>
      <c r="B1594" s="2">
        <v>6.91008298727854E-41</v>
      </c>
      <c r="C1594" s="6">
        <v>0.21045145300486801</v>
      </c>
    </row>
    <row r="1595" spans="1:3" x14ac:dyDescent="0.25">
      <c r="A1595" s="3">
        <v>1594</v>
      </c>
      <c r="B1595" s="2">
        <v>6.91008298727854E-41</v>
      </c>
      <c r="C1595" s="6">
        <v>0.220216810681542</v>
      </c>
    </row>
    <row r="1596" spans="1:3" x14ac:dyDescent="0.25">
      <c r="A1596" s="3">
        <v>1595</v>
      </c>
      <c r="B1596" s="2">
        <v>6.91008298727854E-41</v>
      </c>
      <c r="C1596" s="6">
        <v>0.22996014686065999</v>
      </c>
    </row>
    <row r="1597" spans="1:3" x14ac:dyDescent="0.25">
      <c r="A1597" s="3">
        <v>1596</v>
      </c>
      <c r="B1597" s="2">
        <v>6.91008298727854E-41</v>
      </c>
      <c r="C1597" s="6">
        <v>0.239680487216726</v>
      </c>
    </row>
    <row r="1598" spans="1:3" x14ac:dyDescent="0.25">
      <c r="A1598" s="3">
        <v>1597</v>
      </c>
      <c r="B1598" s="2">
        <v>6.91008298727854E-41</v>
      </c>
      <c r="C1598" s="6">
        <v>0.249376859723803</v>
      </c>
    </row>
    <row r="1599" spans="1:3" x14ac:dyDescent="0.25">
      <c r="A1599" s="3">
        <v>1598</v>
      </c>
      <c r="B1599" s="2">
        <v>6.91008298727854E-41</v>
      </c>
      <c r="C1599" s="6">
        <v>0.25904829475272101</v>
      </c>
    </row>
    <row r="1600" spans="1:3" x14ac:dyDescent="0.25">
      <c r="A1600" s="3">
        <v>1599</v>
      </c>
      <c r="B1600" s="2">
        <v>6.91008298727854E-41</v>
      </c>
      <c r="C1600" s="6">
        <v>0.26869382516803603</v>
      </c>
    </row>
    <row r="1601" spans="1:3" x14ac:dyDescent="0.25">
      <c r="A1601" s="3">
        <v>1600</v>
      </c>
      <c r="B1601" s="2">
        <v>6.91008298727854E-41</v>
      </c>
      <c r="C1601" s="6">
        <v>0.27831248642474499</v>
      </c>
    </row>
    <row r="1602" spans="1:3" x14ac:dyDescent="0.25">
      <c r="A1602" s="3">
        <v>1601</v>
      </c>
      <c r="B1602" s="2">
        <v>6.91008298727854E-41</v>
      </c>
      <c r="C1602" s="6">
        <v>0.28790331666473901</v>
      </c>
    </row>
    <row r="1603" spans="1:3" x14ac:dyDescent="0.25">
      <c r="A1603" s="3">
        <v>1602</v>
      </c>
      <c r="B1603" s="2">
        <v>6.91008298727854E-41</v>
      </c>
      <c r="C1603" s="6">
        <v>0.29746535681298197</v>
      </c>
    </row>
    <row r="1604" spans="1:3" x14ac:dyDescent="0.25">
      <c r="A1604" s="3">
        <v>1603</v>
      </c>
      <c r="B1604" s="2">
        <v>6.91008298727854E-41</v>
      </c>
      <c r="C1604" s="6">
        <v>0.30699765067343499</v>
      </c>
    </row>
    <row r="1605" spans="1:3" x14ac:dyDescent="0.25">
      <c r="A1605" s="3">
        <v>1604</v>
      </c>
      <c r="B1605" s="2">
        <v>6.91008298727854E-41</v>
      </c>
      <c r="C1605" s="6">
        <v>0.31649924502465099</v>
      </c>
    </row>
    <row r="1606" spans="1:3" x14ac:dyDescent="0.25">
      <c r="A1606" s="3">
        <v>1605</v>
      </c>
      <c r="B1606" s="2">
        <v>6.91008298727854E-41</v>
      </c>
      <c r="C1606" s="6">
        <v>0.32596918971510902</v>
      </c>
    </row>
    <row r="1607" spans="1:3" x14ac:dyDescent="0.25">
      <c r="A1607" s="3">
        <v>1606</v>
      </c>
      <c r="B1607" s="2">
        <v>6.91008298727854E-41</v>
      </c>
      <c r="C1607" s="6">
        <v>0.33540653775823698</v>
      </c>
    </row>
    <row r="1608" spans="1:3" x14ac:dyDescent="0.25">
      <c r="A1608" s="3">
        <v>1607</v>
      </c>
      <c r="B1608" s="2">
        <v>6.91008298727854E-41</v>
      </c>
      <c r="C1608" s="6">
        <v>0.34481034542709599</v>
      </c>
    </row>
    <row r="1609" spans="1:3" x14ac:dyDescent="0.25">
      <c r="A1609" s="3">
        <v>1608</v>
      </c>
      <c r="B1609" s="2">
        <v>6.91008298727854E-41</v>
      </c>
      <c r="C1609" s="6">
        <v>0.35417967234875303</v>
      </c>
    </row>
    <row r="1610" spans="1:3" x14ac:dyDescent="0.25">
      <c r="A1610" s="3">
        <v>1609</v>
      </c>
      <c r="B1610" s="2">
        <v>6.91008298727854E-41</v>
      </c>
      <c r="C1610" s="6">
        <v>0.36351358159832098</v>
      </c>
    </row>
    <row r="1611" spans="1:3" x14ac:dyDescent="0.25">
      <c r="A1611" s="3">
        <v>1610</v>
      </c>
      <c r="B1611" s="2">
        <v>6.91008298727854E-41</v>
      </c>
      <c r="C1611" s="6">
        <v>0.37281113979265601</v>
      </c>
    </row>
    <row r="1612" spans="1:3" x14ac:dyDescent="0.25">
      <c r="A1612" s="3">
        <v>1611</v>
      </c>
      <c r="B1612" s="2">
        <v>6.91008298727854E-41</v>
      </c>
      <c r="C1612" s="6">
        <v>0.38207141718369098</v>
      </c>
    </row>
    <row r="1613" spans="1:3" x14ac:dyDescent="0.25">
      <c r="A1613" s="3">
        <v>1612</v>
      </c>
      <c r="B1613" s="2">
        <v>6.91008298727854E-41</v>
      </c>
      <c r="C1613" s="6">
        <v>0.39129348775139799</v>
      </c>
    </row>
    <row r="1614" spans="1:3" x14ac:dyDescent="0.25">
      <c r="A1614" s="3">
        <v>1613</v>
      </c>
      <c r="B1614" s="2">
        <v>6.91008298727854E-41</v>
      </c>
      <c r="C1614" s="6">
        <v>0.40047642929640398</v>
      </c>
    </row>
    <row r="1615" spans="1:3" x14ac:dyDescent="0.25">
      <c r="A1615" s="3">
        <v>1614</v>
      </c>
      <c r="B1615" s="2">
        <v>6.91008298727854E-41</v>
      </c>
      <c r="C1615" s="6">
        <v>0.40961932353220998</v>
      </c>
    </row>
    <row r="1616" spans="1:3" x14ac:dyDescent="0.25">
      <c r="A1616" s="3">
        <v>1615</v>
      </c>
      <c r="B1616" s="2">
        <v>6.91008298727854E-41</v>
      </c>
      <c r="C1616" s="6">
        <v>0.418721256177013</v>
      </c>
    </row>
    <row r="1617" spans="1:3" x14ac:dyDescent="0.25">
      <c r="A1617" s="3">
        <v>1616</v>
      </c>
      <c r="B1617" s="2">
        <v>6.91008298727854E-41</v>
      </c>
      <c r="C1617" s="6">
        <v>0.427781317045133</v>
      </c>
    </row>
    <row r="1618" spans="1:3" x14ac:dyDescent="0.25">
      <c r="A1618" s="3">
        <v>1617</v>
      </c>
      <c r="B1618" s="2">
        <v>6.91008298727854E-41</v>
      </c>
      <c r="C1618" s="6">
        <v>0.43679860013802801</v>
      </c>
    </row>
    <row r="1619" spans="1:3" x14ac:dyDescent="0.25">
      <c r="A1619" s="3">
        <v>1618</v>
      </c>
      <c r="B1619" s="2">
        <v>6.91008298727854E-41</v>
      </c>
      <c r="C1619" s="6">
        <v>0.445772203734906</v>
      </c>
    </row>
    <row r="1620" spans="1:3" x14ac:dyDescent="0.25">
      <c r="A1620" s="3">
        <v>1619</v>
      </c>
      <c r="B1620" s="2">
        <v>6.91008298727854E-41</v>
      </c>
      <c r="C1620" s="6">
        <v>0.45470123048289002</v>
      </c>
    </row>
    <row r="1621" spans="1:3" x14ac:dyDescent="0.25">
      <c r="A1621" s="3">
        <v>1620</v>
      </c>
      <c r="B1621" s="2">
        <v>6.91008298727854E-41</v>
      </c>
      <c r="C1621" s="6">
        <v>0.46358478748674298</v>
      </c>
    </row>
    <row r="1622" spans="1:3" x14ac:dyDescent="0.25">
      <c r="A1622" s="3">
        <v>1621</v>
      </c>
      <c r="B1622" s="2">
        <v>6.91008298727854E-41</v>
      </c>
      <c r="C1622" s="6">
        <v>0.47242198639816202</v>
      </c>
    </row>
    <row r="1623" spans="1:3" x14ac:dyDescent="0.25">
      <c r="A1623" s="3">
        <v>1622</v>
      </c>
      <c r="B1623" s="2">
        <v>6.91008298727854E-41</v>
      </c>
      <c r="C1623" s="6">
        <v>0.48121194350462598</v>
      </c>
    </row>
    <row r="1624" spans="1:3" x14ac:dyDescent="0.25">
      <c r="A1624" s="3">
        <v>1623</v>
      </c>
      <c r="B1624" s="2">
        <v>6.91008298727854E-41</v>
      </c>
      <c r="C1624" s="6">
        <v>0.48995377981775101</v>
      </c>
    </row>
    <row r="1625" spans="1:3" x14ac:dyDescent="0.25">
      <c r="A1625" s="3">
        <v>1624</v>
      </c>
      <c r="B1625" s="2">
        <v>6.91008298727854E-41</v>
      </c>
      <c r="C1625" s="6">
        <v>0.49864662116118702</v>
      </c>
    </row>
    <row r="1626" spans="1:3" x14ac:dyDescent="0.25">
      <c r="A1626" s="3">
        <v>1625</v>
      </c>
      <c r="B1626" s="2">
        <v>6.91008298727854E-41</v>
      </c>
      <c r="C1626" s="6">
        <v>0.50728959825804198</v>
      </c>
    </row>
    <row r="1627" spans="1:3" x14ac:dyDescent="0.25">
      <c r="A1627" s="3">
        <v>1626</v>
      </c>
      <c r="B1627" s="2">
        <v>6.91008298727854E-41</v>
      </c>
      <c r="C1627" s="6">
        <v>0.51588184681781102</v>
      </c>
    </row>
    <row r="1628" spans="1:3" x14ac:dyDescent="0.25">
      <c r="A1628" s="3">
        <v>1627</v>
      </c>
      <c r="B1628" s="2">
        <v>6.91008298727854E-41</v>
      </c>
      <c r="C1628" s="6">
        <v>0.52442250762280096</v>
      </c>
    </row>
    <row r="1629" spans="1:3" x14ac:dyDescent="0.25">
      <c r="A1629" s="3">
        <v>1628</v>
      </c>
      <c r="B1629" s="2">
        <v>6.91008298727854E-41</v>
      </c>
      <c r="C1629" s="6">
        <v>0.53291072661404604</v>
      </c>
    </row>
    <row r="1630" spans="1:3" x14ac:dyDescent="0.25">
      <c r="A1630" s="3">
        <v>1629</v>
      </c>
      <c r="B1630" s="2">
        <v>6.91008298727854E-41</v>
      </c>
      <c r="C1630" s="6">
        <v>0.54134565497671805</v>
      </c>
    </row>
    <row r="1631" spans="1:3" x14ac:dyDescent="0.25">
      <c r="A1631" s="3">
        <v>1630</v>
      </c>
      <c r="B1631" s="2">
        <v>6.91008298727854E-41</v>
      </c>
      <c r="C1631" s="6">
        <v>0.54972644922501201</v>
      </c>
    </row>
    <row r="1632" spans="1:3" x14ac:dyDescent="0.25">
      <c r="A1632" s="3">
        <v>1631</v>
      </c>
      <c r="B1632" s="2">
        <v>6.91008298727854E-41</v>
      </c>
      <c r="C1632" s="6">
        <v>0.55805227128649004</v>
      </c>
    </row>
    <row r="1633" spans="1:3" x14ac:dyDescent="0.25">
      <c r="A1633" s="3">
        <v>1632</v>
      </c>
      <c r="B1633" s="2">
        <v>6.91008298727854E-41</v>
      </c>
      <c r="C1633" s="6">
        <v>0.56632228858588196</v>
      </c>
    </row>
    <row r="1634" spans="1:3" x14ac:dyDescent="0.25">
      <c r="A1634" s="3">
        <v>1633</v>
      </c>
      <c r="B1634" s="2">
        <v>6.91008298727854E-41</v>
      </c>
      <c r="C1634" s="6">
        <v>0.57453567412834605</v>
      </c>
    </row>
    <row r="1635" spans="1:3" x14ac:dyDescent="0.25">
      <c r="A1635" s="3">
        <v>1634</v>
      </c>
      <c r="B1635" s="2">
        <v>6.91008298727854E-41</v>
      </c>
      <c r="C1635" s="6">
        <v>0.582691606582175</v>
      </c>
    </row>
    <row r="1636" spans="1:3" x14ac:dyDescent="0.25">
      <c r="A1636" s="3">
        <v>1635</v>
      </c>
      <c r="B1636" s="2">
        <v>6.91008298727854E-41</v>
      </c>
      <c r="C1636" s="6">
        <v>0.59078927036092299</v>
      </c>
    </row>
    <row r="1637" spans="1:3" x14ac:dyDescent="0.25">
      <c r="A1637" s="3">
        <v>1636</v>
      </c>
      <c r="B1637" s="2">
        <v>6.91008298727854E-41</v>
      </c>
      <c r="C1637" s="6">
        <v>0.598827855704958</v>
      </c>
    </row>
    <row r="1638" spans="1:3" x14ac:dyDescent="0.25">
      <c r="A1638" s="3">
        <v>1637</v>
      </c>
      <c r="B1638" s="2">
        <v>6.91008298727854E-41</v>
      </c>
      <c r="C1638" s="6">
        <v>0.60680655876244105</v>
      </c>
    </row>
    <row r="1639" spans="1:3" x14ac:dyDescent="0.25">
      <c r="A1639" s="3">
        <v>1638</v>
      </c>
      <c r="B1639" s="2">
        <v>6.91008298727854E-41</v>
      </c>
      <c r="C1639" s="6">
        <v>0.61472458166971899</v>
      </c>
    </row>
    <row r="1640" spans="1:3" x14ac:dyDescent="0.25">
      <c r="A1640" s="3">
        <v>1639</v>
      </c>
      <c r="B1640" s="2">
        <v>6.91008298727854E-41</v>
      </c>
      <c r="C1640" s="6">
        <v>0.62258113263110104</v>
      </c>
    </row>
    <row r="1641" spans="1:3" x14ac:dyDescent="0.25">
      <c r="A1641" s="3">
        <v>1640</v>
      </c>
      <c r="B1641" s="2">
        <v>6.91008298727854E-41</v>
      </c>
      <c r="C1641" s="6">
        <v>0.63037542599803598</v>
      </c>
    </row>
    <row r="1642" spans="1:3" x14ac:dyDescent="0.25">
      <c r="A1642" s="3">
        <v>1641</v>
      </c>
      <c r="B1642" s="2">
        <v>6.91008298727854E-41</v>
      </c>
      <c r="C1642" s="6">
        <v>0.63810668234767898</v>
      </c>
    </row>
    <row r="1643" spans="1:3" x14ac:dyDescent="0.25">
      <c r="A1643" s="3">
        <v>1642</v>
      </c>
      <c r="B1643" s="2">
        <v>6.91008298727854E-41</v>
      </c>
      <c r="C1643" s="6">
        <v>0.64577412856084204</v>
      </c>
    </row>
    <row r="1644" spans="1:3" x14ac:dyDescent="0.25">
      <c r="A1644" s="3">
        <v>1643</v>
      </c>
      <c r="B1644" s="2">
        <v>6.91008298727854E-41</v>
      </c>
      <c r="C1644" s="6">
        <v>0.65337699789929404</v>
      </c>
    </row>
    <row r="1645" spans="1:3" x14ac:dyDescent="0.25">
      <c r="A1645" s="3">
        <v>1644</v>
      </c>
      <c r="B1645" s="2">
        <v>6.91008298727854E-41</v>
      </c>
      <c r="C1645" s="6">
        <v>0.66091453008243595</v>
      </c>
    </row>
    <row r="1646" spans="1:3" x14ac:dyDescent="0.25">
      <c r="A1646" s="3">
        <v>1645</v>
      </c>
      <c r="B1646" s="2">
        <v>6.91008298727854E-41</v>
      </c>
      <c r="C1646" s="6">
        <v>0.668385971363326</v>
      </c>
    </row>
    <row r="1647" spans="1:3" x14ac:dyDescent="0.25">
      <c r="A1647" s="3">
        <v>1646</v>
      </c>
      <c r="B1647" s="2">
        <v>6.91008298727854E-41</v>
      </c>
      <c r="C1647" s="6">
        <v>0.675790574604067</v>
      </c>
    </row>
    <row r="1648" spans="1:3" x14ac:dyDescent="0.25">
      <c r="A1648" s="3">
        <v>1647</v>
      </c>
      <c r="B1648" s="2">
        <v>6.91008298727854E-41</v>
      </c>
      <c r="C1648" s="6">
        <v>0.68312759935050704</v>
      </c>
    </row>
    <row r="1649" spans="1:3" x14ac:dyDescent="0.25">
      <c r="A1649" s="3">
        <v>1648</v>
      </c>
      <c r="B1649" s="2">
        <v>6.91008298727854E-41</v>
      </c>
      <c r="C1649" s="6">
        <v>0.69039631190628403</v>
      </c>
    </row>
    <row r="1650" spans="1:3" x14ac:dyDescent="0.25">
      <c r="A1650" s="3">
        <v>1649</v>
      </c>
      <c r="B1650" s="2">
        <v>6.91008298727854E-41</v>
      </c>
      <c r="C1650" s="6">
        <v>0.69759598540619505</v>
      </c>
    </row>
    <row r="1651" spans="1:3" x14ac:dyDescent="0.25">
      <c r="A1651" s="3">
        <v>1650</v>
      </c>
      <c r="B1651" s="2">
        <v>6.91008298727854E-41</v>
      </c>
      <c r="C1651" s="6">
        <v>0.704725899888894</v>
      </c>
    </row>
    <row r="1652" spans="1:3" x14ac:dyDescent="0.25">
      <c r="A1652" s="3">
        <v>1651</v>
      </c>
      <c r="B1652" s="2">
        <v>6.91008298727854E-41</v>
      </c>
      <c r="C1652" s="6">
        <v>0.71178534236887603</v>
      </c>
    </row>
    <row r="1653" spans="1:3" x14ac:dyDescent="0.25">
      <c r="A1653" s="3">
        <v>1652</v>
      </c>
      <c r="B1653" s="2">
        <v>6.91008298727854E-41</v>
      </c>
      <c r="C1653" s="6">
        <v>0.71877360690777303</v>
      </c>
    </row>
    <row r="1654" spans="1:3" x14ac:dyDescent="0.25">
      <c r="A1654" s="3">
        <v>1653</v>
      </c>
      <c r="B1654" s="2">
        <v>6.91008298727854E-41</v>
      </c>
      <c r="C1654" s="6">
        <v>0.72568999468495399</v>
      </c>
    </row>
    <row r="1655" spans="1:3" x14ac:dyDescent="0.25">
      <c r="A1655" s="3">
        <v>1654</v>
      </c>
      <c r="B1655" s="2">
        <v>6.91008298727854E-41</v>
      </c>
      <c r="C1655" s="6">
        <v>0.73253381406740503</v>
      </c>
    </row>
    <row r="1656" spans="1:3" x14ac:dyDescent="0.25">
      <c r="A1656" s="3">
        <v>1655</v>
      </c>
      <c r="B1656" s="2">
        <v>6.91008298727854E-41</v>
      </c>
      <c r="C1656" s="6">
        <v>0.73930438067889503</v>
      </c>
    </row>
    <row r="1657" spans="1:3" x14ac:dyDescent="0.25">
      <c r="A1657" s="3">
        <v>1656</v>
      </c>
      <c r="B1657" s="2">
        <v>6.91008298727854E-41</v>
      </c>
      <c r="C1657" s="6">
        <v>0.74600101746840197</v>
      </c>
    </row>
    <row r="1658" spans="1:3" x14ac:dyDescent="0.25">
      <c r="A1658" s="3">
        <v>1657</v>
      </c>
      <c r="B1658" s="2">
        <v>6.91008298727854E-41</v>
      </c>
      <c r="C1658" s="6">
        <v>0.75262305477782598</v>
      </c>
    </row>
    <row r="1659" spans="1:3" x14ac:dyDescent="0.25">
      <c r="A1659" s="3">
        <v>1658</v>
      </c>
      <c r="B1659" s="2">
        <v>6.91008298727854E-41</v>
      </c>
      <c r="C1659" s="6">
        <v>0.75916983040895503</v>
      </c>
    </row>
    <row r="1660" spans="1:3" x14ac:dyDescent="0.25">
      <c r="A1660" s="3">
        <v>1659</v>
      </c>
      <c r="B1660" s="2">
        <v>6.91008298727854E-41</v>
      </c>
      <c r="C1660" s="6">
        <v>0.76564068968968502</v>
      </c>
    </row>
    <row r="1661" spans="1:3" x14ac:dyDescent="0.25">
      <c r="A1661" s="3">
        <v>1660</v>
      </c>
      <c r="B1661" s="2">
        <v>6.91008298727854E-41</v>
      </c>
      <c r="C1661" s="6">
        <v>0.77203498553947802</v>
      </c>
    </row>
    <row r="1662" spans="1:3" x14ac:dyDescent="0.25">
      <c r="A1662" s="3">
        <v>1661</v>
      </c>
      <c r="B1662" s="2">
        <v>6.91008298727854E-41</v>
      </c>
      <c r="C1662" s="6">
        <v>0.77835207853407495</v>
      </c>
    </row>
    <row r="1663" spans="1:3" x14ac:dyDescent="0.25">
      <c r="A1663" s="3">
        <v>1662</v>
      </c>
      <c r="B1663" s="2">
        <v>6.91008298727854E-41</v>
      </c>
      <c r="C1663" s="6">
        <v>0.78459133696944305</v>
      </c>
    </row>
    <row r="1664" spans="1:3" x14ac:dyDescent="0.25">
      <c r="A1664" s="3">
        <v>1663</v>
      </c>
      <c r="B1664" s="2">
        <v>6.91008298727854E-41</v>
      </c>
      <c r="C1664" s="6">
        <v>0.79075213692494095</v>
      </c>
    </row>
    <row r="1665" spans="1:3" x14ac:dyDescent="0.25">
      <c r="A1665" s="3">
        <v>1664</v>
      </c>
      <c r="B1665" s="2">
        <v>6.91008298727854E-41</v>
      </c>
      <c r="C1665" s="6">
        <v>0.79683386232570397</v>
      </c>
    </row>
    <row r="1666" spans="1:3" x14ac:dyDescent="0.25">
      <c r="A1666" s="3">
        <v>1665</v>
      </c>
      <c r="B1666" s="2">
        <v>6.91008298727854E-41</v>
      </c>
      <c r="C1666" s="6">
        <v>0.80283590500425805</v>
      </c>
    </row>
    <row r="1667" spans="1:3" x14ac:dyDescent="0.25">
      <c r="A1667" s="3">
        <v>1666</v>
      </c>
      <c r="B1667" s="2">
        <v>6.91008298727854E-41</v>
      </c>
      <c r="C1667" s="6">
        <v>0.80875766476133903</v>
      </c>
    </row>
    <row r="1668" spans="1:3" x14ac:dyDescent="0.25">
      <c r="A1668" s="3">
        <v>1667</v>
      </c>
      <c r="B1668" s="2">
        <v>6.91008298727854E-41</v>
      </c>
      <c r="C1668" s="6">
        <v>0.81459854942590904</v>
      </c>
    </row>
    <row r="1669" spans="1:3" x14ac:dyDescent="0.25">
      <c r="A1669" s="3">
        <v>1668</v>
      </c>
      <c r="B1669" s="2">
        <v>6.91008298727854E-41</v>
      </c>
      <c r="C1669" s="6">
        <v>0.82035797491436702</v>
      </c>
    </row>
    <row r="1670" spans="1:3" x14ac:dyDescent="0.25">
      <c r="A1670" s="3">
        <v>1669</v>
      </c>
      <c r="B1670" s="2">
        <v>6.91008298727854E-41</v>
      </c>
      <c r="C1670" s="6">
        <v>0.82603536528896004</v>
      </c>
    </row>
    <row r="1671" spans="1:3" x14ac:dyDescent="0.25">
      <c r="A1671" s="3">
        <v>1670</v>
      </c>
      <c r="B1671" s="2">
        <v>6.91008298727854E-41</v>
      </c>
      <c r="C1671" s="6">
        <v>0.83163015281538399</v>
      </c>
    </row>
    <row r="1672" spans="1:3" x14ac:dyDescent="0.25">
      <c r="A1672" s="3">
        <v>1671</v>
      </c>
      <c r="B1672" s="2">
        <v>6.91008298727854E-41</v>
      </c>
      <c r="C1672" s="6">
        <v>0.83714177801955203</v>
      </c>
    </row>
    <row r="1673" spans="1:3" x14ac:dyDescent="0.25">
      <c r="A1673" s="3">
        <v>1672</v>
      </c>
      <c r="B1673" s="2">
        <v>6.91008298727854E-41</v>
      </c>
      <c r="C1673" s="6">
        <v>0.84256968974353397</v>
      </c>
    </row>
    <row r="1674" spans="1:3" x14ac:dyDescent="0.25">
      <c r="A1674" s="3">
        <v>1673</v>
      </c>
      <c r="B1674" s="2">
        <v>6.91008298727854E-41</v>
      </c>
      <c r="C1674" s="6">
        <v>0.84791334520067896</v>
      </c>
    </row>
    <row r="1675" spans="1:3" x14ac:dyDescent="0.25">
      <c r="A1675" s="3">
        <v>1674</v>
      </c>
      <c r="B1675" s="2">
        <v>6.91008298727854E-41</v>
      </c>
      <c r="C1675" s="6">
        <v>0.85317221002989496</v>
      </c>
    </row>
    <row r="1676" spans="1:3" x14ac:dyDescent="0.25">
      <c r="A1676" s="3">
        <v>1675</v>
      </c>
      <c r="B1676" s="2">
        <v>6.91008298727854E-41</v>
      </c>
      <c r="C1676" s="6">
        <v>0.858345758349085</v>
      </c>
    </row>
    <row r="1677" spans="1:3" x14ac:dyDescent="0.25">
      <c r="A1677" s="3">
        <v>1676</v>
      </c>
      <c r="B1677" s="2">
        <v>6.91008298727854E-41</v>
      </c>
      <c r="C1677" s="6">
        <v>0.86343347280772598</v>
      </c>
    </row>
    <row r="1678" spans="1:3" x14ac:dyDescent="0.25">
      <c r="A1678" s="3">
        <v>1677</v>
      </c>
      <c r="B1678" s="2">
        <v>6.91008298727854E-41</v>
      </c>
      <c r="C1678" s="6">
        <v>0.86843484463860998</v>
      </c>
    </row>
    <row r="1679" spans="1:3" x14ac:dyDescent="0.25">
      <c r="A1679" s="3">
        <v>1678</v>
      </c>
      <c r="B1679" s="2">
        <v>6.91008298727854E-41</v>
      </c>
      <c r="C1679" s="6">
        <v>0.87334937370872301</v>
      </c>
    </row>
    <row r="1680" spans="1:3" x14ac:dyDescent="0.25">
      <c r="A1680" s="3">
        <v>1679</v>
      </c>
      <c r="B1680" s="2">
        <v>6.91008298727854E-41</v>
      </c>
      <c r="C1680" s="6">
        <v>0.87817656856925597</v>
      </c>
    </row>
    <row r="1681" spans="1:3" x14ac:dyDescent="0.25">
      <c r="A1681" s="3">
        <v>1680</v>
      </c>
      <c r="B1681" s="2">
        <v>6.91008298727854E-41</v>
      </c>
      <c r="C1681" s="6">
        <v>0.88291594650474303</v>
      </c>
    </row>
    <row r="1682" spans="1:3" x14ac:dyDescent="0.25">
      <c r="A1682" s="3">
        <v>1681</v>
      </c>
      <c r="B1682" s="2">
        <v>6.91008298727854E-41</v>
      </c>
      <c r="C1682" s="6">
        <v>0.88756703358133904</v>
      </c>
    </row>
    <row r="1683" spans="1:3" x14ac:dyDescent="0.25">
      <c r="A1683" s="3">
        <v>1682</v>
      </c>
      <c r="B1683" s="2">
        <v>6.91008298727854E-41</v>
      </c>
      <c r="C1683" s="6">
        <v>0.892129364694214</v>
      </c>
    </row>
    <row r="1684" spans="1:3" x14ac:dyDescent="0.25">
      <c r="A1684" s="3">
        <v>1683</v>
      </c>
      <c r="B1684" s="2">
        <v>6.91008298727854E-41</v>
      </c>
      <c r="C1684" s="6">
        <v>0.89660248361405903</v>
      </c>
    </row>
    <row r="1685" spans="1:3" x14ac:dyDescent="0.25">
      <c r="A1685" s="3">
        <v>1684</v>
      </c>
      <c r="B1685" s="2">
        <v>6.91008298727854E-41</v>
      </c>
      <c r="C1685" s="6">
        <v>0.90098594303270896</v>
      </c>
    </row>
    <row r="1686" spans="1:3" x14ac:dyDescent="0.25">
      <c r="A1686" s="3">
        <v>1685</v>
      </c>
      <c r="B1686" s="2">
        <v>6.91008298727854E-41</v>
      </c>
      <c r="C1686" s="6">
        <v>0.90527930460787398</v>
      </c>
    </row>
    <row r="1687" spans="1:3" x14ac:dyDescent="0.25">
      <c r="A1687" s="3">
        <v>1686</v>
      </c>
      <c r="B1687" s="2">
        <v>6.91008298727854E-41</v>
      </c>
      <c r="C1687" s="6">
        <v>0.90948213900697406</v>
      </c>
    </row>
    <row r="1688" spans="1:3" x14ac:dyDescent="0.25">
      <c r="A1688" s="3">
        <v>1687</v>
      </c>
      <c r="B1688" s="2">
        <v>6.91008298727854E-41</v>
      </c>
      <c r="C1688" s="6">
        <v>0.91359402595007499</v>
      </c>
    </row>
    <row r="1689" spans="1:3" x14ac:dyDescent="0.25">
      <c r="A1689" s="3">
        <v>1688</v>
      </c>
      <c r="B1689" s="2">
        <v>6.91008298727854E-41</v>
      </c>
      <c r="C1689" s="6">
        <v>0.91761455425190597</v>
      </c>
    </row>
    <row r="1690" spans="1:3" x14ac:dyDescent="0.25">
      <c r="A1690" s="3">
        <v>1689</v>
      </c>
      <c r="B1690" s="2">
        <v>6.91008298727854E-41</v>
      </c>
      <c r="C1690" s="6">
        <v>0.92154332186298704</v>
      </c>
    </row>
    <row r="1691" spans="1:3" x14ac:dyDescent="0.25">
      <c r="A1691" s="3">
        <v>1690</v>
      </c>
      <c r="B1691" s="2">
        <v>6.91008298727854E-41</v>
      </c>
      <c r="C1691" s="6">
        <v>0.92537993590983303</v>
      </c>
    </row>
    <row r="1692" spans="1:3" x14ac:dyDescent="0.25">
      <c r="A1692" s="3">
        <v>1691</v>
      </c>
      <c r="B1692" s="2">
        <v>6.91008298727854E-41</v>
      </c>
      <c r="C1692" s="6">
        <v>0.92912401273423495</v>
      </c>
    </row>
    <row r="1693" spans="1:3" x14ac:dyDescent="0.25">
      <c r="A1693" s="3">
        <v>1692</v>
      </c>
      <c r="B1693" s="2">
        <v>6.91008298727854E-41</v>
      </c>
      <c r="C1693" s="6">
        <v>0.932775177931632</v>
      </c>
    </row>
    <row r="1694" spans="1:3" x14ac:dyDescent="0.25">
      <c r="A1694" s="3">
        <v>1693</v>
      </c>
      <c r="B1694" s="2">
        <v>6.91008298727854E-41</v>
      </c>
      <c r="C1694" s="6">
        <v>0.93633306638854497</v>
      </c>
    </row>
    <row r="1695" spans="1:3" x14ac:dyDescent="0.25">
      <c r="A1695" s="3">
        <v>1694</v>
      </c>
      <c r="B1695" s="2">
        <v>6.91008298727854E-41</v>
      </c>
      <c r="C1695" s="6">
        <v>0.93979732231909296</v>
      </c>
    </row>
    <row r="1696" spans="1:3" x14ac:dyDescent="0.25">
      <c r="A1696" s="3">
        <v>1695</v>
      </c>
      <c r="B1696" s="2">
        <v>6.91008298727854E-41</v>
      </c>
      <c r="C1696" s="6">
        <v>0.94316759930057303</v>
      </c>
    </row>
    <row r="1697" spans="1:3" x14ac:dyDescent="0.25">
      <c r="A1697" s="3">
        <v>1696</v>
      </c>
      <c r="B1697" s="2">
        <v>6.91008298727854E-41</v>
      </c>
      <c r="C1697" s="6">
        <v>0.94644356030809296</v>
      </c>
    </row>
    <row r="1698" spans="1:3" x14ac:dyDescent="0.25">
      <c r="A1698" s="3">
        <v>1697</v>
      </c>
      <c r="B1698" s="2">
        <v>6.91008298727854E-41</v>
      </c>
      <c r="C1698" s="6">
        <v>0.94962487774828097</v>
      </c>
    </row>
    <row r="1699" spans="1:3" x14ac:dyDescent="0.25">
      <c r="A1699" s="3">
        <v>1698</v>
      </c>
      <c r="B1699" s="2">
        <v>6.91008298727854E-41</v>
      </c>
      <c r="C1699" s="6">
        <v>0.95271123349204601</v>
      </c>
    </row>
    <row r="1700" spans="1:3" x14ac:dyDescent="0.25">
      <c r="A1700" s="3">
        <v>1699</v>
      </c>
      <c r="B1700" s="2">
        <v>6.91008298727854E-41</v>
      </c>
      <c r="C1700" s="6">
        <v>0.95570231890638602</v>
      </c>
    </row>
    <row r="1701" spans="1:3" x14ac:dyDescent="0.25">
      <c r="A1701" s="3">
        <v>1700</v>
      </c>
      <c r="B1701" s="2">
        <v>6.91008298727854E-41</v>
      </c>
      <c r="C1701" s="6">
        <v>0.95859783488525196</v>
      </c>
    </row>
    <row r="1702" spans="1:3" x14ac:dyDescent="0.25">
      <c r="A1702" s="3">
        <v>1701</v>
      </c>
      <c r="B1702" s="2">
        <v>6.91008298727854E-41</v>
      </c>
      <c r="C1702" s="6">
        <v>0.961397491879457</v>
      </c>
    </row>
    <row r="1703" spans="1:3" x14ac:dyDescent="0.25">
      <c r="A1703" s="3">
        <v>1702</v>
      </c>
      <c r="B1703" s="2">
        <v>6.91008298727854E-41</v>
      </c>
      <c r="C1703" s="6">
        <v>0.96410100992563597</v>
      </c>
    </row>
    <row r="1704" spans="1:3" x14ac:dyDescent="0.25">
      <c r="A1704" s="3">
        <v>1703</v>
      </c>
      <c r="B1704" s="2">
        <v>6.91008298727854E-41</v>
      </c>
      <c r="C1704" s="6">
        <v>0.966708118674238</v>
      </c>
    </row>
    <row r="1705" spans="1:3" x14ac:dyDescent="0.25">
      <c r="A1705" s="3">
        <v>1704</v>
      </c>
      <c r="B1705" s="2">
        <v>6.91008298727854E-41</v>
      </c>
      <c r="C1705" s="6">
        <v>0.96921855741656004</v>
      </c>
    </row>
    <row r="1706" spans="1:3" x14ac:dyDescent="0.25">
      <c r="A1706" s="3">
        <v>1705</v>
      </c>
      <c r="B1706" s="2">
        <v>6.91008298727854E-41</v>
      </c>
      <c r="C1706" s="6">
        <v>0.97163207511081895</v>
      </c>
    </row>
    <row r="1707" spans="1:3" x14ac:dyDescent="0.25">
      <c r="A1707" s="3">
        <v>1706</v>
      </c>
      <c r="B1707" s="2">
        <v>6.91008298727854E-41</v>
      </c>
      <c r="C1707" s="6">
        <v>0.97394843040725698</v>
      </c>
    </row>
    <row r="1708" spans="1:3" x14ac:dyDescent="0.25">
      <c r="A1708" s="3">
        <v>1707</v>
      </c>
      <c r="B1708" s="2">
        <v>6.91008298727854E-41</v>
      </c>
      <c r="C1708" s="6">
        <v>0.97616739167227695</v>
      </c>
    </row>
    <row r="1709" spans="1:3" x14ac:dyDescent="0.25">
      <c r="A1709" s="3">
        <v>1708</v>
      </c>
      <c r="B1709" s="2">
        <v>6.91008298727854E-41</v>
      </c>
      <c r="C1709" s="6">
        <v>0.97828873701160002</v>
      </c>
    </row>
    <row r="1710" spans="1:3" x14ac:dyDescent="0.25">
      <c r="A1710" s="3">
        <v>1709</v>
      </c>
      <c r="B1710" s="2">
        <v>6.91008298727854E-41</v>
      </c>
      <c r="C1710" s="6">
        <v>0.98031225429245805</v>
      </c>
    </row>
    <row r="1711" spans="1:3" x14ac:dyDescent="0.25">
      <c r="A1711" s="3">
        <v>1710</v>
      </c>
      <c r="B1711" s="2">
        <v>6.91008298727854E-41</v>
      </c>
      <c r="C1711" s="6">
        <v>0.98223774116481199</v>
      </c>
    </row>
    <row r="1712" spans="1:3" x14ac:dyDescent="0.25">
      <c r="A1712" s="3">
        <v>1711</v>
      </c>
      <c r="B1712" s="2">
        <v>6.91008298727854E-41</v>
      </c>
      <c r="C1712" s="6">
        <v>0.98406500508157801</v>
      </c>
    </row>
    <row r="1713" spans="1:3" x14ac:dyDescent="0.25">
      <c r="A1713" s="3">
        <v>1712</v>
      </c>
      <c r="B1713" s="2">
        <v>6.91008298727854E-41</v>
      </c>
      <c r="C1713" s="6">
        <v>0.98579386331788799</v>
      </c>
    </row>
    <row r="1714" spans="1:3" x14ac:dyDescent="0.25">
      <c r="A1714" s="3">
        <v>1713</v>
      </c>
      <c r="B1714" s="2">
        <v>6.91008298727854E-41</v>
      </c>
      <c r="C1714" s="6">
        <v>0.98742414298935699</v>
      </c>
    </row>
    <row r="1715" spans="1:3" x14ac:dyDescent="0.25">
      <c r="A1715" s="3">
        <v>1714</v>
      </c>
      <c r="B1715" s="2">
        <v>6.91008298727854E-41</v>
      </c>
      <c r="C1715" s="6">
        <v>0.98895568106937803</v>
      </c>
    </row>
    <row r="1716" spans="1:3" x14ac:dyDescent="0.25">
      <c r="A1716" s="3">
        <v>1715</v>
      </c>
      <c r="B1716" s="2">
        <v>6.91008298727854E-41</v>
      </c>
      <c r="C1716" s="6">
        <v>0.99038832440542002</v>
      </c>
    </row>
    <row r="1717" spans="1:3" x14ac:dyDescent="0.25">
      <c r="A1717" s="3">
        <v>1716</v>
      </c>
      <c r="B1717" s="2">
        <v>6.91008298727854E-41</v>
      </c>
      <c r="C1717" s="6">
        <v>0.99172192973434203</v>
      </c>
    </row>
    <row r="1718" spans="1:3" x14ac:dyDescent="0.25">
      <c r="A1718" s="3">
        <v>1717</v>
      </c>
      <c r="B1718" s="2">
        <v>6.91008298727854E-41</v>
      </c>
      <c r="C1718" s="6">
        <v>0.99295636369672202</v>
      </c>
    </row>
    <row r="1719" spans="1:3" x14ac:dyDescent="0.25">
      <c r="A1719" s="3">
        <v>1718</v>
      </c>
      <c r="B1719" s="2">
        <v>6.91008298727854E-41</v>
      </c>
      <c r="C1719" s="6">
        <v>0.99409150285019399</v>
      </c>
    </row>
    <row r="1720" spans="1:3" x14ac:dyDescent="0.25">
      <c r="A1720" s="3">
        <v>1719</v>
      </c>
      <c r="B1720" s="2">
        <v>6.91008298727854E-41</v>
      </c>
      <c r="C1720" s="6">
        <v>0.99512723368178801</v>
      </c>
    </row>
    <row r="1721" spans="1:3" x14ac:dyDescent="0.25">
      <c r="A1721" s="3">
        <v>1720</v>
      </c>
      <c r="B1721" s="2">
        <v>6.91008298727854E-41</v>
      </c>
      <c r="C1721" s="6">
        <v>0.99606345261928297</v>
      </c>
    </row>
    <row r="1722" spans="1:3" x14ac:dyDescent="0.25">
      <c r="A1722" s="3">
        <v>1721</v>
      </c>
      <c r="B1722" s="2">
        <v>6.91008298727854E-41</v>
      </c>
      <c r="C1722" s="6">
        <v>0.996900066041567</v>
      </c>
    </row>
    <row r="1723" spans="1:3" x14ac:dyDescent="0.25">
      <c r="A1723" s="3">
        <v>1722</v>
      </c>
      <c r="B1723" s="2">
        <v>6.91008298727854E-41</v>
      </c>
      <c r="C1723" s="6">
        <v>0.99763699028799302</v>
      </c>
    </row>
    <row r="1724" spans="1:3" x14ac:dyDescent="0.25">
      <c r="A1724" s="3">
        <v>1723</v>
      </c>
      <c r="B1724" s="2">
        <v>6.91008298727854E-41</v>
      </c>
      <c r="C1724" s="6">
        <v>0.99827415166675304</v>
      </c>
    </row>
    <row r="1725" spans="1:3" x14ac:dyDescent="0.25">
      <c r="A1725" s="3">
        <v>1724</v>
      </c>
      <c r="B1725" s="2">
        <v>6.91008298727854E-41</v>
      </c>
      <c r="C1725" s="6">
        <v>0.99881148646223805</v>
      </c>
    </row>
    <row r="1726" spans="1:3" x14ac:dyDescent="0.25">
      <c r="A1726" s="3">
        <v>1725</v>
      </c>
      <c r="B1726" s="2">
        <v>6.91008298727854E-41</v>
      </c>
      <c r="C1726" s="6">
        <v>0.99924894094141703</v>
      </c>
    </row>
    <row r="1727" spans="1:3" x14ac:dyDescent="0.25">
      <c r="A1727" s="3">
        <v>1726</v>
      </c>
      <c r="B1727" s="2">
        <v>6.91008298727854E-41</v>
      </c>
      <c r="C1727" s="6">
        <v>0.99958647135920597</v>
      </c>
    </row>
    <row r="1728" spans="1:3" x14ac:dyDescent="0.25">
      <c r="A1728" s="3">
        <v>1727</v>
      </c>
      <c r="B1728" s="2">
        <v>6.91008298727854E-41</v>
      </c>
      <c r="C1728" s="6">
        <v>0.99982404396284597</v>
      </c>
    </row>
    <row r="1729" spans="1:3" x14ac:dyDescent="0.25">
      <c r="A1729" s="3">
        <v>1728</v>
      </c>
      <c r="B1729" s="2">
        <v>6.91008298727854E-41</v>
      </c>
      <c r="C1729" s="6">
        <v>0.99996163499527302</v>
      </c>
    </row>
    <row r="1730" spans="1:3" x14ac:dyDescent="0.25">
      <c r="A1730" s="3">
        <v>1729</v>
      </c>
      <c r="B1730" s="2">
        <v>6.91008298727854E-41</v>
      </c>
      <c r="C1730" s="6">
        <v>0.99999923069749896</v>
      </c>
    </row>
    <row r="1731" spans="1:3" x14ac:dyDescent="0.25">
      <c r="A1731" s="3">
        <v>1730</v>
      </c>
      <c r="B1731" s="2">
        <v>6.91008298727854E-41</v>
      </c>
      <c r="C1731" s="6">
        <v>0.99993682730998501</v>
      </c>
    </row>
    <row r="1732" spans="1:3" x14ac:dyDescent="0.25">
      <c r="A1732" s="3">
        <v>1731</v>
      </c>
      <c r="B1732" s="2">
        <v>6.91008298727854E-41</v>
      </c>
      <c r="C1732" s="6">
        <v>0.999774431073019</v>
      </c>
    </row>
    <row r="1733" spans="1:3" x14ac:dyDescent="0.25">
      <c r="A1733" s="3">
        <v>1732</v>
      </c>
      <c r="B1733" s="2">
        <v>6.91008298727854E-41</v>
      </c>
      <c r="C1733" s="6">
        <v>0.99951205822608702</v>
      </c>
    </row>
    <row r="1734" spans="1:3" x14ac:dyDescent="0.25">
      <c r="A1734" s="3">
        <v>1733</v>
      </c>
      <c r="B1734" s="2">
        <v>6.91008298727854E-41</v>
      </c>
      <c r="C1734" s="6">
        <v>0.99914973500625703</v>
      </c>
    </row>
    <row r="1735" spans="1:3" x14ac:dyDescent="0.25">
      <c r="A1735" s="3">
        <v>1734</v>
      </c>
      <c r="B1735" s="2">
        <v>6.91008298727854E-41</v>
      </c>
      <c r="C1735" s="6">
        <v>0.99868749764554798</v>
      </c>
    </row>
    <row r="1736" spans="1:3" x14ac:dyDescent="0.25">
      <c r="A1736" s="3">
        <v>1735</v>
      </c>
      <c r="B1736" s="2">
        <v>6.91008298727854E-41</v>
      </c>
      <c r="C1736" s="6">
        <v>0.99812539236731201</v>
      </c>
    </row>
    <row r="1737" spans="1:3" x14ac:dyDescent="0.25">
      <c r="A1737" s="3">
        <v>1736</v>
      </c>
      <c r="B1737" s="2">
        <v>6.91008298727854E-41</v>
      </c>
      <c r="C1737" s="6">
        <v>0.99746347538160696</v>
      </c>
    </row>
    <row r="1738" spans="1:3" x14ac:dyDescent="0.25">
      <c r="A1738" s="3">
        <v>1737</v>
      </c>
      <c r="B1738" s="2">
        <v>6.91008298727854E-41</v>
      </c>
      <c r="C1738" s="6">
        <v>0.99670181287958104</v>
      </c>
    </row>
    <row r="1739" spans="1:3" x14ac:dyDescent="0.25">
      <c r="A1739" s="3">
        <v>1738</v>
      </c>
      <c r="B1739" s="2">
        <v>6.91008298727854E-41</v>
      </c>
      <c r="C1739" s="6">
        <v>0.99584048102684897</v>
      </c>
    </row>
    <row r="1740" spans="1:3" x14ac:dyDescent="0.25">
      <c r="A1740" s="3">
        <v>1739</v>
      </c>
      <c r="B1740" s="2">
        <v>6.91008298727854E-41</v>
      </c>
      <c r="C1740" s="6">
        <v>0.99487956595587801</v>
      </c>
    </row>
    <row r="1741" spans="1:3" x14ac:dyDescent="0.25">
      <c r="A1741" s="3">
        <v>1740</v>
      </c>
      <c r="B1741" s="2">
        <v>6.91008298727854E-41</v>
      </c>
      <c r="C1741" s="6">
        <v>0.993819163757375</v>
      </c>
    </row>
    <row r="1742" spans="1:3" x14ac:dyDescent="0.25">
      <c r="A1742" s="3">
        <v>1741</v>
      </c>
      <c r="B1742" s="2">
        <v>6.91008298727854E-41</v>
      </c>
      <c r="C1742" s="6">
        <v>0.99265938047067703</v>
      </c>
    </row>
    <row r="1743" spans="1:3" x14ac:dyDescent="0.25">
      <c r="A1743" s="3">
        <v>1742</v>
      </c>
      <c r="B1743" s="2">
        <v>6.91008298727854E-41</v>
      </c>
      <c r="C1743" s="6">
        <v>0.99140033207314604</v>
      </c>
    </row>
    <row r="1744" spans="1:3" x14ac:dyDescent="0.25">
      <c r="A1744" s="3">
        <v>1743</v>
      </c>
      <c r="B1744" s="2">
        <v>6.91008298727854E-41</v>
      </c>
      <c r="C1744" s="6">
        <v>0.99004214446856997</v>
      </c>
    </row>
    <row r="1745" spans="1:3" x14ac:dyDescent="0.25">
      <c r="A1745" s="3">
        <v>1744</v>
      </c>
      <c r="B1745" s="2">
        <v>6.91008298727854E-41</v>
      </c>
      <c r="C1745" s="6">
        <v>0.98858495347457997</v>
      </c>
    </row>
    <row r="1746" spans="1:3" x14ac:dyDescent="0.25">
      <c r="A1746" s="3">
        <v>1745</v>
      </c>
      <c r="B1746" s="2">
        <v>6.91008298727854E-41</v>
      </c>
      <c r="C1746" s="6">
        <v>0.98702890480906202</v>
      </c>
    </row>
    <row r="1747" spans="1:3" x14ac:dyDescent="0.25">
      <c r="A1747" s="3">
        <v>1746</v>
      </c>
      <c r="B1747" s="2">
        <v>6.91008298727854E-41</v>
      </c>
      <c r="C1747" s="6">
        <v>0.98537415407558304</v>
      </c>
    </row>
    <row r="1748" spans="1:3" x14ac:dyDescent="0.25">
      <c r="A1748" s="3">
        <v>1747</v>
      </c>
      <c r="B1748" s="2">
        <v>6.91008298727854E-41</v>
      </c>
      <c r="C1748" s="6">
        <v>0.983620866747839</v>
      </c>
    </row>
    <row r="1749" spans="1:3" x14ac:dyDescent="0.25">
      <c r="A1749" s="3">
        <v>1748</v>
      </c>
      <c r="B1749" s="2">
        <v>6.91008298727854E-41</v>
      </c>
      <c r="C1749" s="6">
        <v>0.98176921815310203</v>
      </c>
    </row>
    <row r="1750" spans="1:3" x14ac:dyDescent="0.25">
      <c r="A1750" s="3">
        <v>1749</v>
      </c>
      <c r="B1750" s="2">
        <v>6.91008298727854E-41</v>
      </c>
      <c r="C1750" s="6">
        <v>0.97981939345468805</v>
      </c>
    </row>
    <row r="1751" spans="1:3" x14ac:dyDescent="0.25">
      <c r="A1751" s="3">
        <v>1750</v>
      </c>
      <c r="B1751" s="2">
        <v>6.91008298727854E-41</v>
      </c>
      <c r="C1751" s="6">
        <v>0.97777158763344196</v>
      </c>
    </row>
    <row r="1752" spans="1:3" x14ac:dyDescent="0.25">
      <c r="A1752" s="3">
        <v>1751</v>
      </c>
      <c r="B1752" s="2">
        <v>6.91008298727854E-41</v>
      </c>
      <c r="C1752" s="6">
        <v>0.97562600546823897</v>
      </c>
    </row>
    <row r="1753" spans="1:3" x14ac:dyDescent="0.25">
      <c r="A1753" s="3">
        <v>1752</v>
      </c>
      <c r="B1753" s="2">
        <v>6.91008298727854E-41</v>
      </c>
      <c r="C1753" s="6">
        <v>0.97338286151550801</v>
      </c>
    </row>
    <row r="1754" spans="1:3" x14ac:dyDescent="0.25">
      <c r="A1754" s="3">
        <v>1753</v>
      </c>
      <c r="B1754" s="2">
        <v>6.91008298727854E-41</v>
      </c>
      <c r="C1754" s="6">
        <v>0.97104238008777599</v>
      </c>
    </row>
    <row r="1755" spans="1:3" x14ac:dyDescent="0.25">
      <c r="A1755" s="3">
        <v>1754</v>
      </c>
      <c r="B1755" s="2">
        <v>6.91008298727854E-41</v>
      </c>
      <c r="C1755" s="6">
        <v>0.96860479523123499</v>
      </c>
    </row>
    <row r="1756" spans="1:3" x14ac:dyDescent="0.25">
      <c r="A1756" s="3">
        <v>1755</v>
      </c>
      <c r="B1756" s="2">
        <v>6.91008298727854E-41</v>
      </c>
      <c r="C1756" s="6">
        <v>0.96607035070233704</v>
      </c>
    </row>
    <row r="1757" spans="1:3" x14ac:dyDescent="0.25">
      <c r="A1757" s="3">
        <v>1756</v>
      </c>
      <c r="B1757" s="2">
        <v>6.91008298727854E-41</v>
      </c>
      <c r="C1757" s="6">
        <v>0.96343929994342503</v>
      </c>
    </row>
    <row r="1758" spans="1:3" x14ac:dyDescent="0.25">
      <c r="A1758" s="3">
        <v>1757</v>
      </c>
      <c r="B1758" s="2">
        <v>6.91008298727854E-41</v>
      </c>
      <c r="C1758" s="6">
        <v>0.96071190605738399</v>
      </c>
    </row>
    <row r="1759" spans="1:3" x14ac:dyDescent="0.25">
      <c r="A1759" s="3">
        <v>1758</v>
      </c>
      <c r="B1759" s="2">
        <v>6.91008298727854E-41</v>
      </c>
      <c r="C1759" s="6">
        <v>0.95788844178132704</v>
      </c>
    </row>
    <row r="1760" spans="1:3" x14ac:dyDescent="0.25">
      <c r="A1760" s="3">
        <v>1759</v>
      </c>
      <c r="B1760" s="2">
        <v>6.91008298727854E-41</v>
      </c>
      <c r="C1760" s="6">
        <v>0.95496918945932896</v>
      </c>
    </row>
    <row r="1761" spans="1:3" x14ac:dyDescent="0.25">
      <c r="A1761" s="3">
        <v>1760</v>
      </c>
      <c r="B1761" s="2">
        <v>6.91008298727854E-41</v>
      </c>
      <c r="C1761" s="6">
        <v>0.95195444101418902</v>
      </c>
    </row>
    <row r="1762" spans="1:3" x14ac:dyDescent="0.25">
      <c r="A1762" s="3">
        <v>1761</v>
      </c>
      <c r="B1762" s="2">
        <v>6.91008298727854E-41</v>
      </c>
      <c r="C1762" s="6">
        <v>0.94884449791824199</v>
      </c>
    </row>
    <row r="1763" spans="1:3" x14ac:dyDescent="0.25">
      <c r="A1763" s="3">
        <v>1762</v>
      </c>
      <c r="B1763" s="2">
        <v>6.91008298727854E-41</v>
      </c>
      <c r="C1763" s="6">
        <v>0.94563967116320502</v>
      </c>
    </row>
    <row r="1764" spans="1:3" x14ac:dyDescent="0.25">
      <c r="A1764" s="3">
        <v>1763</v>
      </c>
      <c r="B1764" s="2">
        <v>6.91008298727854E-41</v>
      </c>
      <c r="C1764" s="6">
        <v>0.94234028122907998</v>
      </c>
    </row>
    <row r="1765" spans="1:3" x14ac:dyDescent="0.25">
      <c r="A1765" s="3">
        <v>1764</v>
      </c>
      <c r="B1765" s="2">
        <v>6.91008298727854E-41</v>
      </c>
      <c r="C1765" s="6">
        <v>0.93894665805211397</v>
      </c>
    </row>
    <row r="1766" spans="1:3" x14ac:dyDescent="0.25">
      <c r="A1766" s="3">
        <v>1765</v>
      </c>
      <c r="B1766" s="2">
        <v>6.91008298727854E-41</v>
      </c>
      <c r="C1766" s="6">
        <v>0.93545914099179595</v>
      </c>
    </row>
    <row r="1767" spans="1:3" x14ac:dyDescent="0.25">
      <c r="A1767" s="3">
        <v>1766</v>
      </c>
      <c r="B1767" s="2">
        <v>6.91008298727854E-41</v>
      </c>
      <c r="C1767" s="6">
        <v>0.93187807879692597</v>
      </c>
    </row>
    <row r="1768" spans="1:3" x14ac:dyDescent="0.25">
      <c r="A1768" s="3">
        <v>1767</v>
      </c>
      <c r="B1768" s="2">
        <v>6.91008298727854E-41</v>
      </c>
      <c r="C1768" s="6">
        <v>0.92820382957073699</v>
      </c>
    </row>
    <row r="1769" spans="1:3" x14ac:dyDescent="0.25">
      <c r="A1769" s="3">
        <v>1768</v>
      </c>
      <c r="B1769" s="2">
        <v>6.91008298727854E-41</v>
      </c>
      <c r="C1769" s="6">
        <v>0.92443676073509196</v>
      </c>
    </row>
    <row r="1770" spans="1:3" x14ac:dyDescent="0.25">
      <c r="A1770" s="3">
        <v>1769</v>
      </c>
      <c r="B1770" s="2">
        <v>6.91008298727854E-41</v>
      </c>
      <c r="C1770" s="6">
        <v>0.92057724899373605</v>
      </c>
    </row>
    <row r="1771" spans="1:3" x14ac:dyDescent="0.25">
      <c r="A1771" s="3">
        <v>1770</v>
      </c>
      <c r="B1771" s="2">
        <v>6.91008298727854E-41</v>
      </c>
      <c r="C1771" s="6">
        <v>0.91662568029462699</v>
      </c>
    </row>
    <row r="1772" spans="1:3" x14ac:dyDescent="0.25">
      <c r="A1772" s="3">
        <v>1771</v>
      </c>
      <c r="B1772" s="2">
        <v>6.91008298727854E-41</v>
      </c>
      <c r="C1772" s="6">
        <v>0.91258244979133796</v>
      </c>
    </row>
    <row r="1773" spans="1:3" x14ac:dyDescent="0.25">
      <c r="A1773" s="3">
        <v>1772</v>
      </c>
      <c r="B1773" s="2">
        <v>6.91008298727854E-41</v>
      </c>
      <c r="C1773" s="6">
        <v>0.90844796180355303</v>
      </c>
    </row>
    <row r="1774" spans="1:3" x14ac:dyDescent="0.25">
      <c r="A1774" s="3">
        <v>1773</v>
      </c>
      <c r="B1774" s="2">
        <v>6.91008298727854E-41</v>
      </c>
      <c r="C1774" s="6">
        <v>0.90422262977662604</v>
      </c>
    </row>
    <row r="1775" spans="1:3" x14ac:dyDescent="0.25">
      <c r="A1775" s="3">
        <v>1774</v>
      </c>
      <c r="B1775" s="2">
        <v>6.91008298727854E-41</v>
      </c>
      <c r="C1775" s="6">
        <v>0.89990687624023902</v>
      </c>
    </row>
    <row r="1776" spans="1:3" x14ac:dyDescent="0.25">
      <c r="A1776" s="3">
        <v>1775</v>
      </c>
      <c r="B1776" s="2">
        <v>6.91008298727854E-41</v>
      </c>
      <c r="C1776" s="6">
        <v>0.89550113276614496</v>
      </c>
    </row>
    <row r="1777" spans="1:3" x14ac:dyDescent="0.25">
      <c r="A1777" s="3">
        <v>1776</v>
      </c>
      <c r="B1777" s="2">
        <v>6.91008298727854E-41</v>
      </c>
      <c r="C1777" s="6">
        <v>0.89100583992502402</v>
      </c>
    </row>
    <row r="1778" spans="1:3" x14ac:dyDescent="0.25">
      <c r="A1778" s="3">
        <v>1777</v>
      </c>
      <c r="B1778" s="2">
        <v>6.91008298727854E-41</v>
      </c>
      <c r="C1778" s="6">
        <v>0.88642144724241401</v>
      </c>
    </row>
    <row r="1779" spans="1:3" x14ac:dyDescent="0.25">
      <c r="A1779" s="3">
        <v>1778</v>
      </c>
      <c r="B1779" s="2">
        <v>6.91008298727854E-41</v>
      </c>
      <c r="C1779" s="6">
        <v>0.88174841315376196</v>
      </c>
    </row>
    <row r="1780" spans="1:3" x14ac:dyDescent="0.25">
      <c r="A1780" s="3">
        <v>1779</v>
      </c>
      <c r="B1780" s="2">
        <v>6.91008298727854E-41</v>
      </c>
      <c r="C1780" s="6">
        <v>0.87698720495857996</v>
      </c>
    </row>
    <row r="1781" spans="1:3" x14ac:dyDescent="0.25">
      <c r="A1781" s="3">
        <v>1780</v>
      </c>
      <c r="B1781" s="2">
        <v>6.91008298727854E-41</v>
      </c>
      <c r="C1781" s="6">
        <v>0.87213829877372295</v>
      </c>
    </row>
    <row r="1782" spans="1:3" x14ac:dyDescent="0.25">
      <c r="A1782" s="3">
        <v>1781</v>
      </c>
      <c r="B1782" s="2">
        <v>6.91008298727854E-41</v>
      </c>
      <c r="C1782" s="6">
        <v>0.86720217948577005</v>
      </c>
    </row>
    <row r="1783" spans="1:3" x14ac:dyDescent="0.25">
      <c r="A1783" s="3">
        <v>1782</v>
      </c>
      <c r="B1783" s="2">
        <v>6.91008298727854E-41</v>
      </c>
      <c r="C1783" s="6">
        <v>0.86217934070253399</v>
      </c>
    </row>
    <row r="1784" spans="1:3" x14ac:dyDescent="0.25">
      <c r="A1784" s="3">
        <v>1783</v>
      </c>
      <c r="B1784" s="2">
        <v>6.91008298727854E-41</v>
      </c>
      <c r="C1784" s="6">
        <v>0.85707028470370705</v>
      </c>
    </row>
    <row r="1785" spans="1:3" x14ac:dyDescent="0.25">
      <c r="A1785" s="3">
        <v>1784</v>
      </c>
      <c r="B1785" s="2">
        <v>6.91008298727854E-41</v>
      </c>
      <c r="C1785" s="6">
        <v>0.85187552239063202</v>
      </c>
    </row>
    <row r="1786" spans="1:3" x14ac:dyDescent="0.25">
      <c r="A1786" s="3">
        <v>1785</v>
      </c>
      <c r="B1786" s="2">
        <v>6.91008298727854E-41</v>
      </c>
      <c r="C1786" s="6">
        <v>0.84659557323521395</v>
      </c>
    </row>
    <row r="1787" spans="1:3" x14ac:dyDescent="0.25">
      <c r="A1787" s="3">
        <v>1786</v>
      </c>
      <c r="B1787" s="2">
        <v>6.91008298727854E-41</v>
      </c>
      <c r="C1787" s="6">
        <v>0.84123096522796703</v>
      </c>
    </row>
    <row r="1788" spans="1:3" x14ac:dyDescent="0.25">
      <c r="A1788" s="3">
        <v>1787</v>
      </c>
      <c r="B1788" s="2">
        <v>6.91008298727854E-41</v>
      </c>
      <c r="C1788" s="6">
        <v>0.83578223482521796</v>
      </c>
    </row>
    <row r="1789" spans="1:3" x14ac:dyDescent="0.25">
      <c r="A1789" s="3">
        <v>1788</v>
      </c>
      <c r="B1789" s="2">
        <v>6.91008298727854E-41</v>
      </c>
      <c r="C1789" s="6">
        <v>0.83024992689546895</v>
      </c>
    </row>
    <row r="1790" spans="1:3" x14ac:dyDescent="0.25">
      <c r="A1790" s="3">
        <v>1789</v>
      </c>
      <c r="B1790" s="2">
        <v>6.91008298727854E-41</v>
      </c>
      <c r="C1790" s="6">
        <v>0.82463459466490596</v>
      </c>
    </row>
    <row r="1791" spans="1:3" x14ac:dyDescent="0.25">
      <c r="A1791" s="3">
        <v>1790</v>
      </c>
      <c r="B1791" s="2">
        <v>6.91008298727854E-41</v>
      </c>
      <c r="C1791" s="6">
        <v>0.818936799662069</v>
      </c>
    </row>
    <row r="1792" spans="1:3" x14ac:dyDescent="0.25">
      <c r="A1792" s="3">
        <v>1791</v>
      </c>
      <c r="B1792" s="2">
        <v>6.91008298727854E-41</v>
      </c>
      <c r="C1792" s="6">
        <v>0.81315711166170901</v>
      </c>
    </row>
    <row r="1793" spans="1:3" x14ac:dyDescent="0.25">
      <c r="A1793" s="3">
        <v>1792</v>
      </c>
      <c r="B1793" s="2">
        <v>6.91008298727854E-41</v>
      </c>
      <c r="C1793" s="6">
        <v>0.80729610862781198</v>
      </c>
    </row>
    <row r="1794" spans="1:3" x14ac:dyDescent="0.25">
      <c r="A1794" s="3">
        <v>1793</v>
      </c>
      <c r="B1794" s="2">
        <v>6.91008298727854E-41</v>
      </c>
      <c r="C1794" s="6">
        <v>0.80135437665579801</v>
      </c>
    </row>
    <row r="1795" spans="1:3" x14ac:dyDescent="0.25">
      <c r="A1795" s="3">
        <v>1794</v>
      </c>
      <c r="B1795" s="2">
        <v>6.91008298727854E-41</v>
      </c>
      <c r="C1795" s="6">
        <v>0.79533250991391202</v>
      </c>
    </row>
    <row r="1796" spans="1:3" x14ac:dyDescent="0.25">
      <c r="A1796" s="3">
        <v>1795</v>
      </c>
      <c r="B1796" s="2">
        <v>6.91008298727854E-41</v>
      </c>
      <c r="C1796" s="6">
        <v>0.78923111058380702</v>
      </c>
    </row>
    <row r="1797" spans="1:3" x14ac:dyDescent="0.25">
      <c r="A1797" s="3">
        <v>1796</v>
      </c>
      <c r="B1797" s="2">
        <v>6.91008298727854E-41</v>
      </c>
      <c r="C1797" s="6">
        <v>0.78305078880033496</v>
      </c>
    </row>
    <row r="1798" spans="1:3" x14ac:dyDescent="0.25">
      <c r="A1798" s="3">
        <v>1797</v>
      </c>
      <c r="B1798" s="2">
        <v>6.91008298727854E-41</v>
      </c>
      <c r="C1798" s="6">
        <v>0.77679216259052397</v>
      </c>
    </row>
    <row r="1799" spans="1:3" x14ac:dyDescent="0.25">
      <c r="A1799" s="3">
        <v>1798</v>
      </c>
      <c r="B1799" s="2">
        <v>6.91008298727854E-41</v>
      </c>
      <c r="C1799" s="6">
        <v>0.77045585781177905</v>
      </c>
    </row>
    <row r="1800" spans="1:3" x14ac:dyDescent="0.25">
      <c r="A1800" s="3">
        <v>1799</v>
      </c>
      <c r="B1800" s="2">
        <v>6.91008298727854E-41</v>
      </c>
      <c r="C1800" s="6">
        <v>0.76404250808929597</v>
      </c>
    </row>
    <row r="1801" spans="1:3" x14ac:dyDescent="0.25">
      <c r="A1801" s="3">
        <v>1800</v>
      </c>
      <c r="B1801" s="2">
        <v>6.91008298727854E-41</v>
      </c>
      <c r="C1801" s="6">
        <v>0.75755275475270301</v>
      </c>
    </row>
    <row r="1802" spans="1:3" x14ac:dyDescent="0.25">
      <c r="A1802" s="3">
        <v>1801</v>
      </c>
      <c r="B1802" s="2">
        <v>6.91008298727854E-41</v>
      </c>
      <c r="C1802" s="6">
        <v>0.75098724677192896</v>
      </c>
    </row>
    <row r="1803" spans="1:3" x14ac:dyDescent="0.25">
      <c r="A1803" s="3">
        <v>1802</v>
      </c>
      <c r="B1803" s="2">
        <v>6.91008298727854E-41</v>
      </c>
      <c r="C1803" s="6">
        <v>0.74434664069229795</v>
      </c>
    </row>
    <row r="1804" spans="1:3" x14ac:dyDescent="0.25">
      <c r="A1804" s="3">
        <v>1803</v>
      </c>
      <c r="B1804" s="2">
        <v>6.91008298727854E-41</v>
      </c>
      <c r="C1804" s="6">
        <v>0.73763160056888299</v>
      </c>
    </row>
    <row r="1805" spans="1:3" x14ac:dyDescent="0.25">
      <c r="A1805" s="3">
        <v>1804</v>
      </c>
      <c r="B1805" s="2">
        <v>6.91008298727854E-41</v>
      </c>
      <c r="C1805" s="6">
        <v>0.73084279790010198</v>
      </c>
    </row>
    <row r="1806" spans="1:3" x14ac:dyDescent="0.25">
      <c r="A1806" s="3">
        <v>1805</v>
      </c>
      <c r="B1806" s="2">
        <v>6.91008298727854E-41</v>
      </c>
      <c r="C1806" s="6">
        <v>0.72398091156056699</v>
      </c>
    </row>
    <row r="1807" spans="1:3" x14ac:dyDescent="0.25">
      <c r="A1807" s="3">
        <v>1806</v>
      </c>
      <c r="B1807" s="2">
        <v>6.91008298727854E-41</v>
      </c>
      <c r="C1807" s="6">
        <v>0.71704662773319106</v>
      </c>
    </row>
    <row r="1808" spans="1:3" x14ac:dyDescent="0.25">
      <c r="A1808" s="3">
        <v>1807</v>
      </c>
      <c r="B1808" s="2">
        <v>6.91008298727854E-41</v>
      </c>
      <c r="C1808" s="6">
        <v>0.71004063984057597</v>
      </c>
    </row>
    <row r="1809" spans="1:3" x14ac:dyDescent="0.25">
      <c r="A1809" s="3">
        <v>1808</v>
      </c>
      <c r="B1809" s="2">
        <v>6.91008298727854E-41</v>
      </c>
      <c r="C1809" s="6">
        <v>0.70296364847567605</v>
      </c>
    </row>
    <row r="1810" spans="1:3" x14ac:dyDescent="0.25">
      <c r="A1810" s="3">
        <v>1809</v>
      </c>
      <c r="B1810" s="2">
        <v>6.91008298727854E-41</v>
      </c>
      <c r="C1810" s="6">
        <v>0.69581636133173197</v>
      </c>
    </row>
    <row r="1811" spans="1:3" x14ac:dyDescent="0.25">
      <c r="A1811" s="3">
        <v>1810</v>
      </c>
      <c r="B1811" s="2">
        <v>6.91008298727854E-41</v>
      </c>
      <c r="C1811" s="6">
        <v>0.68859949313150004</v>
      </c>
    </row>
    <row r="1812" spans="1:3" x14ac:dyDescent="0.25">
      <c r="A1812" s="3">
        <v>1811</v>
      </c>
      <c r="B1812" s="2">
        <v>6.91008298727854E-41</v>
      </c>
      <c r="C1812" s="6">
        <v>0.68131376555578305</v>
      </c>
    </row>
    <row r="1813" spans="1:3" x14ac:dyDescent="0.25">
      <c r="A1813" s="3">
        <v>1812</v>
      </c>
      <c r="B1813" s="2">
        <v>6.91008298727854E-41</v>
      </c>
      <c r="C1813" s="6">
        <v>0.67395990717126997</v>
      </c>
    </row>
    <row r="1814" spans="1:3" x14ac:dyDescent="0.25">
      <c r="A1814" s="3">
        <v>1813</v>
      </c>
      <c r="B1814" s="2">
        <v>6.91008298727854E-41</v>
      </c>
      <c r="C1814" s="6">
        <v>0.66653865335767404</v>
      </c>
    </row>
    <row r="1815" spans="1:3" x14ac:dyDescent="0.25">
      <c r="A1815" s="3">
        <v>1814</v>
      </c>
      <c r="B1815" s="2">
        <v>6.91008298727854E-41</v>
      </c>
      <c r="C1815" s="6">
        <v>0.65905074623418902</v>
      </c>
    </row>
    <row r="1816" spans="1:3" x14ac:dyDescent="0.25">
      <c r="A1816" s="3">
        <v>1815</v>
      </c>
      <c r="B1816" s="2">
        <v>6.91008298727854E-41</v>
      </c>
      <c r="C1816" s="6">
        <v>0.65149693458528501</v>
      </c>
    </row>
    <row r="1817" spans="1:3" x14ac:dyDescent="0.25">
      <c r="A1817" s="3">
        <v>1816</v>
      </c>
      <c r="B1817" s="2">
        <v>6.91008298727854E-41</v>
      </c>
      <c r="C1817" s="6">
        <v>0.643877973785835</v>
      </c>
    </row>
    <row r="1818" spans="1:3" x14ac:dyDescent="0.25">
      <c r="A1818" s="3">
        <v>1817</v>
      </c>
      <c r="B1818" s="2">
        <v>6.91008298727854E-41</v>
      </c>
      <c r="C1818" s="6">
        <v>0.63619462572557195</v>
      </c>
    </row>
    <row r="1819" spans="1:3" x14ac:dyDescent="0.25">
      <c r="A1819" s="3">
        <v>1818</v>
      </c>
      <c r="B1819" s="2">
        <v>6.91008298727854E-41</v>
      </c>
      <c r="C1819" s="6">
        <v>0.62844765873289699</v>
      </c>
    </row>
    <row r="1820" spans="1:3" x14ac:dyDescent="0.25">
      <c r="A1820" s="3">
        <v>1819</v>
      </c>
      <c r="B1820" s="2">
        <v>6.91008298727854E-41</v>
      </c>
      <c r="C1820" s="6">
        <v>0.62063784749805095</v>
      </c>
    </row>
    <row r="1821" spans="1:3" x14ac:dyDescent="0.25">
      <c r="A1821" s="3">
        <v>1820</v>
      </c>
      <c r="B1821" s="2">
        <v>6.91008298727854E-41</v>
      </c>
      <c r="C1821" s="6">
        <v>0.61276597299565105</v>
      </c>
    </row>
    <row r="1822" spans="1:3" x14ac:dyDescent="0.25">
      <c r="A1822" s="3">
        <v>1821</v>
      </c>
      <c r="B1822" s="2">
        <v>6.91008298727854E-41</v>
      </c>
      <c r="C1822" s="6">
        <v>0.60483282240659197</v>
      </c>
    </row>
    <row r="1823" spans="1:3" x14ac:dyDescent="0.25">
      <c r="A1823" s="3">
        <v>1822</v>
      </c>
      <c r="B1823" s="2">
        <v>6.91008298727854E-41</v>
      </c>
      <c r="C1823" s="6">
        <v>0.59683918903931699</v>
      </c>
    </row>
    <row r="1824" spans="1:3" x14ac:dyDescent="0.25">
      <c r="A1824" s="3">
        <v>1823</v>
      </c>
      <c r="B1824" s="2">
        <v>6.91008298727854E-41</v>
      </c>
      <c r="C1824" s="6">
        <v>0.58878587225050005</v>
      </c>
    </row>
    <row r="1825" spans="1:3" x14ac:dyDescent="0.25">
      <c r="A1825" s="3">
        <v>1824</v>
      </c>
      <c r="B1825" s="2">
        <v>6.91008298727854E-41</v>
      </c>
      <c r="C1825" s="6">
        <v>0.580673677365111</v>
      </c>
    </row>
    <row r="1826" spans="1:3" x14ac:dyDescent="0.25">
      <c r="A1826" s="3">
        <v>1825</v>
      </c>
      <c r="B1826" s="2">
        <v>6.91008298727854E-41</v>
      </c>
      <c r="C1826" s="6">
        <v>0.57250341559588103</v>
      </c>
    </row>
    <row r="1827" spans="1:3" x14ac:dyDescent="0.25">
      <c r="A1827" s="3">
        <v>1826</v>
      </c>
      <c r="B1827" s="2">
        <v>6.91008298727854E-41</v>
      </c>
      <c r="C1827" s="6">
        <v>0.56427590396217697</v>
      </c>
    </row>
    <row r="1828" spans="1:3" x14ac:dyDescent="0.25">
      <c r="A1828" s="3">
        <v>1827</v>
      </c>
      <c r="B1828" s="2">
        <v>6.91008298727854E-41</v>
      </c>
      <c r="C1828" s="6">
        <v>0.55599196520830196</v>
      </c>
    </row>
    <row r="1829" spans="1:3" x14ac:dyDescent="0.25">
      <c r="A1829" s="3">
        <v>1828</v>
      </c>
      <c r="B1829" s="2">
        <v>6.91008298727854E-41</v>
      </c>
      <c r="C1829" s="6">
        <v>0.54765242772123102</v>
      </c>
    </row>
    <row r="1830" spans="1:3" x14ac:dyDescent="0.25">
      <c r="A1830" s="3">
        <v>1829</v>
      </c>
      <c r="B1830" s="2">
        <v>6.91008298727854E-41</v>
      </c>
      <c r="C1830" s="6">
        <v>0.53925812544776597</v>
      </c>
    </row>
    <row r="1831" spans="1:3" x14ac:dyDescent="0.25">
      <c r="A1831" s="3">
        <v>1830</v>
      </c>
      <c r="B1831" s="2">
        <v>6.91008298727854E-41</v>
      </c>
      <c r="C1831" s="6">
        <v>0.53080989781113697</v>
      </c>
    </row>
    <row r="1832" spans="1:3" x14ac:dyDescent="0.25">
      <c r="A1832" s="3">
        <v>1831</v>
      </c>
      <c r="B1832" s="2">
        <v>6.91008298727854E-41</v>
      </c>
      <c r="C1832" s="6">
        <v>0.52230858962706395</v>
      </c>
    </row>
    <row r="1833" spans="1:3" x14ac:dyDescent="0.25">
      <c r="A1833" s="3">
        <v>1832</v>
      </c>
      <c r="B1833" s="2">
        <v>6.91008298727854E-41</v>
      </c>
      <c r="C1833" s="6">
        <v>0.51375505101928398</v>
      </c>
    </row>
    <row r="1834" spans="1:3" x14ac:dyDescent="0.25">
      <c r="A1834" s="3">
        <v>1833</v>
      </c>
      <c r="B1834" s="2">
        <v>6.91008298727854E-41</v>
      </c>
      <c r="C1834" s="6">
        <v>0.50515013733453296</v>
      </c>
    </row>
    <row r="1835" spans="1:3" x14ac:dyDescent="0.25">
      <c r="A1835" s="3">
        <v>1834</v>
      </c>
      <c r="B1835" s="2">
        <v>6.91008298727854E-41</v>
      </c>
      <c r="C1835" s="6">
        <v>0.49649470905700499</v>
      </c>
    </row>
    <row r="1836" spans="1:3" x14ac:dyDescent="0.25">
      <c r="A1836" s="3">
        <v>1835</v>
      </c>
      <c r="B1836" s="2">
        <v>6.91008298727854E-41</v>
      </c>
      <c r="C1836" s="6">
        <v>0.48778963172231299</v>
      </c>
    </row>
    <row r="1837" spans="1:3" x14ac:dyDescent="0.25">
      <c r="A1837" s="3">
        <v>1836</v>
      </c>
      <c r="B1837" s="2">
        <v>6.91008298727854E-41</v>
      </c>
      <c r="C1837" s="6">
        <v>0.47903577583093798</v>
      </c>
    </row>
    <row r="1838" spans="1:3" x14ac:dyDescent="0.25">
      <c r="A1838" s="3">
        <v>1837</v>
      </c>
      <c r="B1838" s="2">
        <v>6.91008298727854E-41</v>
      </c>
      <c r="C1838" s="6">
        <v>0.47023401676117899</v>
      </c>
    </row>
    <row r="1839" spans="1:3" x14ac:dyDescent="0.25">
      <c r="A1839" s="3">
        <v>1838</v>
      </c>
      <c r="B1839" s="2">
        <v>6.91008298727854E-41</v>
      </c>
      <c r="C1839" s="6">
        <v>0.46138523468160397</v>
      </c>
    </row>
    <row r="1840" spans="1:3" x14ac:dyDescent="0.25">
      <c r="A1840" s="3">
        <v>1839</v>
      </c>
      <c r="B1840" s="2">
        <v>6.91008298727854E-41</v>
      </c>
      <c r="C1840" s="6">
        <v>0.452490314463044</v>
      </c>
    </row>
    <row r="1841" spans="1:3" x14ac:dyDescent="0.25">
      <c r="A1841" s="3">
        <v>1840</v>
      </c>
      <c r="B1841" s="2">
        <v>6.91008298727854E-41</v>
      </c>
      <c r="C1841" s="6">
        <v>0.44355014559011202</v>
      </c>
    </row>
    <row r="1842" spans="1:3" x14ac:dyDescent="0.25">
      <c r="A1842" s="3">
        <v>1841</v>
      </c>
      <c r="B1842" s="2">
        <v>6.91008298727854E-41</v>
      </c>
      <c r="C1842" s="6">
        <v>0.43456562207224803</v>
      </c>
    </row>
    <row r="1843" spans="1:3" x14ac:dyDescent="0.25">
      <c r="A1843" s="3">
        <v>1842</v>
      </c>
      <c r="B1843" s="2">
        <v>6.91008298727854E-41</v>
      </c>
      <c r="C1843" s="6">
        <v>0.42553764235431302</v>
      </c>
    </row>
    <row r="1844" spans="1:3" x14ac:dyDescent="0.25">
      <c r="A1844" s="3">
        <v>1843</v>
      </c>
      <c r="B1844" s="2">
        <v>6.91008298727854E-41</v>
      </c>
      <c r="C1844" s="6">
        <v>0.41646710922675401</v>
      </c>
    </row>
    <row r="1845" spans="1:3" x14ac:dyDescent="0.25">
      <c r="A1845" s="3">
        <v>1844</v>
      </c>
      <c r="B1845" s="2">
        <v>6.91008298727854E-41</v>
      </c>
      <c r="C1845" s="6">
        <v>0.407354929735326</v>
      </c>
    </row>
    <row r="1846" spans="1:3" x14ac:dyDescent="0.25">
      <c r="A1846" s="3">
        <v>1845</v>
      </c>
      <c r="B1846" s="2">
        <v>6.91008298727854E-41</v>
      </c>
      <c r="C1846" s="6">
        <v>0.39820201509038999</v>
      </c>
    </row>
    <row r="1847" spans="1:3" x14ac:dyDescent="0.25">
      <c r="A1847" s="3">
        <v>1846</v>
      </c>
      <c r="B1847" s="2">
        <v>6.91008298727854E-41</v>
      </c>
      <c r="C1847" s="6">
        <v>0.38900928057577799</v>
      </c>
    </row>
    <row r="1848" spans="1:3" x14ac:dyDescent="0.25">
      <c r="A1848" s="3">
        <v>1847</v>
      </c>
      <c r="B1848" s="2">
        <v>6.91008298727854E-41</v>
      </c>
      <c r="C1848" s="6">
        <v>0.37977764545727899</v>
      </c>
    </row>
    <row r="1849" spans="1:3" x14ac:dyDescent="0.25">
      <c r="A1849" s="3">
        <v>1848</v>
      </c>
      <c r="B1849" s="2">
        <v>6.91008298727854E-41</v>
      </c>
      <c r="C1849" s="6">
        <v>0.37050803289071399</v>
      </c>
    </row>
    <row r="1850" spans="1:3" x14ac:dyDescent="0.25">
      <c r="A1850" s="3">
        <v>1849</v>
      </c>
      <c r="B1850" s="2">
        <v>6.91008298727854E-41</v>
      </c>
      <c r="C1850" s="6">
        <v>0.36120136982961898</v>
      </c>
    </row>
    <row r="1851" spans="1:3" x14ac:dyDescent="0.25">
      <c r="A1851" s="3">
        <v>1850</v>
      </c>
      <c r="B1851" s="2">
        <v>6.91008298727854E-41</v>
      </c>
      <c r="C1851" s="6">
        <v>0.35185858693254202</v>
      </c>
    </row>
    <row r="1852" spans="1:3" x14ac:dyDescent="0.25">
      <c r="A1852" s="3">
        <v>1851</v>
      </c>
      <c r="B1852" s="2">
        <v>6.91008298727854E-41</v>
      </c>
      <c r="C1852" s="6">
        <v>0.34248061846998201</v>
      </c>
    </row>
    <row r="1853" spans="1:3" x14ac:dyDescent="0.25">
      <c r="A1853" s="3">
        <v>1852</v>
      </c>
      <c r="B1853" s="2">
        <v>6.91008298727854E-41</v>
      </c>
      <c r="C1853" s="6">
        <v>0.333068402230975</v>
      </c>
    </row>
    <row r="1854" spans="1:3" x14ac:dyDescent="0.25">
      <c r="A1854" s="3">
        <v>1853</v>
      </c>
      <c r="B1854" s="2">
        <v>6.91008298727854E-41</v>
      </c>
      <c r="C1854" s="6">
        <v>0.32362287942930401</v>
      </c>
    </row>
    <row r="1855" spans="1:3" x14ac:dyDescent="0.25">
      <c r="A1855" s="3">
        <v>1854</v>
      </c>
      <c r="B1855" s="2">
        <v>6.91008298727854E-41</v>
      </c>
      <c r="C1855" s="6">
        <v>0.314144994609376</v>
      </c>
    </row>
    <row r="1856" spans="1:3" x14ac:dyDescent="0.25">
      <c r="A1856" s="3">
        <v>1855</v>
      </c>
      <c r="B1856" s="2">
        <v>6.91008298727854E-41</v>
      </c>
      <c r="C1856" s="6">
        <v>0.304635695551769</v>
      </c>
    </row>
    <row r="1857" spans="1:3" x14ac:dyDescent="0.25">
      <c r="A1857" s="3">
        <v>1856</v>
      </c>
      <c r="B1857" s="2">
        <v>6.91008298727854E-41</v>
      </c>
      <c r="C1857" s="6">
        <v>0.29509593317846999</v>
      </c>
    </row>
    <row r="1858" spans="1:3" x14ac:dyDescent="0.25">
      <c r="A1858" s="3">
        <v>1857</v>
      </c>
      <c r="B1858" s="2">
        <v>6.91008298727854E-41</v>
      </c>
      <c r="C1858" s="6">
        <v>0.28552666145776801</v>
      </c>
    </row>
    <row r="1859" spans="1:3" x14ac:dyDescent="0.25">
      <c r="A1859" s="3">
        <v>1858</v>
      </c>
      <c r="B1859" s="2">
        <v>6.91008298727854E-41</v>
      </c>
      <c r="C1859" s="6">
        <v>0.27592883730885898</v>
      </c>
    </row>
    <row r="1860" spans="1:3" x14ac:dyDescent="0.25">
      <c r="A1860" s="3">
        <v>1859</v>
      </c>
      <c r="B1860" s="2">
        <v>6.91008298727854E-41</v>
      </c>
      <c r="C1860" s="6">
        <v>0.26630342050615602</v>
      </c>
    </row>
    <row r="1861" spans="1:3" x14ac:dyDescent="0.25">
      <c r="A1861" s="3">
        <v>1860</v>
      </c>
      <c r="B1861" s="2">
        <v>6.91008298727854E-41</v>
      </c>
      <c r="C1861" s="6">
        <v>0.25665137358332002</v>
      </c>
    </row>
    <row r="1862" spans="1:3" x14ac:dyDescent="0.25">
      <c r="A1862" s="3">
        <v>1861</v>
      </c>
      <c r="B1862" s="2">
        <v>6.91008298727854E-41</v>
      </c>
      <c r="C1862" s="6">
        <v>0.246973661737006</v>
      </c>
    </row>
    <row r="1863" spans="1:3" x14ac:dyDescent="0.25">
      <c r="A1863" s="3">
        <v>1862</v>
      </c>
      <c r="B1863" s="2">
        <v>6.91008298727854E-41</v>
      </c>
      <c r="C1863" s="6">
        <v>0.23727125273032801</v>
      </c>
    </row>
    <row r="1864" spans="1:3" x14ac:dyDescent="0.25">
      <c r="A1864" s="3">
        <v>1863</v>
      </c>
      <c r="B1864" s="2">
        <v>6.91008298727854E-41</v>
      </c>
      <c r="C1864" s="6">
        <v>0.22754511679609901</v>
      </c>
    </row>
    <row r="1865" spans="1:3" x14ac:dyDescent="0.25">
      <c r="A1865" s="3">
        <v>1864</v>
      </c>
      <c r="B1865" s="2">
        <v>6.91008298727854E-41</v>
      </c>
      <c r="C1865" s="6">
        <v>0.21779622653981101</v>
      </c>
    </row>
    <row r="1866" spans="1:3" x14ac:dyDescent="0.25">
      <c r="A1866" s="3">
        <v>1865</v>
      </c>
      <c r="B1866" s="2">
        <v>6.91008298727854E-41</v>
      </c>
      <c r="C1866" s="6">
        <v>0.20802555684236801</v>
      </c>
    </row>
    <row r="1867" spans="1:3" x14ac:dyDescent="0.25">
      <c r="A1867" s="3">
        <v>1866</v>
      </c>
      <c r="B1867" s="2">
        <v>6.91008298727854E-41</v>
      </c>
      <c r="C1867" s="6">
        <v>0.19823408476259599</v>
      </c>
    </row>
    <row r="1868" spans="1:3" x14ac:dyDescent="0.25">
      <c r="A1868" s="3">
        <v>1867</v>
      </c>
      <c r="B1868" s="2">
        <v>6.91008298727854E-41</v>
      </c>
      <c r="C1868" s="6">
        <v>0.188422789439538</v>
      </c>
    </row>
    <row r="1869" spans="1:3" x14ac:dyDescent="0.25">
      <c r="A1869" s="3">
        <v>1868</v>
      </c>
      <c r="B1869" s="2">
        <v>6.91008298727854E-41</v>
      </c>
      <c r="C1869" s="6">
        <v>0.17859265199455401</v>
      </c>
    </row>
    <row r="1870" spans="1:3" x14ac:dyDescent="0.25">
      <c r="A1870" s="3">
        <v>1869</v>
      </c>
      <c r="B1870" s="2">
        <v>6.91008298727854E-41</v>
      </c>
      <c r="C1870" s="6">
        <v>0.168744655433202</v>
      </c>
    </row>
    <row r="1871" spans="1:3" x14ac:dyDescent="0.25">
      <c r="A1871" s="3">
        <v>1870</v>
      </c>
      <c r="B1871" s="2">
        <v>6.91008298727854E-41</v>
      </c>
      <c r="C1871" s="6">
        <v>0.158879784546926</v>
      </c>
    </row>
    <row r="1872" spans="1:3" x14ac:dyDescent="0.25">
      <c r="A1872" s="3">
        <v>1871</v>
      </c>
      <c r="B1872" s="2">
        <v>6.91008298727854E-41</v>
      </c>
      <c r="C1872" s="6">
        <v>0.14899902581459101</v>
      </c>
    </row>
    <row r="1873" spans="1:3" x14ac:dyDescent="0.25">
      <c r="A1873" s="3">
        <v>1872</v>
      </c>
      <c r="B1873" s="2">
        <v>6.91008298727854E-41</v>
      </c>
      <c r="C1873" s="6">
        <v>0.13910336730384101</v>
      </c>
    </row>
    <row r="1874" spans="1:3" x14ac:dyDescent="0.25">
      <c r="A1874" s="3">
        <v>1873</v>
      </c>
      <c r="B1874" s="2">
        <v>6.91008298727854E-41</v>
      </c>
      <c r="C1874" s="6">
        <v>0.129193798572282</v>
      </c>
    </row>
    <row r="1875" spans="1:3" x14ac:dyDescent="0.25">
      <c r="A1875" s="3">
        <v>1874</v>
      </c>
      <c r="B1875" s="2">
        <v>6.91008298727854E-41</v>
      </c>
      <c r="C1875" s="6">
        <v>0.11927131056852799</v>
      </c>
    </row>
    <row r="1876" spans="1:3" x14ac:dyDescent="0.25">
      <c r="A1876" s="3">
        <v>1875</v>
      </c>
      <c r="B1876" s="2">
        <v>6.91008298727854E-41</v>
      </c>
      <c r="C1876" s="6">
        <v>0.10933689553310499</v>
      </c>
    </row>
    <row r="1877" spans="1:3" x14ac:dyDescent="0.25">
      <c r="A1877" s="3">
        <v>1876</v>
      </c>
      <c r="B1877" s="2">
        <v>6.91008298727854E-41</v>
      </c>
      <c r="C1877" s="6">
        <v>9.9391546899243705E-2</v>
      </c>
    </row>
    <row r="1878" spans="1:3" x14ac:dyDescent="0.25">
      <c r="A1878" s="3">
        <v>1877</v>
      </c>
      <c r="B1878" s="2">
        <v>6.91008298727854E-41</v>
      </c>
      <c r="C1878" s="6">
        <v>8.94362591935213E-2</v>
      </c>
    </row>
    <row r="1879" spans="1:3" x14ac:dyDescent="0.25">
      <c r="A1879" s="3">
        <v>1878</v>
      </c>
      <c r="B1879" s="2">
        <v>6.91008298727854E-41</v>
      </c>
      <c r="C1879" s="6">
        <v>7.9472027936409506E-2</v>
      </c>
    </row>
    <row r="1880" spans="1:3" x14ac:dyDescent="0.25">
      <c r="A1880" s="3">
        <v>1879</v>
      </c>
      <c r="B1880" s="2">
        <v>6.91008298727854E-41</v>
      </c>
      <c r="C1880" s="6">
        <v>6.9499849542727005E-2</v>
      </c>
    </row>
    <row r="1881" spans="1:3" x14ac:dyDescent="0.25">
      <c r="A1881" s="3">
        <v>1880</v>
      </c>
      <c r="B1881" s="2">
        <v>6.91008298727854E-41</v>
      </c>
      <c r="C1881" s="6">
        <v>5.9520721222006599E-2</v>
      </c>
    </row>
    <row r="1882" spans="1:3" x14ac:dyDescent="0.25">
      <c r="A1882" s="3">
        <v>1881</v>
      </c>
      <c r="B1882" s="2">
        <v>6.91008298727854E-41</v>
      </c>
      <c r="C1882" s="6">
        <v>4.9535640878768002E-2</v>
      </c>
    </row>
    <row r="1883" spans="1:3" x14ac:dyDescent="0.25">
      <c r="A1883" s="3">
        <v>1882</v>
      </c>
      <c r="B1883" s="2">
        <v>6.91008298727854E-41</v>
      </c>
      <c r="C1883" s="6">
        <v>3.9545607012721001E-2</v>
      </c>
    </row>
    <row r="1884" spans="1:3" x14ac:dyDescent="0.25">
      <c r="A1884" s="3">
        <v>1883</v>
      </c>
      <c r="B1884" s="2">
        <v>6.91008298727854E-41</v>
      </c>
      <c r="C1884" s="6">
        <v>2.9551618618923799E-2</v>
      </c>
    </row>
    <row r="1885" spans="1:3" x14ac:dyDescent="0.25">
      <c r="A1885" s="3">
        <v>1884</v>
      </c>
      <c r="B1885" s="2">
        <v>6.91008298727854E-41</v>
      </c>
      <c r="C1885" s="6">
        <v>1.9554675087891001E-2</v>
      </c>
    </row>
    <row r="1886" spans="1:3" x14ac:dyDescent="0.25">
      <c r="A1886" s="3">
        <v>1885</v>
      </c>
      <c r="B1886" s="2">
        <v>6.91008298727854E-41</v>
      </c>
      <c r="C1886" s="6">
        <v>9.5557761056484503E-3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6"/>
  <sheetViews>
    <sheetView topLeftCell="B1" zoomScaleNormal="100" workbookViewId="0">
      <selection activeCell="D5" sqref="D5"/>
    </sheetView>
  </sheetViews>
  <sheetFormatPr defaultRowHeight="15.75" x14ac:dyDescent="0.25"/>
  <cols>
    <col min="1" max="2" width="10" style="3" customWidth="1"/>
    <col min="3" max="3" width="15.5703125" style="3" customWidth="1"/>
  </cols>
  <sheetData>
    <row r="1" spans="1:3" s="5" customFormat="1" ht="31.5" x14ac:dyDescent="0.25">
      <c r="A1" s="4" t="s">
        <v>2</v>
      </c>
      <c r="B1" s="4" t="s">
        <v>6</v>
      </c>
      <c r="C1" s="4" t="s">
        <v>7</v>
      </c>
    </row>
    <row r="2" spans="1:3" x14ac:dyDescent="0.25">
      <c r="A2" s="3">
        <v>1</v>
      </c>
      <c r="B2" s="3">
        <v>51</v>
      </c>
      <c r="C2" s="6">
        <v>-3.67394039744205E-16</v>
      </c>
    </row>
    <row r="3" spans="1:3" x14ac:dyDescent="0.25">
      <c r="A3" s="3">
        <v>2</v>
      </c>
      <c r="B3" s="3">
        <v>51</v>
      </c>
      <c r="C3" s="6">
        <v>-9.9998333341668102E-3</v>
      </c>
    </row>
    <row r="4" spans="1:3" x14ac:dyDescent="0.25">
      <c r="A4" s="3">
        <v>3</v>
      </c>
      <c r="B4" s="3">
        <v>51</v>
      </c>
      <c r="C4" s="6">
        <v>-1.9998666693333E-2</v>
      </c>
    </row>
    <row r="5" spans="1:3" x14ac:dyDescent="0.25">
      <c r="A5" s="3">
        <v>4</v>
      </c>
      <c r="B5" s="3">
        <v>51</v>
      </c>
      <c r="C5" s="6">
        <v>-2.99955002024953E-2</v>
      </c>
    </row>
    <row r="6" spans="1:3" x14ac:dyDescent="0.25">
      <c r="A6" s="3">
        <v>5</v>
      </c>
      <c r="B6" s="3">
        <v>162</v>
      </c>
      <c r="C6" s="6">
        <v>-3.9989334186633599E-2</v>
      </c>
    </row>
    <row r="7" spans="1:3" x14ac:dyDescent="0.25">
      <c r="A7" s="3">
        <v>6</v>
      </c>
      <c r="B7" s="3">
        <v>162</v>
      </c>
      <c r="C7" s="6">
        <v>-4.9979169270677602E-2</v>
      </c>
    </row>
    <row r="8" spans="1:3" x14ac:dyDescent="0.25">
      <c r="A8" s="3">
        <v>7</v>
      </c>
      <c r="B8" s="3">
        <v>162</v>
      </c>
      <c r="C8" s="6">
        <v>-5.9964006479443603E-2</v>
      </c>
    </row>
    <row r="9" spans="1:3" x14ac:dyDescent="0.25">
      <c r="A9" s="3">
        <v>8</v>
      </c>
      <c r="B9" s="3">
        <v>162</v>
      </c>
      <c r="C9" s="6">
        <v>-6.9942847337531602E-2</v>
      </c>
    </row>
    <row r="10" spans="1:3" x14ac:dyDescent="0.25">
      <c r="A10" s="3">
        <v>9</v>
      </c>
      <c r="B10" s="3">
        <v>162</v>
      </c>
      <c r="C10" s="6">
        <v>-7.9914693969171294E-2</v>
      </c>
    </row>
    <row r="11" spans="1:3" x14ac:dyDescent="0.25">
      <c r="A11" s="3">
        <v>10</v>
      </c>
      <c r="B11" s="3">
        <v>320</v>
      </c>
      <c r="C11" s="6">
        <v>-8.98785491980095E-2</v>
      </c>
    </row>
    <row r="12" spans="1:3" x14ac:dyDescent="0.25">
      <c r="A12" s="3">
        <v>11</v>
      </c>
      <c r="B12" s="3">
        <v>320</v>
      </c>
      <c r="C12" s="6">
        <v>-9.9833416646826295E-2</v>
      </c>
    </row>
    <row r="13" spans="1:3" x14ac:dyDescent="0.25">
      <c r="A13" s="3">
        <v>12</v>
      </c>
      <c r="B13" s="3">
        <v>320</v>
      </c>
      <c r="C13" s="6">
        <v>-0.10977830083717199</v>
      </c>
    </row>
    <row r="14" spans="1:3" x14ac:dyDescent="0.25">
      <c r="A14" s="3">
        <v>13</v>
      </c>
      <c r="B14" s="3">
        <v>320</v>
      </c>
      <c r="C14" s="6">
        <v>-0.119712207288917</v>
      </c>
    </row>
    <row r="15" spans="1:3" x14ac:dyDescent="0.25">
      <c r="A15" s="3">
        <v>14</v>
      </c>
      <c r="B15" s="3">
        <v>518</v>
      </c>
      <c r="C15" s="6">
        <v>-0.129634142619692</v>
      </c>
    </row>
    <row r="16" spans="1:3" x14ac:dyDescent="0.25">
      <c r="A16" s="3">
        <v>15</v>
      </c>
      <c r="B16" s="3">
        <v>518</v>
      </c>
      <c r="C16" s="6">
        <v>-0.139543114644233</v>
      </c>
    </row>
    <row r="17" spans="1:3" x14ac:dyDescent="0.25">
      <c r="A17" s="3">
        <v>16</v>
      </c>
      <c r="B17" s="3">
        <v>518</v>
      </c>
      <c r="C17" s="6">
        <v>-0.149438132473596</v>
      </c>
    </row>
    <row r="18" spans="1:3" x14ac:dyDescent="0.25">
      <c r="A18" s="3">
        <v>17</v>
      </c>
      <c r="B18" s="3">
        <v>518</v>
      </c>
      <c r="C18" s="6">
        <v>-0.15931820661424201</v>
      </c>
    </row>
    <row r="19" spans="1:3" x14ac:dyDescent="0.25">
      <c r="A19" s="3">
        <v>18</v>
      </c>
      <c r="B19" s="3">
        <v>719</v>
      </c>
      <c r="C19" s="6">
        <v>-0.169182349066992</v>
      </c>
    </row>
    <row r="20" spans="1:3" x14ac:dyDescent="0.25">
      <c r="A20" s="3">
        <v>19</v>
      </c>
      <c r="B20" s="3">
        <v>719</v>
      </c>
      <c r="C20" s="6">
        <v>-0.17902957342581999</v>
      </c>
    </row>
    <row r="21" spans="1:3" x14ac:dyDescent="0.25">
      <c r="A21" s="3">
        <v>20</v>
      </c>
      <c r="B21" s="3">
        <v>719</v>
      </c>
      <c r="C21" s="6">
        <v>-0.18885889497649599</v>
      </c>
    </row>
    <row r="22" spans="1:3" x14ac:dyDescent="0.25">
      <c r="A22" s="3">
        <v>21</v>
      </c>
      <c r="B22" s="3">
        <v>719</v>
      </c>
      <c r="C22" s="6">
        <v>-0.198669330795057</v>
      </c>
    </row>
    <row r="23" spans="1:3" x14ac:dyDescent="0.25">
      <c r="A23" s="3">
        <v>22</v>
      </c>
      <c r="B23" s="3">
        <v>719</v>
      </c>
      <c r="C23" s="6">
        <v>-0.208459899846095</v>
      </c>
    </row>
    <row r="24" spans="1:3" x14ac:dyDescent="0.25">
      <c r="A24" s="3">
        <v>23</v>
      </c>
      <c r="B24" s="3">
        <v>940</v>
      </c>
      <c r="C24" s="6">
        <v>-0.21822962308086499</v>
      </c>
    </row>
    <row r="25" spans="1:3" x14ac:dyDescent="0.25">
      <c r="A25" s="3">
        <v>24</v>
      </c>
      <c r="B25" s="3">
        <v>940</v>
      </c>
      <c r="C25" s="6">
        <v>-0.227977523535183</v>
      </c>
    </row>
    <row r="26" spans="1:3" x14ac:dyDescent="0.25">
      <c r="A26" s="3">
        <v>25</v>
      </c>
      <c r="B26" s="3">
        <v>940</v>
      </c>
      <c r="C26" s="6">
        <v>-0.237702626427129</v>
      </c>
    </row>
    <row r="27" spans="1:3" x14ac:dyDescent="0.25">
      <c r="A27" s="3">
        <v>26</v>
      </c>
      <c r="B27" s="3">
        <v>940</v>
      </c>
      <c r="C27" s="6">
        <v>-0.247403959254518</v>
      </c>
    </row>
    <row r="28" spans="1:3" x14ac:dyDescent="0.25">
      <c r="A28" s="3">
        <v>27</v>
      </c>
      <c r="B28" s="3">
        <v>940</v>
      </c>
      <c r="C28" s="6">
        <v>-0.25708055189215001</v>
      </c>
    </row>
    <row r="29" spans="1:3" x14ac:dyDescent="0.25">
      <c r="A29" s="3">
        <v>28</v>
      </c>
      <c r="B29" s="3">
        <v>1169</v>
      </c>
      <c r="C29" s="6">
        <v>-0.26673143668882499</v>
      </c>
    </row>
    <row r="30" spans="1:3" x14ac:dyDescent="0.25">
      <c r="A30" s="3">
        <v>29</v>
      </c>
      <c r="B30" s="3">
        <v>1169</v>
      </c>
      <c r="C30" s="6">
        <v>-0.27635564856410799</v>
      </c>
    </row>
    <row r="31" spans="1:3" x14ac:dyDescent="0.25">
      <c r="A31" s="3">
        <v>30</v>
      </c>
      <c r="B31" s="3">
        <v>1169</v>
      </c>
      <c r="C31" s="6">
        <v>-0.28595222510482998</v>
      </c>
    </row>
    <row r="32" spans="1:3" x14ac:dyDescent="0.25">
      <c r="A32" s="3">
        <v>31</v>
      </c>
      <c r="B32" s="3">
        <v>1169</v>
      </c>
      <c r="C32" s="6">
        <v>-0.295520206661333</v>
      </c>
    </row>
    <row r="33" spans="1:3" x14ac:dyDescent="0.25">
      <c r="A33" s="3">
        <v>32</v>
      </c>
      <c r="B33" s="3">
        <v>1169</v>
      </c>
      <c r="C33" s="6">
        <v>-0.305058636443437</v>
      </c>
    </row>
    <row r="34" spans="1:3" x14ac:dyDescent="0.25">
      <c r="A34" s="3">
        <v>33</v>
      </c>
      <c r="B34" s="3">
        <v>1169</v>
      </c>
      <c r="C34" s="6">
        <v>-0.31456656061611099</v>
      </c>
    </row>
    <row r="35" spans="1:3" x14ac:dyDescent="0.25">
      <c r="A35" s="3">
        <v>34</v>
      </c>
      <c r="B35" s="3">
        <v>1404</v>
      </c>
      <c r="C35" s="6">
        <v>-0.32404302839486199</v>
      </c>
    </row>
    <row r="36" spans="1:3" x14ac:dyDescent="0.25">
      <c r="A36" s="3">
        <v>35</v>
      </c>
      <c r="B36" s="3">
        <v>1404</v>
      </c>
      <c r="C36" s="6">
        <v>-0.33348709214080702</v>
      </c>
    </row>
    <row r="37" spans="1:3" x14ac:dyDescent="0.25">
      <c r="A37" s="3">
        <v>36</v>
      </c>
      <c r="B37" s="3">
        <v>1404</v>
      </c>
      <c r="C37" s="6">
        <v>-0.34289780745544401</v>
      </c>
    </row>
    <row r="38" spans="1:3" x14ac:dyDescent="0.25">
      <c r="A38" s="3">
        <v>37</v>
      </c>
      <c r="B38" s="3">
        <v>1404</v>
      </c>
      <c r="C38" s="6">
        <v>-0.352274233275083</v>
      </c>
    </row>
    <row r="39" spans="1:3" x14ac:dyDescent="0.25">
      <c r="A39" s="3">
        <v>38</v>
      </c>
      <c r="B39" s="3">
        <v>1404</v>
      </c>
      <c r="C39" s="6">
        <v>-0.36161543196495499</v>
      </c>
    </row>
    <row r="40" spans="1:3" x14ac:dyDescent="0.25">
      <c r="A40" s="3">
        <v>39</v>
      </c>
      <c r="B40" s="3">
        <v>1404</v>
      </c>
      <c r="C40" s="6">
        <v>-0.37092046941297502</v>
      </c>
    </row>
    <row r="41" spans="1:3" x14ac:dyDescent="0.25">
      <c r="A41" s="3">
        <v>40</v>
      </c>
      <c r="B41" s="3">
        <v>1640</v>
      </c>
      <c r="C41" s="6">
        <v>-0.38018841512315399</v>
      </c>
    </row>
    <row r="42" spans="1:3" x14ac:dyDescent="0.25">
      <c r="A42" s="3">
        <v>41</v>
      </c>
      <c r="B42" s="3">
        <v>1640</v>
      </c>
      <c r="C42" s="6">
        <v>-0.38941834230864297</v>
      </c>
    </row>
    <row r="43" spans="1:3" x14ac:dyDescent="0.25">
      <c r="A43" s="3">
        <v>42</v>
      </c>
      <c r="B43" s="3">
        <v>1640</v>
      </c>
      <c r="C43" s="6">
        <v>-0.39860932798441501</v>
      </c>
    </row>
    <row r="44" spans="1:3" x14ac:dyDescent="0.25">
      <c r="A44" s="3">
        <v>43</v>
      </c>
      <c r="B44" s="3">
        <v>1640</v>
      </c>
      <c r="C44" s="6">
        <v>-0.40776045305956199</v>
      </c>
    </row>
    <row r="45" spans="1:3" x14ac:dyDescent="0.25">
      <c r="A45" s="3">
        <v>44</v>
      </c>
      <c r="B45" s="3">
        <v>1844</v>
      </c>
      <c r="C45" s="6">
        <v>-0.41687080242920199</v>
      </c>
    </row>
    <row r="46" spans="1:3" x14ac:dyDescent="0.25">
      <c r="A46" s="3">
        <v>45</v>
      </c>
      <c r="B46" s="3">
        <v>1844</v>
      </c>
      <c r="C46" s="6">
        <v>-0.42593946506599101</v>
      </c>
    </row>
    <row r="47" spans="1:3" x14ac:dyDescent="0.25">
      <c r="A47" s="3">
        <v>46</v>
      </c>
      <c r="B47" s="3">
        <v>1844</v>
      </c>
      <c r="C47" s="6">
        <v>-0.43496553411122102</v>
      </c>
    </row>
    <row r="48" spans="1:3" x14ac:dyDescent="0.25">
      <c r="A48" s="3">
        <v>47</v>
      </c>
      <c r="B48" s="3">
        <v>1844</v>
      </c>
      <c r="C48" s="6">
        <v>-0.44394810696551101</v>
      </c>
    </row>
    <row r="49" spans="1:3" x14ac:dyDescent="0.25">
      <c r="A49" s="3">
        <v>48</v>
      </c>
      <c r="B49" s="3">
        <v>2031</v>
      </c>
      <c r="C49" s="6">
        <v>-0.45288628537905901</v>
      </c>
    </row>
    <row r="50" spans="1:3" x14ac:dyDescent="0.25">
      <c r="A50" s="3">
        <v>49</v>
      </c>
      <c r="B50" s="3">
        <v>2031</v>
      </c>
      <c r="C50" s="6">
        <v>-0.46177917554147402</v>
      </c>
    </row>
    <row r="51" spans="1:3" x14ac:dyDescent="0.25">
      <c r="A51" s="3">
        <v>50</v>
      </c>
      <c r="B51" s="3">
        <v>2031</v>
      </c>
      <c r="C51" s="6">
        <v>-0.47062588817114898</v>
      </c>
    </row>
    <row r="52" spans="1:3" x14ac:dyDescent="0.25">
      <c r="A52" s="3">
        <v>51</v>
      </c>
      <c r="B52" s="3">
        <v>2031</v>
      </c>
      <c r="C52" s="6">
        <v>-0.47942553860419301</v>
      </c>
    </row>
    <row r="53" spans="1:3" x14ac:dyDescent="0.25">
      <c r="A53" s="3">
        <v>52</v>
      </c>
      <c r="B53" s="3">
        <v>2031</v>
      </c>
      <c r="C53" s="6">
        <v>-0.48817724688289799</v>
      </c>
    </row>
    <row r="54" spans="1:3" x14ac:dyDescent="0.25">
      <c r="A54" s="3">
        <v>53</v>
      </c>
      <c r="B54" s="3">
        <v>2210</v>
      </c>
      <c r="C54" s="6">
        <v>-0.49688013784372698</v>
      </c>
    </row>
    <row r="55" spans="1:3" x14ac:dyDescent="0.25">
      <c r="A55" s="3">
        <v>54</v>
      </c>
      <c r="B55" s="3">
        <v>2210</v>
      </c>
      <c r="C55" s="6">
        <v>-0.50553334120483695</v>
      </c>
    </row>
    <row r="56" spans="1:3" x14ac:dyDescent="0.25">
      <c r="A56" s="3">
        <v>55</v>
      </c>
      <c r="B56" s="3">
        <v>2210</v>
      </c>
      <c r="C56" s="6">
        <v>-0.51413599165310298</v>
      </c>
    </row>
    <row r="57" spans="1:3" x14ac:dyDescent="0.25">
      <c r="A57" s="3">
        <v>56</v>
      </c>
      <c r="B57" s="3">
        <v>2210</v>
      </c>
      <c r="C57" s="6">
        <v>-0.52268722893064901</v>
      </c>
    </row>
    <row r="58" spans="1:3" x14ac:dyDescent="0.25">
      <c r="A58" s="3">
        <v>57</v>
      </c>
      <c r="B58" s="3">
        <v>2210</v>
      </c>
      <c r="C58" s="6">
        <v>-0.53118619792087296</v>
      </c>
    </row>
    <row r="59" spans="1:3" x14ac:dyDescent="0.25">
      <c r="A59" s="3">
        <v>58</v>
      </c>
      <c r="B59" s="3">
        <v>2210</v>
      </c>
      <c r="C59" s="6">
        <v>-0.53963204873395898</v>
      </c>
    </row>
    <row r="60" spans="1:3" x14ac:dyDescent="0.25">
      <c r="A60" s="3">
        <v>59</v>
      </c>
      <c r="B60" s="3">
        <v>2350</v>
      </c>
      <c r="C60" s="6">
        <v>-0.54802393679186301</v>
      </c>
    </row>
    <row r="61" spans="1:3" x14ac:dyDescent="0.25">
      <c r="A61" s="3">
        <v>60</v>
      </c>
      <c r="B61" s="3">
        <v>2350</v>
      </c>
      <c r="C61" s="6">
        <v>-0.55636102291277301</v>
      </c>
    </row>
    <row r="62" spans="1:3" x14ac:dyDescent="0.25">
      <c r="A62" s="3">
        <v>61</v>
      </c>
      <c r="B62" s="3">
        <v>2350</v>
      </c>
      <c r="C62" s="6">
        <v>-0.56464247339502505</v>
      </c>
    </row>
    <row r="63" spans="1:3" x14ac:dyDescent="0.25">
      <c r="A63" s="3">
        <v>62</v>
      </c>
      <c r="B63" s="3">
        <v>2350</v>
      </c>
      <c r="C63" s="6">
        <v>-0.57286746010046996</v>
      </c>
    </row>
    <row r="64" spans="1:3" x14ac:dyDescent="0.25">
      <c r="A64" s="3">
        <v>63</v>
      </c>
      <c r="B64" s="3">
        <v>2350</v>
      </c>
      <c r="C64" s="6">
        <v>-0.58103516053729398</v>
      </c>
    </row>
    <row r="65" spans="1:3" x14ac:dyDescent="0.25">
      <c r="A65" s="3">
        <v>64</v>
      </c>
      <c r="B65" s="3">
        <v>2472</v>
      </c>
      <c r="C65" s="6">
        <v>-0.58914475794225896</v>
      </c>
    </row>
    <row r="66" spans="1:3" x14ac:dyDescent="0.25">
      <c r="A66" s="3">
        <v>65</v>
      </c>
      <c r="B66" s="3">
        <v>2472</v>
      </c>
      <c r="C66" s="6">
        <v>-0.59719544136238101</v>
      </c>
    </row>
    <row r="67" spans="1:3" x14ac:dyDescent="0.25">
      <c r="A67" s="3">
        <v>66</v>
      </c>
      <c r="B67" s="3">
        <v>2472</v>
      </c>
      <c r="C67" s="6">
        <v>-0.605186405736028</v>
      </c>
    </row>
    <row r="68" spans="1:3" x14ac:dyDescent="0.25">
      <c r="A68" s="3">
        <v>67</v>
      </c>
      <c r="B68" s="3">
        <v>2472</v>
      </c>
      <c r="C68" s="6">
        <v>-0.61311685197342203</v>
      </c>
    </row>
    <row r="69" spans="1:3" x14ac:dyDescent="0.25">
      <c r="A69" s="3">
        <v>68</v>
      </c>
      <c r="B69" s="3">
        <v>2472</v>
      </c>
      <c r="C69" s="6">
        <v>-0.62098598703654795</v>
      </c>
    </row>
    <row r="70" spans="1:3" x14ac:dyDescent="0.25">
      <c r="A70" s="3">
        <v>69</v>
      </c>
      <c r="B70" s="3">
        <v>2472</v>
      </c>
      <c r="C70" s="6">
        <v>-0.62879302401845705</v>
      </c>
    </row>
    <row r="71" spans="1:3" x14ac:dyDescent="0.25">
      <c r="A71" s="3">
        <v>70</v>
      </c>
      <c r="B71" s="3">
        <v>2567</v>
      </c>
      <c r="C71" s="6">
        <v>-0.63653718222195599</v>
      </c>
    </row>
    <row r="72" spans="1:3" x14ac:dyDescent="0.25">
      <c r="A72" s="3">
        <v>71</v>
      </c>
      <c r="B72" s="3">
        <v>2567</v>
      </c>
      <c r="C72" s="6">
        <v>-0.64421768723767903</v>
      </c>
    </row>
    <row r="73" spans="1:3" x14ac:dyDescent="0.25">
      <c r="A73" s="3">
        <v>72</v>
      </c>
      <c r="B73" s="3">
        <v>2567</v>
      </c>
      <c r="C73" s="6">
        <v>-0.65183377102152495</v>
      </c>
    </row>
    <row r="74" spans="1:3" x14ac:dyDescent="0.25">
      <c r="A74" s="3">
        <v>73</v>
      </c>
      <c r="B74" s="3">
        <v>2567</v>
      </c>
      <c r="C74" s="6">
        <v>-0.659384671971461</v>
      </c>
    </row>
    <row r="75" spans="1:3" x14ac:dyDescent="0.25">
      <c r="A75" s="3">
        <v>74</v>
      </c>
      <c r="B75" s="3">
        <v>2567</v>
      </c>
      <c r="C75" s="6">
        <v>-0.66686963500368601</v>
      </c>
    </row>
    <row r="76" spans="1:3" x14ac:dyDescent="0.25">
      <c r="A76" s="3">
        <v>75</v>
      </c>
      <c r="B76" s="3">
        <v>2631</v>
      </c>
      <c r="C76" s="6">
        <v>-0.67428791162813295</v>
      </c>
    </row>
    <row r="77" spans="1:3" x14ac:dyDescent="0.25">
      <c r="A77" s="3">
        <v>76</v>
      </c>
      <c r="B77" s="3">
        <v>2631</v>
      </c>
      <c r="C77" s="6">
        <v>-0.68163876002332202</v>
      </c>
    </row>
    <row r="78" spans="1:3" x14ac:dyDescent="0.25">
      <c r="A78" s="3">
        <v>77</v>
      </c>
      <c r="B78" s="3">
        <v>2631</v>
      </c>
      <c r="C78" s="6">
        <v>-0.68892144511053899</v>
      </c>
    </row>
    <row r="79" spans="1:3" x14ac:dyDescent="0.25">
      <c r="A79" s="3">
        <v>78</v>
      </c>
      <c r="B79" s="3">
        <v>2631</v>
      </c>
      <c r="C79" s="6">
        <v>-0.69613523862734505</v>
      </c>
    </row>
    <row r="80" spans="1:3" x14ac:dyDescent="0.25">
      <c r="A80" s="3">
        <v>79</v>
      </c>
      <c r="B80" s="3">
        <v>2631</v>
      </c>
      <c r="C80" s="6">
        <v>-0.70327941920039805</v>
      </c>
    </row>
    <row r="81" spans="1:3" x14ac:dyDescent="0.25">
      <c r="A81" s="3">
        <v>80</v>
      </c>
      <c r="B81" s="3">
        <v>2631</v>
      </c>
      <c r="C81" s="6">
        <v>-0.71035327241759605</v>
      </c>
    </row>
    <row r="82" spans="1:3" x14ac:dyDescent="0.25">
      <c r="A82" s="3">
        <v>81</v>
      </c>
      <c r="B82" s="3">
        <v>2664</v>
      </c>
      <c r="C82" s="6">
        <v>-0.71735609089951102</v>
      </c>
    </row>
    <row r="83" spans="1:3" x14ac:dyDescent="0.25">
      <c r="A83" s="3">
        <v>82</v>
      </c>
      <c r="B83" s="3">
        <v>2664</v>
      </c>
      <c r="C83" s="6">
        <v>-0.72428717437013002</v>
      </c>
    </row>
    <row r="84" spans="1:3" x14ac:dyDescent="0.25">
      <c r="A84" s="3">
        <v>83</v>
      </c>
      <c r="B84" s="3">
        <v>2664</v>
      </c>
      <c r="C84" s="6">
        <v>-0.73114582972688402</v>
      </c>
    </row>
    <row r="85" spans="1:3" x14ac:dyDescent="0.25">
      <c r="A85" s="3">
        <v>84</v>
      </c>
      <c r="B85" s="3">
        <v>2664</v>
      </c>
      <c r="C85" s="6">
        <v>-0.737931371109951</v>
      </c>
    </row>
    <row r="86" spans="1:3" x14ac:dyDescent="0.25">
      <c r="A86" s="3">
        <v>85</v>
      </c>
      <c r="B86" s="3">
        <v>2664</v>
      </c>
      <c r="C86" s="6">
        <v>-0.74464311997084698</v>
      </c>
    </row>
    <row r="87" spans="1:3" x14ac:dyDescent="0.25">
      <c r="A87" s="3">
        <v>86</v>
      </c>
      <c r="B87" s="3">
        <v>2664</v>
      </c>
      <c r="C87" s="6">
        <v>-0.75128040514028105</v>
      </c>
    </row>
    <row r="88" spans="1:3" x14ac:dyDescent="0.25">
      <c r="A88" s="3">
        <v>87</v>
      </c>
      <c r="B88" s="3">
        <v>2680</v>
      </c>
      <c r="C88" s="6">
        <v>-0.75784256289526497</v>
      </c>
    </row>
    <row r="89" spans="1:3" x14ac:dyDescent="0.25">
      <c r="A89" s="3">
        <v>88</v>
      </c>
      <c r="B89" s="3">
        <v>2680</v>
      </c>
      <c r="C89" s="6">
        <v>-0.76432893702549298</v>
      </c>
    </row>
    <row r="90" spans="1:3" x14ac:dyDescent="0.25">
      <c r="A90" s="3">
        <v>89</v>
      </c>
      <c r="B90" s="3">
        <v>2680</v>
      </c>
      <c r="C90" s="6">
        <v>-0.77073887889895698</v>
      </c>
    </row>
    <row r="91" spans="1:3" x14ac:dyDescent="0.25">
      <c r="A91" s="3">
        <v>90</v>
      </c>
      <c r="B91" s="3">
        <v>2680</v>
      </c>
      <c r="C91" s="6">
        <v>-0.77707174752681196</v>
      </c>
    </row>
    <row r="92" spans="1:3" x14ac:dyDescent="0.25">
      <c r="A92" s="3">
        <v>91</v>
      </c>
      <c r="B92" s="3">
        <v>2680</v>
      </c>
      <c r="C92" s="6">
        <v>-0.78332690962747098</v>
      </c>
    </row>
    <row r="93" spans="1:3" x14ac:dyDescent="0.25">
      <c r="A93" s="3">
        <v>92</v>
      </c>
      <c r="B93" s="3">
        <v>2671</v>
      </c>
      <c r="C93" s="6">
        <v>-0.78950373968993803</v>
      </c>
    </row>
    <row r="94" spans="1:3" x14ac:dyDescent="0.25">
      <c r="A94" s="3">
        <v>93</v>
      </c>
      <c r="B94" s="3">
        <v>2671</v>
      </c>
      <c r="C94" s="6">
        <v>-0.79560162003635404</v>
      </c>
    </row>
    <row r="95" spans="1:3" x14ac:dyDescent="0.25">
      <c r="A95" s="3">
        <v>94</v>
      </c>
      <c r="B95" s="3">
        <v>2671</v>
      </c>
      <c r="C95" s="6">
        <v>-0.80161994088376498</v>
      </c>
    </row>
    <row r="96" spans="1:3" x14ac:dyDescent="0.25">
      <c r="A96" s="3">
        <v>95</v>
      </c>
      <c r="B96" s="3">
        <v>2671</v>
      </c>
      <c r="C96" s="6">
        <v>-0.80755810040510201</v>
      </c>
    </row>
    <row r="97" spans="1:3" x14ac:dyDescent="0.25">
      <c r="A97" s="3">
        <v>96</v>
      </c>
      <c r="B97" s="3">
        <v>2671</v>
      </c>
      <c r="C97" s="6">
        <v>-0.81341550478936198</v>
      </c>
    </row>
    <row r="98" spans="1:3" x14ac:dyDescent="0.25">
      <c r="A98" s="3">
        <v>97</v>
      </c>
      <c r="B98" s="3">
        <v>2615</v>
      </c>
      <c r="C98" s="6">
        <v>-0.81919156830098605</v>
      </c>
    </row>
    <row r="99" spans="1:3" x14ac:dyDescent="0.25">
      <c r="A99" s="3">
        <v>98</v>
      </c>
      <c r="B99" s="3">
        <v>2615</v>
      </c>
      <c r="C99" s="6">
        <v>-0.82488571333843796</v>
      </c>
    </row>
    <row r="100" spans="1:3" x14ac:dyDescent="0.25">
      <c r="A100" s="3">
        <v>99</v>
      </c>
      <c r="B100" s="3">
        <v>2615</v>
      </c>
      <c r="C100" s="6">
        <v>-0.83049737049195904</v>
      </c>
    </row>
    <row r="101" spans="1:3" x14ac:dyDescent="0.25">
      <c r="A101" s="3">
        <v>100</v>
      </c>
      <c r="B101" s="3">
        <v>2615</v>
      </c>
      <c r="C101" s="6">
        <v>-0.83602597860050898</v>
      </c>
    </row>
    <row r="102" spans="1:3" x14ac:dyDescent="0.25">
      <c r="A102" s="3">
        <v>101</v>
      </c>
      <c r="B102" s="3">
        <v>2615</v>
      </c>
      <c r="C102" s="6">
        <v>-0.84147098480788496</v>
      </c>
    </row>
    <row r="103" spans="1:3" x14ac:dyDescent="0.25">
      <c r="A103" s="3">
        <v>102</v>
      </c>
      <c r="B103" s="3">
        <v>2536</v>
      </c>
      <c r="C103" s="6">
        <v>-0.84683184461800398</v>
      </c>
    </row>
    <row r="104" spans="1:3" x14ac:dyDescent="0.25">
      <c r="A104" s="3">
        <v>103</v>
      </c>
      <c r="B104" s="3">
        <v>2536</v>
      </c>
      <c r="C104" s="6">
        <v>-0.85210802194935098</v>
      </c>
    </row>
    <row r="105" spans="1:3" x14ac:dyDescent="0.25">
      <c r="A105" s="3">
        <v>104</v>
      </c>
      <c r="B105" s="3">
        <v>2536</v>
      </c>
      <c r="C105" s="6">
        <v>-0.85729898918859204</v>
      </c>
    </row>
    <row r="106" spans="1:3" x14ac:dyDescent="0.25">
      <c r="A106" s="3">
        <v>105</v>
      </c>
      <c r="B106" s="3">
        <v>2536</v>
      </c>
      <c r="C106" s="6">
        <v>-0.86240422724332699</v>
      </c>
    </row>
    <row r="107" spans="1:3" x14ac:dyDescent="0.25">
      <c r="A107" s="3">
        <v>106</v>
      </c>
      <c r="B107" s="3">
        <v>2428</v>
      </c>
      <c r="C107" s="6">
        <v>-0.86742322559400598</v>
      </c>
    </row>
    <row r="108" spans="1:3" x14ac:dyDescent="0.25">
      <c r="A108" s="3">
        <v>107</v>
      </c>
      <c r="B108" s="3">
        <v>2428</v>
      </c>
      <c r="C108" s="6">
        <v>-0.87235548234497495</v>
      </c>
    </row>
    <row r="109" spans="1:3" x14ac:dyDescent="0.25">
      <c r="A109" s="3">
        <v>108</v>
      </c>
      <c r="B109" s="3">
        <v>2428</v>
      </c>
      <c r="C109" s="6">
        <v>-0.87720050427467</v>
      </c>
    </row>
    <row r="110" spans="1:3" x14ac:dyDescent="0.25">
      <c r="A110" s="3">
        <v>109</v>
      </c>
      <c r="B110" s="3">
        <v>2428</v>
      </c>
      <c r="C110" s="6">
        <v>-0.88195780688493597</v>
      </c>
    </row>
    <row r="111" spans="1:3" x14ac:dyDescent="0.25">
      <c r="A111" s="3">
        <v>110</v>
      </c>
      <c r="B111" s="3">
        <v>2289</v>
      </c>
      <c r="C111" s="6">
        <v>-0.88662691444947594</v>
      </c>
    </row>
    <row r="112" spans="1:3" x14ac:dyDescent="0.25">
      <c r="A112" s="3">
        <v>111</v>
      </c>
      <c r="B112" s="3">
        <v>2289</v>
      </c>
      <c r="C112" s="6">
        <v>-0.89120736006142398</v>
      </c>
    </row>
    <row r="113" spans="1:3" x14ac:dyDescent="0.25">
      <c r="A113" s="3">
        <v>112</v>
      </c>
      <c r="B113" s="3">
        <v>2289</v>
      </c>
      <c r="C113" s="6">
        <v>-0.89569868568003697</v>
      </c>
    </row>
    <row r="114" spans="1:3" x14ac:dyDescent="0.25">
      <c r="A114" s="3">
        <v>113</v>
      </c>
      <c r="B114" s="3">
        <v>2289</v>
      </c>
      <c r="C114" s="6">
        <v>-0.90010044217649399</v>
      </c>
    </row>
    <row r="115" spans="1:3" x14ac:dyDescent="0.25">
      <c r="A115" s="3">
        <v>114</v>
      </c>
      <c r="B115" s="3">
        <v>2117</v>
      </c>
      <c r="C115" s="6">
        <v>-0.90441218937881496</v>
      </c>
    </row>
    <row r="116" spans="1:3" x14ac:dyDescent="0.25">
      <c r="A116" s="3">
        <v>115</v>
      </c>
      <c r="B116" s="3">
        <v>2117</v>
      </c>
      <c r="C116" s="6">
        <v>-0.90863349611587296</v>
      </c>
    </row>
    <row r="117" spans="1:3" x14ac:dyDescent="0.25">
      <c r="A117" s="3">
        <v>116</v>
      </c>
      <c r="B117" s="3">
        <v>2117</v>
      </c>
      <c r="C117" s="6">
        <v>-0.912763940260511</v>
      </c>
    </row>
    <row r="118" spans="1:3" x14ac:dyDescent="0.25">
      <c r="A118" s="3">
        <v>117</v>
      </c>
      <c r="B118" s="3">
        <v>2117</v>
      </c>
      <c r="C118" s="6">
        <v>-0.91680310877175697</v>
      </c>
    </row>
    <row r="119" spans="1:3" x14ac:dyDescent="0.25">
      <c r="A119" s="3">
        <v>118</v>
      </c>
      <c r="B119" s="3">
        <v>1911</v>
      </c>
      <c r="C119" s="6">
        <v>-0.920750597736126</v>
      </c>
    </row>
    <row r="120" spans="1:3" x14ac:dyDescent="0.25">
      <c r="A120" s="3">
        <v>119</v>
      </c>
      <c r="B120" s="3">
        <v>1911</v>
      </c>
      <c r="C120" s="6">
        <v>-0.92460601240800999</v>
      </c>
    </row>
    <row r="121" spans="1:3" x14ac:dyDescent="0.25">
      <c r="A121" s="3">
        <v>120</v>
      </c>
      <c r="B121" s="3">
        <v>1911</v>
      </c>
      <c r="C121" s="6">
        <v>-0.92836896724915696</v>
      </c>
    </row>
    <row r="122" spans="1:3" x14ac:dyDescent="0.25">
      <c r="A122" s="3">
        <v>121</v>
      </c>
      <c r="B122" s="3">
        <v>1911</v>
      </c>
      <c r="C122" s="6">
        <v>-0.93203908596721696</v>
      </c>
    </row>
    <row r="123" spans="1:3" x14ac:dyDescent="0.25">
      <c r="A123" s="3">
        <v>122</v>
      </c>
      <c r="B123" s="3">
        <v>1911</v>
      </c>
      <c r="C123" s="6">
        <v>-0.93561600155337699</v>
      </c>
    </row>
    <row r="124" spans="1:3" x14ac:dyDescent="0.25">
      <c r="A124" s="3">
        <v>123</v>
      </c>
      <c r="B124" s="3">
        <v>1689</v>
      </c>
      <c r="C124" s="6">
        <v>-0.93909935631905805</v>
      </c>
    </row>
    <row r="125" spans="1:3" x14ac:dyDescent="0.25">
      <c r="A125" s="3">
        <v>124</v>
      </c>
      <c r="B125" s="3">
        <v>1689</v>
      </c>
      <c r="C125" s="6">
        <v>-0.94248880193168805</v>
      </c>
    </row>
    <row r="126" spans="1:3" x14ac:dyDescent="0.25">
      <c r="A126" s="3">
        <v>125</v>
      </c>
      <c r="B126" s="3">
        <v>1689</v>
      </c>
      <c r="C126" s="6">
        <v>-0.94578399944952996</v>
      </c>
    </row>
    <row r="127" spans="1:3" x14ac:dyDescent="0.25">
      <c r="A127" s="3">
        <v>126</v>
      </c>
      <c r="B127" s="3">
        <v>1689</v>
      </c>
      <c r="C127" s="6">
        <v>-0.94898461935557699</v>
      </c>
    </row>
    <row r="128" spans="1:3" x14ac:dyDescent="0.25">
      <c r="A128" s="3">
        <v>127</v>
      </c>
      <c r="B128" s="3">
        <v>1459</v>
      </c>
      <c r="C128" s="6">
        <v>-0.95209034159050698</v>
      </c>
    </row>
    <row r="129" spans="1:3" x14ac:dyDescent="0.25">
      <c r="A129" s="3">
        <v>128</v>
      </c>
      <c r="B129" s="3">
        <v>1459</v>
      </c>
      <c r="C129" s="6">
        <v>-0.95510085558468405</v>
      </c>
    </row>
    <row r="130" spans="1:3" x14ac:dyDescent="0.25">
      <c r="A130" s="3">
        <v>129</v>
      </c>
      <c r="B130" s="3">
        <v>1459</v>
      </c>
      <c r="C130" s="6">
        <v>-0.95801586028921704</v>
      </c>
    </row>
    <row r="131" spans="1:3" x14ac:dyDescent="0.25">
      <c r="A131" s="3">
        <v>130</v>
      </c>
      <c r="B131" s="3">
        <v>1459</v>
      </c>
      <c r="C131" s="6">
        <v>-0.96083506420606501</v>
      </c>
    </row>
    <row r="132" spans="1:3" x14ac:dyDescent="0.25">
      <c r="A132" s="3">
        <v>131</v>
      </c>
      <c r="B132" s="3">
        <v>1207</v>
      </c>
      <c r="C132" s="6">
        <v>-0.96355818541718496</v>
      </c>
    </row>
    <row r="133" spans="1:3" x14ac:dyDescent="0.25">
      <c r="A133" s="3">
        <v>132</v>
      </c>
      <c r="B133" s="3">
        <v>1207</v>
      </c>
      <c r="C133" s="6">
        <v>-0.966184951612726</v>
      </c>
    </row>
    <row r="134" spans="1:3" x14ac:dyDescent="0.25">
      <c r="A134" s="3">
        <v>133</v>
      </c>
      <c r="B134" s="3">
        <v>1207</v>
      </c>
      <c r="C134" s="6">
        <v>-0.96871510011825801</v>
      </c>
    </row>
    <row r="135" spans="1:3" x14ac:dyDescent="0.25">
      <c r="A135" s="3">
        <v>134</v>
      </c>
      <c r="B135" s="3">
        <v>1207</v>
      </c>
      <c r="C135" s="6">
        <v>-0.97114837792103703</v>
      </c>
    </row>
    <row r="136" spans="1:3" x14ac:dyDescent="0.25">
      <c r="A136" s="3">
        <v>135</v>
      </c>
      <c r="B136" s="3">
        <v>1207</v>
      </c>
      <c r="C136" s="6">
        <v>-0.97348454169531295</v>
      </c>
    </row>
    <row r="137" spans="1:3" x14ac:dyDescent="0.25">
      <c r="A137" s="3">
        <v>136</v>
      </c>
      <c r="B137" s="3">
        <v>927</v>
      </c>
      <c r="C137" s="6">
        <v>-0.97572335782665198</v>
      </c>
    </row>
    <row r="138" spans="1:3" x14ac:dyDescent="0.25">
      <c r="A138" s="3">
        <v>137</v>
      </c>
      <c r="B138" s="3">
        <v>927</v>
      </c>
      <c r="C138" s="6">
        <v>-0.97786460243531004</v>
      </c>
    </row>
    <row r="139" spans="1:3" x14ac:dyDescent="0.25">
      <c r="A139" s="3">
        <v>138</v>
      </c>
      <c r="B139" s="3">
        <v>927</v>
      </c>
      <c r="C139" s="6">
        <v>-0.97990806139860798</v>
      </c>
    </row>
    <row r="140" spans="1:3" x14ac:dyDescent="0.25">
      <c r="A140" s="3">
        <v>139</v>
      </c>
      <c r="B140" s="3">
        <v>927</v>
      </c>
      <c r="C140" s="6">
        <v>-0.98185353037235401</v>
      </c>
    </row>
    <row r="141" spans="1:3" x14ac:dyDescent="0.25">
      <c r="A141" s="3">
        <v>140</v>
      </c>
      <c r="B141" s="3">
        <v>927</v>
      </c>
      <c r="C141" s="6">
        <v>-0.98370081481127103</v>
      </c>
    </row>
    <row r="142" spans="1:3" x14ac:dyDescent="0.25">
      <c r="A142" s="3">
        <v>141</v>
      </c>
      <c r="B142" s="3">
        <v>927</v>
      </c>
      <c r="C142" s="6">
        <v>-0.98544972998845504</v>
      </c>
    </row>
    <row r="143" spans="1:3" x14ac:dyDescent="0.25">
      <c r="A143" s="3">
        <v>142</v>
      </c>
      <c r="B143" s="3">
        <v>651</v>
      </c>
      <c r="C143" s="6">
        <v>-0.98710010101384504</v>
      </c>
    </row>
    <row r="144" spans="1:3" x14ac:dyDescent="0.25">
      <c r="A144" s="3">
        <v>143</v>
      </c>
      <c r="B144" s="3">
        <v>651</v>
      </c>
      <c r="C144" s="6">
        <v>-0.98865176285171497</v>
      </c>
    </row>
    <row r="145" spans="1:3" x14ac:dyDescent="0.25">
      <c r="A145" s="3">
        <v>144</v>
      </c>
      <c r="B145" s="3">
        <v>651</v>
      </c>
      <c r="C145" s="6">
        <v>-0.99010456033717298</v>
      </c>
    </row>
    <row r="146" spans="1:3" x14ac:dyDescent="0.25">
      <c r="A146" s="3">
        <v>145</v>
      </c>
      <c r="B146" s="3">
        <v>651</v>
      </c>
      <c r="C146" s="6">
        <v>-0.99145834819168199</v>
      </c>
    </row>
    <row r="147" spans="1:3" x14ac:dyDescent="0.25">
      <c r="A147" s="3">
        <v>146</v>
      </c>
      <c r="B147" s="3">
        <v>651</v>
      </c>
      <c r="C147" s="6">
        <v>-0.99271299103758404</v>
      </c>
    </row>
    <row r="148" spans="1:3" x14ac:dyDescent="0.25">
      <c r="A148" s="3">
        <v>147</v>
      </c>
      <c r="B148" s="3">
        <v>411</v>
      </c>
      <c r="C148" s="6">
        <v>-0.99386836341164098</v>
      </c>
    </row>
    <row r="149" spans="1:3" x14ac:dyDescent="0.25">
      <c r="A149" s="3">
        <v>148</v>
      </c>
      <c r="B149" s="3">
        <v>411</v>
      </c>
      <c r="C149" s="6">
        <v>-0.99492434977757704</v>
      </c>
    </row>
    <row r="150" spans="1:3" x14ac:dyDescent="0.25">
      <c r="A150" s="3">
        <v>149</v>
      </c>
      <c r="B150" s="3">
        <v>411</v>
      </c>
      <c r="C150" s="6">
        <v>-0.99588084453763703</v>
      </c>
    </row>
    <row r="151" spans="1:3" x14ac:dyDescent="0.25">
      <c r="A151" s="3">
        <v>150</v>
      </c>
      <c r="B151" s="3">
        <v>411</v>
      </c>
      <c r="C151" s="6">
        <v>-0.99673775204313997</v>
      </c>
    </row>
    <row r="152" spans="1:3" x14ac:dyDescent="0.25">
      <c r="A152" s="3">
        <v>151</v>
      </c>
      <c r="B152" s="3">
        <v>411</v>
      </c>
      <c r="C152" s="6">
        <v>-0.997494986604052</v>
      </c>
    </row>
    <row r="153" spans="1:3" x14ac:dyDescent="0.25">
      <c r="A153" s="3">
        <v>152</v>
      </c>
      <c r="B153" s="3">
        <v>411</v>
      </c>
      <c r="C153" s="6">
        <v>-0.99815247249754602</v>
      </c>
    </row>
    <row r="154" spans="1:3" x14ac:dyDescent="0.25">
      <c r="A154" s="3">
        <v>153</v>
      </c>
      <c r="B154" s="3">
        <v>239</v>
      </c>
      <c r="C154" s="6">
        <v>-0.998710143975581</v>
      </c>
    </row>
    <row r="155" spans="1:3" x14ac:dyDescent="0.25">
      <c r="A155" s="3">
        <v>154</v>
      </c>
      <c r="B155" s="3">
        <v>239</v>
      </c>
      <c r="C155" s="6">
        <v>-0.99916794527147401</v>
      </c>
    </row>
    <row r="156" spans="1:3" x14ac:dyDescent="0.25">
      <c r="A156" s="3">
        <v>155</v>
      </c>
      <c r="B156" s="3">
        <v>239</v>
      </c>
      <c r="C156" s="6">
        <v>-0.99952583060547795</v>
      </c>
    </row>
    <row r="157" spans="1:3" x14ac:dyDescent="0.25">
      <c r="A157" s="3">
        <v>156</v>
      </c>
      <c r="B157" s="3">
        <v>239</v>
      </c>
      <c r="C157" s="6">
        <v>-0.99978376418935599</v>
      </c>
    </row>
    <row r="158" spans="1:3" x14ac:dyDescent="0.25">
      <c r="A158" s="3">
        <v>157</v>
      </c>
      <c r="B158" s="3">
        <v>239</v>
      </c>
      <c r="C158" s="6">
        <v>-0.99994172022996597</v>
      </c>
    </row>
    <row r="159" spans="1:3" x14ac:dyDescent="0.25">
      <c r="A159" s="3">
        <v>158</v>
      </c>
      <c r="B159" s="3">
        <v>239</v>
      </c>
      <c r="C159" s="6">
        <v>-0.99999968293183406</v>
      </c>
    </row>
    <row r="160" spans="1:3" x14ac:dyDescent="0.25">
      <c r="A160" s="3">
        <v>159</v>
      </c>
      <c r="B160" s="3">
        <v>137</v>
      </c>
      <c r="C160" s="6">
        <v>-0.99995764649873997</v>
      </c>
    </row>
    <row r="161" spans="1:3" x14ac:dyDescent="0.25">
      <c r="A161" s="3">
        <v>160</v>
      </c>
      <c r="B161" s="3">
        <v>137</v>
      </c>
      <c r="C161" s="6">
        <v>-0.99981561513429096</v>
      </c>
    </row>
    <row r="162" spans="1:3" x14ac:dyDescent="0.25">
      <c r="A162" s="3">
        <v>161</v>
      </c>
      <c r="B162" s="3">
        <v>137</v>
      </c>
      <c r="C162" s="6">
        <v>-0.999573603041506</v>
      </c>
    </row>
    <row r="163" spans="1:3" x14ac:dyDescent="0.25">
      <c r="A163" s="3">
        <v>162</v>
      </c>
      <c r="B163" s="3">
        <v>137</v>
      </c>
      <c r="C163" s="6">
        <v>-0.99923163442139096</v>
      </c>
    </row>
    <row r="164" spans="1:3" x14ac:dyDescent="0.25">
      <c r="A164" s="3">
        <v>163</v>
      </c>
      <c r="B164" s="3">
        <v>137</v>
      </c>
      <c r="C164" s="6">
        <v>-0.99878974347052496</v>
      </c>
    </row>
    <row r="165" spans="1:3" x14ac:dyDescent="0.25">
      <c r="A165" s="3">
        <v>164</v>
      </c>
      <c r="B165" s="3">
        <v>68</v>
      </c>
      <c r="C165" s="6">
        <v>-0.99824797437763402</v>
      </c>
    </row>
    <row r="166" spans="1:3" x14ac:dyDescent="0.25">
      <c r="A166" s="3">
        <v>165</v>
      </c>
      <c r="B166" s="3">
        <v>68</v>
      </c>
      <c r="C166" s="6">
        <v>-0.99760638131917601</v>
      </c>
    </row>
    <row r="167" spans="1:3" x14ac:dyDescent="0.25">
      <c r="A167" s="3">
        <v>166</v>
      </c>
      <c r="B167" s="3">
        <v>68</v>
      </c>
      <c r="C167" s="6">
        <v>-0.996865028453921</v>
      </c>
    </row>
    <row r="168" spans="1:3" x14ac:dyDescent="0.25">
      <c r="A168" s="3">
        <v>167</v>
      </c>
      <c r="B168" s="3">
        <v>68</v>
      </c>
      <c r="C168" s="6">
        <v>-0.99602398991653895</v>
      </c>
    </row>
    <row r="169" spans="1:3" x14ac:dyDescent="0.25">
      <c r="A169" s="3">
        <v>168</v>
      </c>
      <c r="B169" s="3">
        <v>68</v>
      </c>
      <c r="C169" s="6">
        <v>-0.99508334981018298</v>
      </c>
    </row>
    <row r="170" spans="1:3" x14ac:dyDescent="0.25">
      <c r="A170" s="3">
        <v>169</v>
      </c>
      <c r="B170" s="3">
        <v>68</v>
      </c>
      <c r="C170" s="6">
        <v>-0.99404320219807896</v>
      </c>
    </row>
    <row r="171" spans="1:3" x14ac:dyDescent="0.25">
      <c r="A171" s="3">
        <v>170</v>
      </c>
      <c r="B171" s="3">
        <v>34</v>
      </c>
      <c r="C171" s="6">
        <v>-0.99290365109412204</v>
      </c>
    </row>
    <row r="172" spans="1:3" x14ac:dyDescent="0.25">
      <c r="A172" s="3">
        <v>171</v>
      </c>
      <c r="B172" s="3">
        <v>34</v>
      </c>
      <c r="C172" s="6">
        <v>-0.99166481045247301</v>
      </c>
    </row>
    <row r="173" spans="1:3" x14ac:dyDescent="0.25">
      <c r="A173" s="3">
        <v>172</v>
      </c>
      <c r="B173" s="3">
        <v>34</v>
      </c>
      <c r="C173" s="6">
        <v>-0.99032680415616303</v>
      </c>
    </row>
    <row r="174" spans="1:3" x14ac:dyDescent="0.25">
      <c r="A174" s="3">
        <v>173</v>
      </c>
      <c r="B174" s="3">
        <v>34</v>
      </c>
      <c r="C174" s="6">
        <v>-0.98888976600470602</v>
      </c>
    </row>
    <row r="175" spans="1:3" x14ac:dyDescent="0.25">
      <c r="A175" s="3">
        <v>174</v>
      </c>
      <c r="B175" s="3">
        <v>34</v>
      </c>
      <c r="C175" s="6">
        <v>-0.98735383970072199</v>
      </c>
    </row>
    <row r="176" spans="1:3" x14ac:dyDescent="0.25">
      <c r="A176" s="3">
        <v>175</v>
      </c>
      <c r="B176" s="3">
        <v>17</v>
      </c>
      <c r="C176" s="6">
        <v>-0.98571917883555904</v>
      </c>
    </row>
    <row r="177" spans="1:3" x14ac:dyDescent="0.25">
      <c r="A177" s="3">
        <v>176</v>
      </c>
      <c r="B177" s="3">
        <v>17</v>
      </c>
      <c r="C177" s="6">
        <v>-0.98398594687394303</v>
      </c>
    </row>
    <row r="178" spans="1:3" x14ac:dyDescent="0.25">
      <c r="A178" s="3">
        <v>177</v>
      </c>
      <c r="B178" s="3">
        <v>17</v>
      </c>
      <c r="C178" s="6">
        <v>-0.98215431713762502</v>
      </c>
    </row>
    <row r="179" spans="1:3" x14ac:dyDescent="0.25">
      <c r="A179" s="3">
        <v>178</v>
      </c>
      <c r="B179" s="3">
        <v>17</v>
      </c>
      <c r="C179" s="6">
        <v>-0.98022447278805203</v>
      </c>
    </row>
    <row r="180" spans="1:3" x14ac:dyDescent="0.25">
      <c r="A180" s="3">
        <v>179</v>
      </c>
      <c r="B180" s="3">
        <v>17</v>
      </c>
      <c r="C180" s="6">
        <v>-0.97819660680805198</v>
      </c>
    </row>
    <row r="181" spans="1:3" x14ac:dyDescent="0.25">
      <c r="A181" s="3">
        <v>180</v>
      </c>
      <c r="B181" s="3">
        <v>17</v>
      </c>
      <c r="C181" s="6">
        <v>-0.97607092198253198</v>
      </c>
    </row>
    <row r="182" spans="1:3" x14ac:dyDescent="0.25">
      <c r="A182" s="3">
        <v>181</v>
      </c>
      <c r="B182" s="3">
        <v>9</v>
      </c>
      <c r="C182" s="6">
        <v>-0.97384763087820303</v>
      </c>
    </row>
    <row r="183" spans="1:3" x14ac:dyDescent="0.25">
      <c r="A183" s="3">
        <v>182</v>
      </c>
      <c r="B183" s="3">
        <v>9</v>
      </c>
      <c r="C183" s="6">
        <v>-0.97152695582232396</v>
      </c>
    </row>
    <row r="184" spans="1:3" x14ac:dyDescent="0.25">
      <c r="A184" s="3">
        <v>183</v>
      </c>
      <c r="B184" s="3">
        <v>9</v>
      </c>
      <c r="C184" s="6">
        <v>-0.96910912888046497</v>
      </c>
    </row>
    <row r="185" spans="1:3" x14ac:dyDescent="0.25">
      <c r="A185" s="3">
        <v>184</v>
      </c>
      <c r="B185" s="3">
        <v>9</v>
      </c>
      <c r="C185" s="6">
        <v>-0.96659439183330698</v>
      </c>
    </row>
    <row r="186" spans="1:3" x14ac:dyDescent="0.25">
      <c r="A186" s="3">
        <v>185</v>
      </c>
      <c r="B186" s="3">
        <v>9</v>
      </c>
      <c r="C186" s="6">
        <v>-0.96398299615245797</v>
      </c>
    </row>
    <row r="187" spans="1:3" x14ac:dyDescent="0.25">
      <c r="A187" s="3">
        <v>186</v>
      </c>
      <c r="B187" s="3">
        <v>9</v>
      </c>
      <c r="C187" s="6">
        <v>-0.96127520297530999</v>
      </c>
    </row>
    <row r="188" spans="1:3" x14ac:dyDescent="0.25">
      <c r="A188" s="3">
        <v>187</v>
      </c>
      <c r="B188" s="3">
        <v>4</v>
      </c>
      <c r="C188" s="6">
        <v>-0.95847128307892504</v>
      </c>
    </row>
    <row r="189" spans="1:3" x14ac:dyDescent="0.25">
      <c r="A189" s="3">
        <v>188</v>
      </c>
      <c r="B189" s="3">
        <v>4</v>
      </c>
      <c r="C189" s="6">
        <v>-0.95557151685295505</v>
      </c>
    </row>
    <row r="190" spans="1:3" x14ac:dyDescent="0.25">
      <c r="A190" s="3">
        <v>189</v>
      </c>
      <c r="B190" s="3">
        <v>4</v>
      </c>
      <c r="C190" s="6">
        <v>-0.952576194271607</v>
      </c>
    </row>
    <row r="191" spans="1:3" x14ac:dyDescent="0.25">
      <c r="A191" s="3">
        <v>190</v>
      </c>
      <c r="B191" s="3">
        <v>4</v>
      </c>
      <c r="C191" s="6">
        <v>-0.949485614864643</v>
      </c>
    </row>
    <row r="192" spans="1:3" x14ac:dyDescent="0.25">
      <c r="A192" s="3">
        <v>191</v>
      </c>
      <c r="B192" s="3">
        <v>4</v>
      </c>
      <c r="C192" s="6">
        <v>-0.94630008768742702</v>
      </c>
    </row>
    <row r="193" spans="1:3" x14ac:dyDescent="0.25">
      <c r="A193" s="3">
        <v>192</v>
      </c>
      <c r="B193" s="3">
        <v>2</v>
      </c>
      <c r="C193" s="6">
        <v>-0.94301993129002304</v>
      </c>
    </row>
    <row r="194" spans="1:3" x14ac:dyDescent="0.25">
      <c r="A194" s="3">
        <v>193</v>
      </c>
      <c r="B194" s="3">
        <v>2</v>
      </c>
      <c r="C194" s="6">
        <v>-0.93964547368533802</v>
      </c>
    </row>
    <row r="195" spans="1:3" x14ac:dyDescent="0.25">
      <c r="A195" s="3">
        <v>194</v>
      </c>
      <c r="B195" s="3">
        <v>2</v>
      </c>
      <c r="C195" s="6">
        <v>-0.93617705231631998</v>
      </c>
    </row>
    <row r="196" spans="1:3" x14ac:dyDescent="0.25">
      <c r="A196" s="3">
        <v>195</v>
      </c>
      <c r="B196" s="3">
        <v>2</v>
      </c>
      <c r="C196" s="6">
        <v>-0.93261501402221503</v>
      </c>
    </row>
    <row r="197" spans="1:3" x14ac:dyDescent="0.25">
      <c r="A197" s="3">
        <v>196</v>
      </c>
      <c r="B197" s="3">
        <v>2</v>
      </c>
      <c r="C197" s="6">
        <v>-0.92895971500388397</v>
      </c>
    </row>
    <row r="198" spans="1:3" x14ac:dyDescent="0.25">
      <c r="A198" s="3">
        <v>197</v>
      </c>
      <c r="B198" s="3">
        <v>1</v>
      </c>
      <c r="C198" s="6">
        <v>-0.92521152078818303</v>
      </c>
    </row>
    <row r="199" spans="1:3" x14ac:dyDescent="0.25">
      <c r="A199" s="3">
        <v>198</v>
      </c>
      <c r="B199" s="3">
        <v>1</v>
      </c>
      <c r="C199" s="6">
        <v>-0.92137080619141098</v>
      </c>
    </row>
    <row r="200" spans="1:3" x14ac:dyDescent="0.25">
      <c r="A200" s="3">
        <v>199</v>
      </c>
      <c r="B200" s="3">
        <v>1</v>
      </c>
      <c r="C200" s="6">
        <v>-0.91743795528182603</v>
      </c>
    </row>
    <row r="201" spans="1:3" x14ac:dyDescent="0.25">
      <c r="A201" s="3">
        <v>200</v>
      </c>
      <c r="B201" s="3">
        <v>1</v>
      </c>
      <c r="C201" s="6">
        <v>-0.91341336134124196</v>
      </c>
    </row>
    <row r="202" spans="1:3" x14ac:dyDescent="0.25">
      <c r="A202" s="3">
        <v>201</v>
      </c>
      <c r="B202" s="3">
        <v>1</v>
      </c>
      <c r="C202" s="6">
        <v>-0.90929742682569903</v>
      </c>
    </row>
    <row r="203" spans="1:3" x14ac:dyDescent="0.25">
      <c r="A203" s="3">
        <v>202</v>
      </c>
      <c r="B203" s="3">
        <v>1</v>
      </c>
      <c r="C203" s="6">
        <v>-0.90509056332521898</v>
      </c>
    </row>
    <row r="204" spans="1:3" x14ac:dyDescent="0.25">
      <c r="A204" s="3">
        <v>203</v>
      </c>
      <c r="B204" s="3">
        <v>1</v>
      </c>
      <c r="C204" s="6">
        <v>-0.90079319152264503</v>
      </c>
    </row>
    <row r="205" spans="1:3" x14ac:dyDescent="0.25">
      <c r="A205" s="3">
        <v>204</v>
      </c>
      <c r="B205" s="3">
        <v>1</v>
      </c>
      <c r="C205" s="6">
        <v>-0.89640574115157801</v>
      </c>
    </row>
    <row r="206" spans="1:3" x14ac:dyDescent="0.25">
      <c r="A206" s="3">
        <v>205</v>
      </c>
      <c r="B206" s="3">
        <v>1</v>
      </c>
      <c r="C206" s="6">
        <v>-0.89192865095339902</v>
      </c>
    </row>
    <row r="207" spans="1:3" x14ac:dyDescent="0.25">
      <c r="A207" s="3">
        <v>206</v>
      </c>
      <c r="B207" s="3">
        <v>0</v>
      </c>
      <c r="C207" s="6">
        <v>-0.88736236863339502</v>
      </c>
    </row>
    <row r="208" spans="1:3" x14ac:dyDescent="0.25">
      <c r="A208" s="3">
        <v>207</v>
      </c>
      <c r="B208" s="3">
        <v>0</v>
      </c>
      <c r="C208" s="6">
        <v>-0.88270735081599405</v>
      </c>
    </row>
    <row r="209" spans="1:3" x14ac:dyDescent="0.25">
      <c r="A209" s="3">
        <v>208</v>
      </c>
      <c r="B209" s="3">
        <v>0</v>
      </c>
      <c r="C209" s="6">
        <v>-0.87796406299909902</v>
      </c>
    </row>
    <row r="210" spans="1:3" x14ac:dyDescent="0.25">
      <c r="A210" s="3">
        <v>209</v>
      </c>
      <c r="B210" s="3">
        <v>0</v>
      </c>
      <c r="C210" s="6">
        <v>-0.87313297950753699</v>
      </c>
    </row>
    <row r="211" spans="1:3" x14ac:dyDescent="0.25">
      <c r="A211" s="3">
        <v>210</v>
      </c>
      <c r="B211" s="3">
        <v>0</v>
      </c>
      <c r="C211" s="6">
        <v>-0.86821458344563396</v>
      </c>
    </row>
    <row r="212" spans="1:3" x14ac:dyDescent="0.25">
      <c r="A212" s="3">
        <v>211</v>
      </c>
      <c r="B212" s="3">
        <v>0</v>
      </c>
      <c r="C212" s="6">
        <v>-0.86320936664889603</v>
      </c>
    </row>
    <row r="213" spans="1:3" x14ac:dyDescent="0.25">
      <c r="A213" s="3">
        <v>212</v>
      </c>
      <c r="B213" s="3">
        <v>0</v>
      </c>
      <c r="C213" s="6">
        <v>-0.85811782963483096</v>
      </c>
    </row>
    <row r="214" spans="1:3" x14ac:dyDescent="0.25">
      <c r="A214" s="3">
        <v>213</v>
      </c>
      <c r="B214" s="3">
        <v>0</v>
      </c>
      <c r="C214" s="6">
        <v>-0.85294048155289903</v>
      </c>
    </row>
    <row r="215" spans="1:3" x14ac:dyDescent="0.25">
      <c r="A215" s="3">
        <v>214</v>
      </c>
      <c r="B215" s="3">
        <v>0</v>
      </c>
      <c r="C215" s="6">
        <v>-0.84767784013359304</v>
      </c>
    </row>
    <row r="216" spans="1:3" x14ac:dyDescent="0.25">
      <c r="A216" s="3">
        <v>215</v>
      </c>
      <c r="B216" s="3">
        <v>0</v>
      </c>
      <c r="C216" s="6">
        <v>-0.84233043163666999</v>
      </c>
    </row>
    <row r="217" spans="1:3" x14ac:dyDescent="0.25">
      <c r="A217" s="3">
        <v>216</v>
      </c>
      <c r="B217" s="3">
        <v>0</v>
      </c>
      <c r="C217" s="6">
        <v>-0.83689879079852203</v>
      </c>
    </row>
    <row r="218" spans="1:3" x14ac:dyDescent="0.25">
      <c r="A218" s="3">
        <v>217</v>
      </c>
      <c r="B218" s="3">
        <v>0</v>
      </c>
      <c r="C218" s="6">
        <v>-0.83138346077870795</v>
      </c>
    </row>
    <row r="219" spans="1:3" x14ac:dyDescent="0.25">
      <c r="A219" s="3">
        <v>218</v>
      </c>
      <c r="B219" s="3">
        <v>0</v>
      </c>
      <c r="C219" s="6">
        <v>-0.82578499310563303</v>
      </c>
    </row>
    <row r="220" spans="1:3" x14ac:dyDescent="0.25">
      <c r="A220" s="3">
        <v>219</v>
      </c>
      <c r="B220" s="3">
        <v>0</v>
      </c>
      <c r="C220" s="6">
        <v>-0.82010394762140004</v>
      </c>
    </row>
    <row r="221" spans="1:3" x14ac:dyDescent="0.25">
      <c r="A221" s="3">
        <v>220</v>
      </c>
      <c r="B221" s="3">
        <v>0</v>
      </c>
      <c r="C221" s="6">
        <v>-0.81434089242582197</v>
      </c>
    </row>
    <row r="222" spans="1:3" x14ac:dyDescent="0.25">
      <c r="A222" s="3">
        <v>221</v>
      </c>
      <c r="B222" s="3">
        <v>0</v>
      </c>
      <c r="C222" s="6">
        <v>-0.80849640381961696</v>
      </c>
    </row>
    <row r="223" spans="1:3" x14ac:dyDescent="0.25">
      <c r="A223" s="3">
        <v>222</v>
      </c>
      <c r="B223" s="3">
        <v>0</v>
      </c>
      <c r="C223" s="6">
        <v>-0.80257106624677499</v>
      </c>
    </row>
    <row r="224" spans="1:3" x14ac:dyDescent="0.25">
      <c r="A224" s="3">
        <v>223</v>
      </c>
      <c r="B224" s="3">
        <v>0</v>
      </c>
      <c r="C224" s="6">
        <v>-0.79656547223611496</v>
      </c>
    </row>
    <row r="225" spans="1:3" x14ac:dyDescent="0.25">
      <c r="A225" s="3">
        <v>224</v>
      </c>
      <c r="B225" s="3">
        <v>0</v>
      </c>
      <c r="C225" s="6">
        <v>-0.79048022234203297</v>
      </c>
    </row>
    <row r="226" spans="1:3" x14ac:dyDescent="0.25">
      <c r="A226" s="3">
        <v>225</v>
      </c>
      <c r="B226" s="3">
        <v>0</v>
      </c>
      <c r="C226" s="6">
        <v>-0.78431592508444903</v>
      </c>
    </row>
    <row r="227" spans="1:3" x14ac:dyDescent="0.25">
      <c r="A227" s="3">
        <v>226</v>
      </c>
      <c r="B227" s="3">
        <v>0</v>
      </c>
      <c r="C227" s="6">
        <v>-0.77807319688795096</v>
      </c>
    </row>
    <row r="228" spans="1:3" x14ac:dyDescent="0.25">
      <c r="A228" s="3">
        <v>227</v>
      </c>
      <c r="B228" s="3">
        <v>0</v>
      </c>
      <c r="C228" s="6">
        <v>-0.77175266202015602</v>
      </c>
    </row>
    <row r="229" spans="1:3" x14ac:dyDescent="0.25">
      <c r="A229" s="3">
        <v>228</v>
      </c>
      <c r="B229" s="3">
        <v>0</v>
      </c>
      <c r="C229" s="6">
        <v>-0.76535495252928398</v>
      </c>
    </row>
    <row r="230" spans="1:3" x14ac:dyDescent="0.25">
      <c r="A230" s="3">
        <v>229</v>
      </c>
      <c r="B230" s="3">
        <v>0</v>
      </c>
      <c r="C230" s="6">
        <v>-0.75888070818095299</v>
      </c>
    </row>
    <row r="231" spans="1:3" x14ac:dyDescent="0.25">
      <c r="A231" s="3">
        <v>230</v>
      </c>
      <c r="B231" s="3">
        <v>0</v>
      </c>
      <c r="C231" s="6">
        <v>-0.75233057639420198</v>
      </c>
    </row>
    <row r="232" spans="1:3" x14ac:dyDescent="0.25">
      <c r="A232" s="3">
        <v>231</v>
      </c>
      <c r="B232" s="3">
        <v>0</v>
      </c>
      <c r="C232" s="6">
        <v>-0.74570521217675201</v>
      </c>
    </row>
    <row r="233" spans="1:3" x14ac:dyDescent="0.25">
      <c r="A233" s="3">
        <v>232</v>
      </c>
      <c r="B233" s="3">
        <v>0</v>
      </c>
      <c r="C233" s="6">
        <v>-0.739005278059503</v>
      </c>
    </row>
    <row r="234" spans="1:3" x14ac:dyDescent="0.25">
      <c r="A234" s="3">
        <v>233</v>
      </c>
      <c r="B234" s="3">
        <v>0</v>
      </c>
      <c r="C234" s="6">
        <v>-0.73223144403028395</v>
      </c>
    </row>
    <row r="235" spans="1:3" x14ac:dyDescent="0.25">
      <c r="A235" s="3">
        <v>234</v>
      </c>
      <c r="B235" s="3">
        <v>0</v>
      </c>
      <c r="C235" s="6">
        <v>-0.72538438746685296</v>
      </c>
    </row>
    <row r="236" spans="1:3" x14ac:dyDescent="0.25">
      <c r="A236" s="3">
        <v>235</v>
      </c>
      <c r="B236" s="3">
        <v>0</v>
      </c>
      <c r="C236" s="6">
        <v>-0.71846479306916</v>
      </c>
    </row>
    <row r="237" spans="1:3" x14ac:dyDescent="0.25">
      <c r="A237" s="3">
        <v>236</v>
      </c>
      <c r="B237" s="3">
        <v>0</v>
      </c>
      <c r="C237" s="6">
        <v>-0.71147335279087898</v>
      </c>
    </row>
    <row r="238" spans="1:3" x14ac:dyDescent="0.25">
      <c r="A238" s="3">
        <v>237</v>
      </c>
      <c r="B238" s="3">
        <v>0</v>
      </c>
      <c r="C238" s="6">
        <v>-0.704410765770211</v>
      </c>
    </row>
    <row r="239" spans="1:3" x14ac:dyDescent="0.25">
      <c r="A239" s="3">
        <v>238</v>
      </c>
      <c r="B239" s="3">
        <v>0</v>
      </c>
      <c r="C239" s="6">
        <v>-0.69727773825997297</v>
      </c>
    </row>
    <row r="240" spans="1:3" x14ac:dyDescent="0.25">
      <c r="A240" s="3">
        <v>239</v>
      </c>
      <c r="B240" s="3">
        <v>0</v>
      </c>
      <c r="C240" s="6">
        <v>-0.69007498355697205</v>
      </c>
    </row>
    <row r="241" spans="1:3" x14ac:dyDescent="0.25">
      <c r="A241" s="3">
        <v>240</v>
      </c>
      <c r="B241" s="3">
        <v>0</v>
      </c>
      <c r="C241" s="6">
        <v>-0.682803221930676</v>
      </c>
    </row>
    <row r="242" spans="1:3" x14ac:dyDescent="0.25">
      <c r="A242" s="3">
        <v>241</v>
      </c>
      <c r="B242" s="3">
        <v>0</v>
      </c>
      <c r="C242" s="6">
        <v>-0.67546318055118804</v>
      </c>
    </row>
    <row r="243" spans="1:3" x14ac:dyDescent="0.25">
      <c r="A243" s="3">
        <v>242</v>
      </c>
      <c r="B243" s="3">
        <v>0</v>
      </c>
      <c r="C243" s="6">
        <v>-0.66805559341652898</v>
      </c>
    </row>
    <row r="244" spans="1:3" x14ac:dyDescent="0.25">
      <c r="A244" s="3">
        <v>243</v>
      </c>
      <c r="B244" s="3">
        <v>0</v>
      </c>
      <c r="C244" s="6">
        <v>-0.66058120127923903</v>
      </c>
    </row>
    <row r="245" spans="1:3" x14ac:dyDescent="0.25">
      <c r="A245" s="3">
        <v>244</v>
      </c>
      <c r="B245" s="3">
        <v>0</v>
      </c>
      <c r="C245" s="6">
        <v>-0.65304075157230301</v>
      </c>
    </row>
    <row r="246" spans="1:3" x14ac:dyDescent="0.25">
      <c r="A246" s="3">
        <v>245</v>
      </c>
      <c r="B246" s="3">
        <v>0</v>
      </c>
      <c r="C246" s="6">
        <v>-0.64543499833440998</v>
      </c>
    </row>
    <row r="247" spans="1:3" x14ac:dyDescent="0.25">
      <c r="A247" s="3">
        <v>246</v>
      </c>
      <c r="B247" s="3">
        <v>0</v>
      </c>
      <c r="C247" s="6">
        <v>-0.63776470213454295</v>
      </c>
    </row>
    <row r="248" spans="1:3" x14ac:dyDescent="0.25">
      <c r="A248" s="3">
        <v>247</v>
      </c>
      <c r="B248" s="3">
        <v>0</v>
      </c>
      <c r="C248" s="6">
        <v>-0.63003062999593196</v>
      </c>
    </row>
    <row r="249" spans="1:3" x14ac:dyDescent="0.25">
      <c r="A249" s="3">
        <v>248</v>
      </c>
      <c r="B249" s="3">
        <v>0</v>
      </c>
      <c r="C249" s="6">
        <v>-0.62223355531934499</v>
      </c>
    </row>
    <row r="250" spans="1:3" x14ac:dyDescent="0.25">
      <c r="A250" s="3">
        <v>249</v>
      </c>
      <c r="B250" s="3">
        <v>0</v>
      </c>
      <c r="C250" s="6">
        <v>-0.61437425780575305</v>
      </c>
    </row>
    <row r="251" spans="1:3" x14ac:dyDescent="0.25">
      <c r="A251" s="3">
        <v>250</v>
      </c>
      <c r="B251" s="3">
        <v>0</v>
      </c>
      <c r="C251" s="6">
        <v>-0.60645352337835601</v>
      </c>
    </row>
    <row r="252" spans="1:3" x14ac:dyDescent="0.25">
      <c r="A252" s="3">
        <v>251</v>
      </c>
      <c r="B252" s="3">
        <v>0</v>
      </c>
      <c r="C252" s="6">
        <v>-0.59847214410399796</v>
      </c>
    </row>
    <row r="253" spans="1:3" x14ac:dyDescent="0.25">
      <c r="A253" s="3">
        <v>252</v>
      </c>
      <c r="B253" s="3">
        <v>0</v>
      </c>
      <c r="C253" s="6">
        <v>-0.59043091811395498</v>
      </c>
    </row>
    <row r="254" spans="1:3" x14ac:dyDescent="0.25">
      <c r="A254" s="3">
        <v>253</v>
      </c>
      <c r="B254" s="3">
        <v>0</v>
      </c>
      <c r="C254" s="6">
        <v>-0.58233064952412505</v>
      </c>
    </row>
    <row r="255" spans="1:3" x14ac:dyDescent="0.25">
      <c r="A255" s="3">
        <v>254</v>
      </c>
      <c r="B255" s="3">
        <v>0</v>
      </c>
      <c r="C255" s="6">
        <v>-0.57417214835461605</v>
      </c>
    </row>
    <row r="256" spans="1:3" x14ac:dyDescent="0.25">
      <c r="A256" s="3">
        <v>255</v>
      </c>
      <c r="B256" s="3">
        <v>0</v>
      </c>
      <c r="C256" s="6">
        <v>-0.56595623044874699</v>
      </c>
    </row>
    <row r="257" spans="1:3" x14ac:dyDescent="0.25">
      <c r="A257" s="3">
        <v>256</v>
      </c>
      <c r="B257" s="3">
        <v>0</v>
      </c>
      <c r="C257" s="6">
        <v>-0.55768371739146105</v>
      </c>
    </row>
    <row r="258" spans="1:3" x14ac:dyDescent="0.25">
      <c r="A258" s="3">
        <v>257</v>
      </c>
      <c r="B258" s="3">
        <v>0</v>
      </c>
      <c r="C258" s="6">
        <v>-0.54935543642717199</v>
      </c>
    </row>
    <row r="259" spans="1:3" x14ac:dyDescent="0.25">
      <c r="A259" s="3">
        <v>258</v>
      </c>
      <c r="B259" s="3">
        <v>0</v>
      </c>
      <c r="C259" s="6">
        <v>-0.54097222037703396</v>
      </c>
    </row>
    <row r="260" spans="1:3" x14ac:dyDescent="0.25">
      <c r="A260" s="3">
        <v>259</v>
      </c>
      <c r="B260" s="3">
        <v>0</v>
      </c>
      <c r="C260" s="6">
        <v>-0.53253490755566701</v>
      </c>
    </row>
    <row r="261" spans="1:3" x14ac:dyDescent="0.25">
      <c r="A261" s="3">
        <v>260</v>
      </c>
      <c r="B261" s="3">
        <v>0</v>
      </c>
      <c r="C261" s="6">
        <v>-0.52404434168732195</v>
      </c>
    </row>
    <row r="262" spans="1:3" x14ac:dyDescent="0.25">
      <c r="A262" s="3">
        <v>261</v>
      </c>
      <c r="B262" s="3">
        <v>0</v>
      </c>
      <c r="C262" s="6">
        <v>-0.51550137182151101</v>
      </c>
    </row>
    <row r="263" spans="1:3" x14ac:dyDescent="0.25">
      <c r="A263" s="3">
        <v>262</v>
      </c>
      <c r="B263" s="3">
        <v>0</v>
      </c>
      <c r="C263" s="6">
        <v>-0.50690685224810095</v>
      </c>
    </row>
    <row r="264" spans="1:3" x14ac:dyDescent="0.25">
      <c r="A264" s="3">
        <v>263</v>
      </c>
      <c r="B264" s="3">
        <v>0</v>
      </c>
      <c r="C264" s="6">
        <v>-0.49826164241188597</v>
      </c>
    </row>
    <row r="265" spans="1:3" x14ac:dyDescent="0.25">
      <c r="A265" s="3">
        <v>264</v>
      </c>
      <c r="B265" s="3">
        <v>0</v>
      </c>
      <c r="C265" s="6">
        <v>-0.48956660682664799</v>
      </c>
    </row>
    <row r="266" spans="1:3" x14ac:dyDescent="0.25">
      <c r="A266" s="3">
        <v>265</v>
      </c>
      <c r="B266" s="3">
        <v>0</v>
      </c>
      <c r="C266" s="6">
        <v>-0.48082261498869699</v>
      </c>
    </row>
    <row r="267" spans="1:3" x14ac:dyDescent="0.25">
      <c r="A267" s="3">
        <v>266</v>
      </c>
      <c r="B267" s="3">
        <v>0</v>
      </c>
      <c r="C267" s="6">
        <v>-0.47203054128993199</v>
      </c>
    </row>
    <row r="268" spans="1:3" x14ac:dyDescent="0.25">
      <c r="A268" s="3">
        <v>267</v>
      </c>
      <c r="B268" s="3">
        <v>0</v>
      </c>
      <c r="C268" s="6">
        <v>-0.46319126493039497</v>
      </c>
    </row>
    <row r="269" spans="1:3" x14ac:dyDescent="0.25">
      <c r="A269" s="3">
        <v>268</v>
      </c>
      <c r="B269" s="3">
        <v>0</v>
      </c>
      <c r="C269" s="6">
        <v>-0.45430566983035597</v>
      </c>
    </row>
    <row r="270" spans="1:3" x14ac:dyDescent="0.25">
      <c r="A270" s="3">
        <v>269</v>
      </c>
      <c r="B270" s="3">
        <v>0</v>
      </c>
      <c r="C270" s="6">
        <v>-0.44537464454192199</v>
      </c>
    </row>
    <row r="271" spans="1:3" x14ac:dyDescent="0.25">
      <c r="A271" s="3">
        <v>270</v>
      </c>
      <c r="B271" s="3">
        <v>0</v>
      </c>
      <c r="C271" s="6">
        <v>-0.43639908216017698</v>
      </c>
    </row>
    <row r="272" spans="1:3" x14ac:dyDescent="0.25">
      <c r="A272" s="3">
        <v>271</v>
      </c>
      <c r="B272" s="3">
        <v>0</v>
      </c>
      <c r="C272" s="6">
        <v>-0.42737988023388102</v>
      </c>
    </row>
    <row r="273" spans="1:3" x14ac:dyDescent="0.25">
      <c r="A273" s="3">
        <v>272</v>
      </c>
      <c r="B273" s="3">
        <v>0</v>
      </c>
      <c r="C273" s="6">
        <v>-0.41831794067571099</v>
      </c>
    </row>
    <row r="274" spans="1:3" x14ac:dyDescent="0.25">
      <c r="A274" s="3">
        <v>273</v>
      </c>
      <c r="B274" s="3">
        <v>0</v>
      </c>
      <c r="C274" s="6">
        <v>-0.40921416967207003</v>
      </c>
    </row>
    <row r="275" spans="1:3" x14ac:dyDescent="0.25">
      <c r="A275" s="3">
        <v>274</v>
      </c>
      <c r="B275" s="3">
        <v>0</v>
      </c>
      <c r="C275" s="6">
        <v>-0.40006947759247202</v>
      </c>
    </row>
    <row r="276" spans="1:3" x14ac:dyDescent="0.25">
      <c r="A276" s="3">
        <v>275</v>
      </c>
      <c r="B276" s="3">
        <v>0</v>
      </c>
      <c r="C276" s="6">
        <v>-0.39088477889850498</v>
      </c>
    </row>
    <row r="277" spans="1:3" x14ac:dyDescent="0.25">
      <c r="A277" s="3">
        <v>276</v>
      </c>
      <c r="B277" s="3">
        <v>0</v>
      </c>
      <c r="C277" s="6">
        <v>-0.38166099205238502</v>
      </c>
    </row>
    <row r="278" spans="1:3" x14ac:dyDescent="0.25">
      <c r="A278" s="3">
        <v>277</v>
      </c>
      <c r="B278" s="3">
        <v>0</v>
      </c>
      <c r="C278" s="6">
        <v>-0.37239903942510899</v>
      </c>
    </row>
    <row r="279" spans="1:3" x14ac:dyDescent="0.25">
      <c r="A279" s="3">
        <v>278</v>
      </c>
      <c r="B279" s="3">
        <v>0</v>
      </c>
      <c r="C279" s="6">
        <v>-0.363099847204223</v>
      </c>
    </row>
    <row r="280" spans="1:3" x14ac:dyDescent="0.25">
      <c r="A280" s="3">
        <v>279</v>
      </c>
      <c r="B280" s="3">
        <v>0</v>
      </c>
      <c r="C280" s="6">
        <v>-0.35376434530119799</v>
      </c>
    </row>
    <row r="281" spans="1:3" x14ac:dyDescent="0.25">
      <c r="A281" s="3">
        <v>280</v>
      </c>
      <c r="B281" s="3">
        <v>0</v>
      </c>
      <c r="C281" s="6">
        <v>-0.344393467258445</v>
      </c>
    </row>
    <row r="282" spans="1:3" x14ac:dyDescent="0.25">
      <c r="A282" s="3">
        <v>281</v>
      </c>
      <c r="B282" s="3">
        <v>0</v>
      </c>
      <c r="C282" s="6">
        <v>-0.33498815015596001</v>
      </c>
    </row>
    <row r="283" spans="1:3" x14ac:dyDescent="0.25">
      <c r="A283" s="3">
        <v>282</v>
      </c>
      <c r="B283" s="3">
        <v>0</v>
      </c>
      <c r="C283" s="6">
        <v>-0.32554933451761597</v>
      </c>
    </row>
    <row r="284" spans="1:3" x14ac:dyDescent="0.25">
      <c r="A284" s="3">
        <v>283</v>
      </c>
      <c r="B284" s="3">
        <v>0</v>
      </c>
      <c r="C284" s="6">
        <v>-0.31607796421710999</v>
      </c>
    </row>
    <row r="285" spans="1:3" x14ac:dyDescent="0.25">
      <c r="A285" s="3">
        <v>284</v>
      </c>
      <c r="B285" s="3">
        <v>0</v>
      </c>
      <c r="C285" s="6">
        <v>-0.30657498638357999</v>
      </c>
    </row>
    <row r="286" spans="1:3" x14ac:dyDescent="0.25">
      <c r="A286" s="3">
        <v>285</v>
      </c>
      <c r="B286" s="3">
        <v>0</v>
      </c>
      <c r="C286" s="6">
        <v>-0.29704135130688902</v>
      </c>
    </row>
    <row r="287" spans="1:3" x14ac:dyDescent="0.25">
      <c r="A287" s="3">
        <v>286</v>
      </c>
      <c r="B287" s="3">
        <v>0</v>
      </c>
      <c r="C287" s="6">
        <v>-0.28747801234260201</v>
      </c>
    </row>
    <row r="288" spans="1:3" x14ac:dyDescent="0.25">
      <c r="A288" s="3">
        <v>287</v>
      </c>
      <c r="B288" s="3">
        <v>0</v>
      </c>
      <c r="C288" s="6">
        <v>-0.27788592581664401</v>
      </c>
    </row>
    <row r="289" spans="1:3" x14ac:dyDescent="0.25">
      <c r="A289" s="3">
        <v>288</v>
      </c>
      <c r="B289" s="3">
        <v>0</v>
      </c>
      <c r="C289" s="6">
        <v>-0.26826605092967598</v>
      </c>
    </row>
    <row r="290" spans="1:3" x14ac:dyDescent="0.25">
      <c r="A290" s="3">
        <v>289</v>
      </c>
      <c r="B290" s="3">
        <v>0</v>
      </c>
      <c r="C290" s="6">
        <v>-0.25861934966116901</v>
      </c>
    </row>
    <row r="291" spans="1:3" x14ac:dyDescent="0.25">
      <c r="A291" s="3">
        <v>290</v>
      </c>
      <c r="B291" s="3">
        <v>0</v>
      </c>
      <c r="C291" s="6">
        <v>-0.24894678667321199</v>
      </c>
    </row>
    <row r="292" spans="1:3" x14ac:dyDescent="0.25">
      <c r="A292" s="3">
        <v>291</v>
      </c>
      <c r="B292" s="3">
        <v>0</v>
      </c>
      <c r="C292" s="6">
        <v>-0.23924932921404199</v>
      </c>
    </row>
    <row r="293" spans="1:3" x14ac:dyDescent="0.25">
      <c r="A293" s="3">
        <v>292</v>
      </c>
      <c r="B293" s="3">
        <v>0</v>
      </c>
      <c r="C293" s="6">
        <v>-0.22952794702132401</v>
      </c>
    </row>
    <row r="294" spans="1:3" x14ac:dyDescent="0.25">
      <c r="A294" s="3">
        <v>293</v>
      </c>
      <c r="B294" s="3">
        <v>0</v>
      </c>
      <c r="C294" s="6">
        <v>-0.21978361222517701</v>
      </c>
    </row>
    <row r="295" spans="1:3" x14ac:dyDescent="0.25">
      <c r="A295" s="3">
        <v>294</v>
      </c>
      <c r="B295" s="3">
        <v>0</v>
      </c>
      <c r="C295" s="6">
        <v>-0.21001729925095999</v>
      </c>
    </row>
    <row r="296" spans="1:3" x14ac:dyDescent="0.25">
      <c r="A296" s="3">
        <v>295</v>
      </c>
      <c r="B296" s="3">
        <v>0</v>
      </c>
      <c r="C296" s="6">
        <v>-0.20022998472183101</v>
      </c>
    </row>
    <row r="297" spans="1:3" x14ac:dyDescent="0.25">
      <c r="A297" s="3">
        <v>296</v>
      </c>
      <c r="B297" s="3">
        <v>0</v>
      </c>
      <c r="C297" s="6">
        <v>-0.19042264736108799</v>
      </c>
    </row>
    <row r="298" spans="1:3" x14ac:dyDescent="0.25">
      <c r="A298" s="3">
        <v>297</v>
      </c>
      <c r="B298" s="3">
        <v>0</v>
      </c>
      <c r="C298" s="6">
        <v>-0.180596267894294</v>
      </c>
    </row>
    <row r="299" spans="1:3" x14ac:dyDescent="0.25">
      <c r="A299" s="3">
        <v>298</v>
      </c>
      <c r="B299" s="3">
        <v>0</v>
      </c>
      <c r="C299" s="6">
        <v>-0.170751828951207</v>
      </c>
    </row>
    <row r="300" spans="1:3" x14ac:dyDescent="0.25">
      <c r="A300" s="3">
        <v>299</v>
      </c>
      <c r="B300" s="3">
        <v>0</v>
      </c>
      <c r="C300" s="6">
        <v>-0.16089031496751799</v>
      </c>
    </row>
    <row r="301" spans="1:3" x14ac:dyDescent="0.25">
      <c r="A301" s="3">
        <v>300</v>
      </c>
      <c r="B301" s="3">
        <v>0</v>
      </c>
      <c r="C301" s="6">
        <v>-0.15101271208640599</v>
      </c>
    </row>
    <row r="302" spans="1:3" x14ac:dyDescent="0.25">
      <c r="A302" s="3">
        <v>301</v>
      </c>
      <c r="B302" s="3">
        <v>0</v>
      </c>
      <c r="C302" s="6">
        <v>-0.14112000805993</v>
      </c>
    </row>
    <row r="303" spans="1:3" x14ac:dyDescent="0.25">
      <c r="A303" s="3">
        <v>302</v>
      </c>
      <c r="B303" s="3">
        <v>0</v>
      </c>
      <c r="C303" s="6">
        <v>-0.13121319215024699</v>
      </c>
    </row>
    <row r="304" spans="1:3" x14ac:dyDescent="0.25">
      <c r="A304" s="3">
        <v>303</v>
      </c>
      <c r="B304" s="3">
        <v>0</v>
      </c>
      <c r="C304" s="6">
        <v>-0.12129325503069301</v>
      </c>
    </row>
    <row r="305" spans="1:3" x14ac:dyDescent="0.25">
      <c r="A305" s="3">
        <v>304</v>
      </c>
      <c r="B305" s="3">
        <v>0</v>
      </c>
      <c r="C305" s="6">
        <v>-0.11136118868671301</v>
      </c>
    </row>
    <row r="306" spans="1:3" x14ac:dyDescent="0.25">
      <c r="A306" s="3">
        <v>305</v>
      </c>
      <c r="B306" s="3">
        <v>0</v>
      </c>
      <c r="C306" s="6">
        <v>-0.101417986316666</v>
      </c>
    </row>
    <row r="307" spans="1:3" x14ac:dyDescent="0.25">
      <c r="A307" s="3">
        <v>306</v>
      </c>
      <c r="B307" s="3">
        <v>0</v>
      </c>
      <c r="C307" s="6">
        <v>-9.1464642232501295E-2</v>
      </c>
    </row>
    <row r="308" spans="1:3" x14ac:dyDescent="0.25">
      <c r="A308" s="3">
        <v>307</v>
      </c>
      <c r="B308" s="3">
        <v>0</v>
      </c>
      <c r="C308" s="6">
        <v>-8.1502151760333805E-2</v>
      </c>
    </row>
    <row r="309" spans="1:3" x14ac:dyDescent="0.25">
      <c r="A309" s="3">
        <v>308</v>
      </c>
      <c r="B309" s="3">
        <v>0</v>
      </c>
      <c r="C309" s="6">
        <v>-7.1531511140908402E-2</v>
      </c>
    </row>
    <row r="310" spans="1:3" x14ac:dyDescent="0.25">
      <c r="A310" s="3">
        <v>309</v>
      </c>
      <c r="B310" s="3">
        <v>0</v>
      </c>
      <c r="C310" s="6">
        <v>-6.1553717429978297E-2</v>
      </c>
    </row>
    <row r="311" spans="1:3" x14ac:dyDescent="0.25">
      <c r="A311" s="3">
        <v>310</v>
      </c>
      <c r="B311" s="3">
        <v>0</v>
      </c>
      <c r="C311" s="6">
        <v>-5.1569768398599898E-2</v>
      </c>
    </row>
    <row r="312" spans="1:3" x14ac:dyDescent="0.25">
      <c r="A312" s="3">
        <v>311</v>
      </c>
      <c r="B312" s="3">
        <v>0</v>
      </c>
      <c r="C312" s="6">
        <v>-4.1580662433356202E-2</v>
      </c>
    </row>
    <row r="313" spans="1:3" x14ac:dyDescent="0.25">
      <c r="A313" s="3">
        <v>312</v>
      </c>
      <c r="B313" s="3">
        <v>0</v>
      </c>
      <c r="C313" s="6">
        <v>-3.1587398436519601E-2</v>
      </c>
    </row>
    <row r="314" spans="1:3" x14ac:dyDescent="0.25">
      <c r="A314" s="3">
        <v>313</v>
      </c>
      <c r="B314" s="3">
        <v>0</v>
      </c>
      <c r="C314" s="6">
        <v>-2.1590975726162101E-2</v>
      </c>
    </row>
    <row r="315" spans="1:3" x14ac:dyDescent="0.25">
      <c r="A315" s="3">
        <v>314</v>
      </c>
      <c r="B315" s="3">
        <v>0</v>
      </c>
      <c r="C315" s="6">
        <v>-1.15923939362245E-2</v>
      </c>
    </row>
    <row r="316" spans="1:3" x14ac:dyDescent="0.25">
      <c r="A316" s="3">
        <v>315</v>
      </c>
      <c r="B316" s="3">
        <v>0</v>
      </c>
      <c r="C316" s="6">
        <v>-1.5926529165535099E-3</v>
      </c>
    </row>
    <row r="317" spans="1:3" x14ac:dyDescent="0.25">
      <c r="A317" s="3">
        <v>316</v>
      </c>
      <c r="B317" s="3">
        <v>0</v>
      </c>
      <c r="C317" s="6">
        <v>8.4072473670819305E-3</v>
      </c>
    </row>
    <row r="318" spans="1:3" x14ac:dyDescent="0.25">
      <c r="A318" s="3">
        <v>317</v>
      </c>
      <c r="B318" s="3">
        <v>0</v>
      </c>
      <c r="C318" s="6">
        <v>1.8406306932986598E-2</v>
      </c>
    </row>
    <row r="319" spans="1:3" x14ac:dyDescent="0.25">
      <c r="A319" s="3">
        <v>318</v>
      </c>
      <c r="B319" s="3">
        <v>0</v>
      </c>
      <c r="C319" s="6">
        <v>2.84035258835366E-2</v>
      </c>
    </row>
    <row r="320" spans="1:3" x14ac:dyDescent="0.25">
      <c r="A320" s="3">
        <v>319</v>
      </c>
      <c r="B320" s="3">
        <v>0</v>
      </c>
      <c r="C320" s="6">
        <v>3.83979045051678E-2</v>
      </c>
    </row>
    <row r="321" spans="1:3" x14ac:dyDescent="0.25">
      <c r="A321" s="3">
        <v>320</v>
      </c>
      <c r="B321" s="3">
        <v>0</v>
      </c>
      <c r="C321" s="6">
        <v>4.8388443368346599E-2</v>
      </c>
    </row>
    <row r="322" spans="1:3" x14ac:dyDescent="0.25">
      <c r="A322" s="3">
        <v>321</v>
      </c>
      <c r="B322" s="3">
        <v>0</v>
      </c>
      <c r="C322" s="6">
        <v>5.8374143427512099E-2</v>
      </c>
    </row>
    <row r="323" spans="1:3" x14ac:dyDescent="0.25">
      <c r="A323" s="3">
        <v>322</v>
      </c>
      <c r="B323" s="3">
        <v>0</v>
      </c>
      <c r="C323" s="6">
        <v>6.8354006120979902E-2</v>
      </c>
    </row>
    <row r="324" spans="1:3" x14ac:dyDescent="0.25">
      <c r="A324" s="3">
        <v>323</v>
      </c>
      <c r="B324" s="3">
        <v>0</v>
      </c>
      <c r="C324" s="6">
        <v>7.8327033470797003E-2</v>
      </c>
    </row>
    <row r="325" spans="1:3" x14ac:dyDescent="0.25">
      <c r="A325" s="3">
        <v>324</v>
      </c>
      <c r="B325" s="3">
        <v>17</v>
      </c>
      <c r="C325" s="6">
        <v>8.8292228182539401E-2</v>
      </c>
    </row>
    <row r="326" spans="1:3" x14ac:dyDescent="0.25">
      <c r="A326" s="3">
        <v>325</v>
      </c>
      <c r="B326" s="3">
        <v>17</v>
      </c>
      <c r="C326" s="6">
        <v>9.8248593745040094E-2</v>
      </c>
    </row>
    <row r="327" spans="1:3" x14ac:dyDescent="0.25">
      <c r="A327" s="3">
        <v>326</v>
      </c>
      <c r="B327" s="3">
        <v>17</v>
      </c>
      <c r="C327" s="6">
        <v>0.108195134530039</v>
      </c>
    </row>
    <row r="328" spans="1:3" x14ac:dyDescent="0.25">
      <c r="A328" s="3">
        <v>327</v>
      </c>
      <c r="B328" s="3">
        <v>17</v>
      </c>
      <c r="C328" s="6">
        <v>0.118130855891748</v>
      </c>
    </row>
    <row r="329" spans="1:3" x14ac:dyDescent="0.25">
      <c r="A329" s="3">
        <v>328</v>
      </c>
      <c r="B329" s="3">
        <v>77</v>
      </c>
      <c r="C329" s="6">
        <v>0.12805476426630999</v>
      </c>
    </row>
    <row r="330" spans="1:3" x14ac:dyDescent="0.25">
      <c r="A330" s="3">
        <v>329</v>
      </c>
      <c r="B330" s="3">
        <v>77</v>
      </c>
      <c r="C330" s="6">
        <v>0.137965867271158</v>
      </c>
    </row>
    <row r="331" spans="1:3" x14ac:dyDescent="0.25">
      <c r="A331" s="3">
        <v>330</v>
      </c>
      <c r="B331" s="3">
        <v>77</v>
      </c>
      <c r="C331" s="6">
        <v>0.14786317380424899</v>
      </c>
    </row>
    <row r="332" spans="1:3" x14ac:dyDescent="0.25">
      <c r="A332" s="3">
        <v>331</v>
      </c>
      <c r="B332" s="3">
        <v>77</v>
      </c>
      <c r="C332" s="6">
        <v>0.15774569414317899</v>
      </c>
    </row>
    <row r="333" spans="1:3" x14ac:dyDescent="0.25">
      <c r="A333" s="3">
        <v>332</v>
      </c>
      <c r="B333" s="3">
        <v>192</v>
      </c>
      <c r="C333" s="6">
        <v>0.16761244004414899</v>
      </c>
    </row>
    <row r="334" spans="1:3" x14ac:dyDescent="0.25">
      <c r="A334" s="3">
        <v>333</v>
      </c>
      <c r="B334" s="3">
        <v>192</v>
      </c>
      <c r="C334" s="6">
        <v>0.177462424840791</v>
      </c>
    </row>
    <row r="335" spans="1:3" x14ac:dyDescent="0.25">
      <c r="A335" s="3">
        <v>334</v>
      </c>
      <c r="B335" s="3">
        <v>192</v>
      </c>
      <c r="C335" s="6">
        <v>0.187294663542833</v>
      </c>
    </row>
    <row r="336" spans="1:3" x14ac:dyDescent="0.25">
      <c r="A336" s="3">
        <v>335</v>
      </c>
      <c r="B336" s="3">
        <v>192</v>
      </c>
      <c r="C336" s="6">
        <v>0.19710817293460001</v>
      </c>
    </row>
    <row r="337" spans="1:3" x14ac:dyDescent="0.25">
      <c r="A337" s="3">
        <v>336</v>
      </c>
      <c r="B337" s="3">
        <v>192</v>
      </c>
      <c r="C337" s="6">
        <v>0.20690197167332999</v>
      </c>
    </row>
    <row r="338" spans="1:3" x14ac:dyDescent="0.25">
      <c r="A338" s="3">
        <v>337</v>
      </c>
      <c r="B338" s="3">
        <v>351</v>
      </c>
      <c r="C338" s="6">
        <v>0.21667508038731001</v>
      </c>
    </row>
    <row r="339" spans="1:3" x14ac:dyDescent="0.25">
      <c r="A339" s="3">
        <v>338</v>
      </c>
      <c r="B339" s="3">
        <v>351</v>
      </c>
      <c r="C339" s="6">
        <v>0.22642652177381301</v>
      </c>
    </row>
    <row r="340" spans="1:3" x14ac:dyDescent="0.25">
      <c r="A340" s="3">
        <v>339</v>
      </c>
      <c r="B340" s="3">
        <v>351</v>
      </c>
      <c r="C340" s="6">
        <v>0.23615532069682699</v>
      </c>
    </row>
    <row r="341" spans="1:3" x14ac:dyDescent="0.25">
      <c r="A341" s="3">
        <v>340</v>
      </c>
      <c r="B341" s="3">
        <v>351</v>
      </c>
      <c r="C341" s="6">
        <v>0.24586050428456699</v>
      </c>
    </row>
    <row r="342" spans="1:3" x14ac:dyDescent="0.25">
      <c r="A342" s="3">
        <v>341</v>
      </c>
      <c r="B342" s="3">
        <v>351</v>
      </c>
      <c r="C342" s="6">
        <v>0.255541102026761</v>
      </c>
    </row>
    <row r="343" spans="1:3" x14ac:dyDescent="0.25">
      <c r="A343" s="3">
        <v>342</v>
      </c>
      <c r="B343" s="3">
        <v>351</v>
      </c>
      <c r="C343" s="6">
        <v>0.26519614587170298</v>
      </c>
    </row>
    <row r="344" spans="1:3" x14ac:dyDescent="0.25">
      <c r="A344" s="3">
        <v>343</v>
      </c>
      <c r="B344" s="3">
        <v>534</v>
      </c>
      <c r="C344" s="6">
        <v>0.27482467032305402</v>
      </c>
    </row>
    <row r="345" spans="1:3" x14ac:dyDescent="0.25">
      <c r="A345" s="3">
        <v>344</v>
      </c>
      <c r="B345" s="3">
        <v>534</v>
      </c>
      <c r="C345" s="6">
        <v>0.28442571253639198</v>
      </c>
    </row>
    <row r="346" spans="1:3" x14ac:dyDescent="0.25">
      <c r="A346" s="3">
        <v>345</v>
      </c>
      <c r="B346" s="3">
        <v>534</v>
      </c>
      <c r="C346" s="6">
        <v>0.29399831241549701</v>
      </c>
    </row>
    <row r="347" spans="1:3" x14ac:dyDescent="0.25">
      <c r="A347" s="3">
        <v>346</v>
      </c>
      <c r="B347" s="3">
        <v>534</v>
      </c>
      <c r="C347" s="6">
        <v>0.303541512708359</v>
      </c>
    </row>
    <row r="348" spans="1:3" x14ac:dyDescent="0.25">
      <c r="A348" s="3">
        <v>347</v>
      </c>
      <c r="B348" s="3">
        <v>534</v>
      </c>
      <c r="C348" s="6">
        <v>0.31305435910290003</v>
      </c>
    </row>
    <row r="349" spans="1:3" x14ac:dyDescent="0.25">
      <c r="A349" s="3">
        <v>348</v>
      </c>
      <c r="B349" s="3">
        <v>744</v>
      </c>
      <c r="C349" s="6">
        <v>0.32253590032240897</v>
      </c>
    </row>
    <row r="350" spans="1:3" x14ac:dyDescent="0.25">
      <c r="A350" s="3">
        <v>349</v>
      </c>
      <c r="B350" s="3">
        <v>744</v>
      </c>
      <c r="C350" s="6">
        <v>0.33198518822066397</v>
      </c>
    </row>
    <row r="351" spans="1:3" x14ac:dyDescent="0.25">
      <c r="A351" s="3">
        <v>350</v>
      </c>
      <c r="B351" s="3">
        <v>744</v>
      </c>
      <c r="C351" s="6">
        <v>0.34140127787675101</v>
      </c>
    </row>
    <row r="352" spans="1:3" x14ac:dyDescent="0.25">
      <c r="A352" s="3">
        <v>351</v>
      </c>
      <c r="B352" s="3">
        <v>744</v>
      </c>
      <c r="C352" s="6">
        <v>0.35078322768955</v>
      </c>
    </row>
    <row r="353" spans="1:3" x14ac:dyDescent="0.25">
      <c r="A353" s="3">
        <v>352</v>
      </c>
      <c r="B353" s="3">
        <v>744</v>
      </c>
      <c r="C353" s="6">
        <v>0.360130099471898</v>
      </c>
    </row>
    <row r="354" spans="1:3" x14ac:dyDescent="0.25">
      <c r="A354" s="3">
        <v>353</v>
      </c>
      <c r="B354" s="3">
        <v>744</v>
      </c>
      <c r="C354" s="6">
        <v>0.36944095854440701</v>
      </c>
    </row>
    <row r="355" spans="1:3" x14ac:dyDescent="0.25">
      <c r="A355" s="3">
        <v>354</v>
      </c>
      <c r="B355" s="3">
        <v>952</v>
      </c>
      <c r="C355" s="6">
        <v>0.37871487382892799</v>
      </c>
    </row>
    <row r="356" spans="1:3" x14ac:dyDescent="0.25">
      <c r="A356" s="3">
        <v>355</v>
      </c>
      <c r="B356" s="3">
        <v>952</v>
      </c>
      <c r="C356" s="6">
        <v>0.38795091794166098</v>
      </c>
    </row>
    <row r="357" spans="1:3" x14ac:dyDescent="0.25">
      <c r="A357" s="3">
        <v>356</v>
      </c>
      <c r="B357" s="3">
        <v>952</v>
      </c>
      <c r="C357" s="6">
        <v>0.39714816728588997</v>
      </c>
    </row>
    <row r="358" spans="1:3" x14ac:dyDescent="0.25">
      <c r="A358" s="3">
        <v>357</v>
      </c>
      <c r="B358" s="3">
        <v>952</v>
      </c>
      <c r="C358" s="6">
        <v>0.40630570214434703</v>
      </c>
    </row>
    <row r="359" spans="1:3" x14ac:dyDescent="0.25">
      <c r="A359" s="3">
        <v>358</v>
      </c>
      <c r="B359" s="3">
        <v>952</v>
      </c>
      <c r="C359" s="6">
        <v>0.41542260677117698</v>
      </c>
    </row>
    <row r="360" spans="1:3" x14ac:dyDescent="0.25">
      <c r="A360" s="3">
        <v>359</v>
      </c>
      <c r="B360" s="3">
        <v>952</v>
      </c>
      <c r="C360" s="6">
        <v>0.42449796948351298</v>
      </c>
    </row>
    <row r="361" spans="1:3" x14ac:dyDescent="0.25">
      <c r="A361" s="3">
        <v>360</v>
      </c>
      <c r="B361" s="3">
        <v>1159</v>
      </c>
      <c r="C361" s="6">
        <v>0.433530882752649</v>
      </c>
    </row>
    <row r="362" spans="1:3" x14ac:dyDescent="0.25">
      <c r="A362" s="3">
        <v>361</v>
      </c>
      <c r="B362" s="3">
        <v>1159</v>
      </c>
      <c r="C362" s="6">
        <v>0.44252044329478302</v>
      </c>
    </row>
    <row r="363" spans="1:3" x14ac:dyDescent="0.25">
      <c r="A363" s="3">
        <v>362</v>
      </c>
      <c r="B363" s="3">
        <v>1159</v>
      </c>
      <c r="C363" s="6">
        <v>0.45146575216135398</v>
      </c>
    </row>
    <row r="364" spans="1:3" x14ac:dyDescent="0.25">
      <c r="A364" s="3">
        <v>363</v>
      </c>
      <c r="B364" s="3">
        <v>1159</v>
      </c>
      <c r="C364" s="6">
        <v>0.46036591482893002</v>
      </c>
    </row>
    <row r="365" spans="1:3" x14ac:dyDescent="0.25">
      <c r="A365" s="3">
        <v>364</v>
      </c>
      <c r="B365" s="3">
        <v>1159</v>
      </c>
      <c r="C365" s="6">
        <v>0.46922004128865902</v>
      </c>
    </row>
    <row r="366" spans="1:3" x14ac:dyDescent="0.25">
      <c r="A366" s="3">
        <v>365</v>
      </c>
      <c r="B366" s="3">
        <v>1364</v>
      </c>
      <c r="C366" s="6">
        <v>0.47802724613527398</v>
      </c>
    </row>
    <row r="367" spans="1:3" x14ac:dyDescent="0.25">
      <c r="A367" s="3">
        <v>366</v>
      </c>
      <c r="B367" s="3">
        <v>1364</v>
      </c>
      <c r="C367" s="6">
        <v>0.48678664865563098</v>
      </c>
    </row>
    <row r="368" spans="1:3" x14ac:dyDescent="0.25">
      <c r="A368" s="3">
        <v>367</v>
      </c>
      <c r="B368" s="3">
        <v>1364</v>
      </c>
      <c r="C368" s="6">
        <v>0.49549737291677698</v>
      </c>
    </row>
    <row r="369" spans="1:3" x14ac:dyDescent="0.25">
      <c r="A369" s="3">
        <v>368</v>
      </c>
      <c r="B369" s="3">
        <v>1364</v>
      </c>
      <c r="C369" s="6">
        <v>0.50415854785354397</v>
      </c>
    </row>
    <row r="370" spans="1:3" x14ac:dyDescent="0.25">
      <c r="A370" s="3">
        <v>369</v>
      </c>
      <c r="B370" s="3">
        <v>1364</v>
      </c>
      <c r="C370" s="6">
        <v>0.51276930735565596</v>
      </c>
    </row>
    <row r="371" spans="1:3" x14ac:dyDescent="0.25">
      <c r="A371" s="3">
        <v>370</v>
      </c>
      <c r="B371" s="3">
        <v>1364</v>
      </c>
      <c r="C371" s="6">
        <v>0.52132879035433899</v>
      </c>
    </row>
    <row r="372" spans="1:3" x14ac:dyDescent="0.25">
      <c r="A372" s="3">
        <v>371</v>
      </c>
      <c r="B372" s="3">
        <v>1569</v>
      </c>
      <c r="C372" s="6">
        <v>0.52983614090842601</v>
      </c>
    </row>
    <row r="373" spans="1:3" x14ac:dyDescent="0.25">
      <c r="A373" s="3">
        <v>372</v>
      </c>
      <c r="B373" s="3">
        <v>1569</v>
      </c>
      <c r="C373" s="6">
        <v>0.53829050828995095</v>
      </c>
    </row>
    <row r="374" spans="1:3" x14ac:dyDescent="0.25">
      <c r="A374" s="3">
        <v>373</v>
      </c>
      <c r="B374" s="3">
        <v>1569</v>
      </c>
      <c r="C374" s="6">
        <v>0.54669104706922</v>
      </c>
    </row>
    <row r="375" spans="1:3" x14ac:dyDescent="0.25">
      <c r="A375" s="3">
        <v>374</v>
      </c>
      <c r="B375" s="3">
        <v>1569</v>
      </c>
      <c r="C375" s="6">
        <v>0.55503691719935799</v>
      </c>
    </row>
    <row r="376" spans="1:3" x14ac:dyDescent="0.25">
      <c r="A376" s="3">
        <v>375</v>
      </c>
      <c r="B376" s="3">
        <v>1569</v>
      </c>
      <c r="C376" s="6">
        <v>0.56332728410030397</v>
      </c>
    </row>
    <row r="377" spans="1:3" x14ac:dyDescent="0.25">
      <c r="A377" s="3">
        <v>376</v>
      </c>
      <c r="B377" s="3">
        <v>1757</v>
      </c>
      <c r="C377" s="6">
        <v>0.571561318742278</v>
      </c>
    </row>
    <row r="378" spans="1:3" x14ac:dyDescent="0.25">
      <c r="A378" s="3">
        <v>377</v>
      </c>
      <c r="B378" s="3">
        <v>1757</v>
      </c>
      <c r="C378" s="6">
        <v>0.57973819772867796</v>
      </c>
    </row>
    <row r="379" spans="1:3" x14ac:dyDescent="0.25">
      <c r="A379" s="3">
        <v>378</v>
      </c>
      <c r="B379" s="3">
        <v>1757</v>
      </c>
      <c r="C379" s="6">
        <v>0.58785710337841801</v>
      </c>
    </row>
    <row r="380" spans="1:3" x14ac:dyDescent="0.25">
      <c r="A380" s="3">
        <v>379</v>
      </c>
      <c r="B380" s="3">
        <v>1757</v>
      </c>
      <c r="C380" s="6">
        <v>0.59591722380769896</v>
      </c>
    </row>
    <row r="381" spans="1:3" x14ac:dyDescent="0.25">
      <c r="A381" s="3">
        <v>380</v>
      </c>
      <c r="B381" s="3">
        <v>1936</v>
      </c>
      <c r="C381" s="6">
        <v>0.60391775301119599</v>
      </c>
    </row>
    <row r="382" spans="1:3" x14ac:dyDescent="0.25">
      <c r="A382" s="3">
        <v>381</v>
      </c>
      <c r="B382" s="3">
        <v>1936</v>
      </c>
      <c r="C382" s="6">
        <v>0.61185789094265497</v>
      </c>
    </row>
    <row r="383" spans="1:3" x14ac:dyDescent="0.25">
      <c r="A383" s="3">
        <v>382</v>
      </c>
      <c r="B383" s="3">
        <v>1936</v>
      </c>
      <c r="C383" s="6">
        <v>0.619736843594899</v>
      </c>
    </row>
    <row r="384" spans="1:3" x14ac:dyDescent="0.25">
      <c r="A384" s="3">
        <v>383</v>
      </c>
      <c r="B384" s="3">
        <v>1936</v>
      </c>
      <c r="C384" s="6">
        <v>0.62755382307923002</v>
      </c>
    </row>
    <row r="385" spans="1:3" x14ac:dyDescent="0.25">
      <c r="A385" s="3">
        <v>384</v>
      </c>
      <c r="B385" s="3">
        <v>2094</v>
      </c>
      <c r="C385" s="6">
        <v>0.63530804770421201</v>
      </c>
    </row>
    <row r="386" spans="1:3" x14ac:dyDescent="0.25">
      <c r="A386" s="3">
        <v>385</v>
      </c>
      <c r="B386" s="3">
        <v>2094</v>
      </c>
      <c r="C386" s="6">
        <v>0.642998742053846</v>
      </c>
    </row>
    <row r="387" spans="1:3" x14ac:dyDescent="0.25">
      <c r="A387" s="3">
        <v>386</v>
      </c>
      <c r="B387" s="3">
        <v>2094</v>
      </c>
      <c r="C387" s="6">
        <v>0.65062513706510505</v>
      </c>
    </row>
    <row r="388" spans="1:3" x14ac:dyDescent="0.25">
      <c r="A388" s="3">
        <v>387</v>
      </c>
      <c r="B388" s="3">
        <v>2094</v>
      </c>
      <c r="C388" s="6">
        <v>0.65818647010484299</v>
      </c>
    </row>
    <row r="389" spans="1:3" x14ac:dyDescent="0.25">
      <c r="A389" s="3">
        <v>388</v>
      </c>
      <c r="B389" s="3">
        <v>2094</v>
      </c>
      <c r="C389" s="6">
        <v>0.66568198504605702</v>
      </c>
    </row>
    <row r="390" spans="1:3" x14ac:dyDescent="0.25">
      <c r="A390" s="3">
        <v>389</v>
      </c>
      <c r="B390" s="3">
        <v>2224</v>
      </c>
      <c r="C390" s="6">
        <v>0.67311093234349995</v>
      </c>
    </row>
    <row r="391" spans="1:3" x14ac:dyDescent="0.25">
      <c r="A391" s="3">
        <v>390</v>
      </c>
      <c r="B391" s="3">
        <v>2224</v>
      </c>
      <c r="C391" s="6">
        <v>0.68047256910863296</v>
      </c>
    </row>
    <row r="392" spans="1:3" x14ac:dyDescent="0.25">
      <c r="A392" s="3">
        <v>391</v>
      </c>
      <c r="B392" s="3">
        <v>2224</v>
      </c>
      <c r="C392" s="6">
        <v>0.68776615918391304</v>
      </c>
    </row>
    <row r="393" spans="1:3" x14ac:dyDescent="0.25">
      <c r="A393" s="3">
        <v>392</v>
      </c>
      <c r="B393" s="3">
        <v>2224</v>
      </c>
      <c r="C393" s="6">
        <v>0.69499097321641201</v>
      </c>
    </row>
    <row r="394" spans="1:3" x14ac:dyDescent="0.25">
      <c r="A394" s="3">
        <v>393</v>
      </c>
      <c r="B394" s="3">
        <v>2341</v>
      </c>
      <c r="C394" s="6">
        <v>0.70214628873074603</v>
      </c>
    </row>
    <row r="395" spans="1:3" x14ac:dyDescent="0.25">
      <c r="A395" s="3">
        <v>394</v>
      </c>
      <c r="B395" s="3">
        <v>2341</v>
      </c>
      <c r="C395" s="6">
        <v>0.70923139020132697</v>
      </c>
    </row>
    <row r="396" spans="1:3" x14ac:dyDescent="0.25">
      <c r="A396" s="3">
        <v>395</v>
      </c>
      <c r="B396" s="3">
        <v>2341</v>
      </c>
      <c r="C396" s="6">
        <v>0.71624556912391202</v>
      </c>
    </row>
    <row r="397" spans="1:3" x14ac:dyDescent="0.25">
      <c r="A397" s="3">
        <v>396</v>
      </c>
      <c r="B397" s="3">
        <v>2341</v>
      </c>
      <c r="C397" s="6">
        <v>0.72318812408645405</v>
      </c>
    </row>
    <row r="398" spans="1:3" x14ac:dyDescent="0.25">
      <c r="A398" s="3">
        <v>397</v>
      </c>
      <c r="B398" s="3">
        <v>2341</v>
      </c>
      <c r="C398" s="6">
        <v>0.73005836083924203</v>
      </c>
    </row>
    <row r="399" spans="1:3" x14ac:dyDescent="0.25">
      <c r="A399" s="3">
        <v>398</v>
      </c>
      <c r="B399" s="3">
        <v>2341</v>
      </c>
      <c r="C399" s="6">
        <v>0.73685559236432596</v>
      </c>
    </row>
    <row r="400" spans="1:3" x14ac:dyDescent="0.25">
      <c r="A400" s="3">
        <v>399</v>
      </c>
      <c r="B400" s="3">
        <v>2450</v>
      </c>
      <c r="C400" s="6">
        <v>0.74357913894421801</v>
      </c>
    </row>
    <row r="401" spans="1:3" x14ac:dyDescent="0.25">
      <c r="A401" s="3">
        <v>400</v>
      </c>
      <c r="B401" s="3">
        <v>2450</v>
      </c>
      <c r="C401" s="6">
        <v>0.75022832822986196</v>
      </c>
    </row>
    <row r="402" spans="1:3" x14ac:dyDescent="0.25">
      <c r="A402" s="3">
        <v>401</v>
      </c>
      <c r="B402" s="3">
        <v>2450</v>
      </c>
      <c r="C402" s="6">
        <v>0.75680249530787203</v>
      </c>
    </row>
    <row r="403" spans="1:3" x14ac:dyDescent="0.25">
      <c r="A403" s="3">
        <v>402</v>
      </c>
      <c r="B403" s="3">
        <v>2450</v>
      </c>
      <c r="C403" s="6">
        <v>0.76330098276701797</v>
      </c>
    </row>
    <row r="404" spans="1:3" x14ac:dyDescent="0.25">
      <c r="A404" s="3">
        <v>403</v>
      </c>
      <c r="B404" s="3">
        <v>2450</v>
      </c>
      <c r="C404" s="6">
        <v>0.76972314076396897</v>
      </c>
    </row>
    <row r="405" spans="1:3" x14ac:dyDescent="0.25">
      <c r="A405" s="3">
        <v>404</v>
      </c>
      <c r="B405" s="3">
        <v>2539</v>
      </c>
      <c r="C405" s="6">
        <v>0.776068327088278</v>
      </c>
    </row>
    <row r="406" spans="1:3" x14ac:dyDescent="0.25">
      <c r="A406" s="3">
        <v>405</v>
      </c>
      <c r="B406" s="3">
        <v>2539</v>
      </c>
      <c r="C406" s="6">
        <v>0.78233590722659896</v>
      </c>
    </row>
    <row r="407" spans="1:3" x14ac:dyDescent="0.25">
      <c r="A407" s="3">
        <v>406</v>
      </c>
      <c r="B407" s="3">
        <v>2539</v>
      </c>
      <c r="C407" s="6">
        <v>0.78852525442614196</v>
      </c>
    </row>
    <row r="408" spans="1:3" x14ac:dyDescent="0.25">
      <c r="A408" s="3">
        <v>407</v>
      </c>
      <c r="B408" s="3">
        <v>2539</v>
      </c>
      <c r="C408" s="6">
        <v>0.79463574975734397</v>
      </c>
    </row>
    <row r="409" spans="1:3" x14ac:dyDescent="0.25">
      <c r="A409" s="3">
        <v>408</v>
      </c>
      <c r="B409" s="3">
        <v>2539</v>
      </c>
      <c r="C409" s="6">
        <v>0.80066678217576503</v>
      </c>
    </row>
    <row r="410" spans="1:3" x14ac:dyDescent="0.25">
      <c r="A410" s="3">
        <v>409</v>
      </c>
      <c r="B410" s="3">
        <v>2539</v>
      </c>
      <c r="C410" s="6">
        <v>0.80661774858318902</v>
      </c>
    </row>
    <row r="411" spans="1:3" x14ac:dyDescent="0.25">
      <c r="A411" s="3">
        <v>410</v>
      </c>
      <c r="B411" s="3">
        <v>2600</v>
      </c>
      <c r="C411" s="6">
        <v>0.81248805388793299</v>
      </c>
    </row>
    <row r="412" spans="1:3" x14ac:dyDescent="0.25">
      <c r="A412" s="3">
        <v>411</v>
      </c>
      <c r="B412" s="3">
        <v>2600</v>
      </c>
      <c r="C412" s="6">
        <v>0.81827711106435996</v>
      </c>
    </row>
    <row r="413" spans="1:3" x14ac:dyDescent="0.25">
      <c r="A413" s="3">
        <v>412</v>
      </c>
      <c r="B413" s="3">
        <v>2600</v>
      </c>
      <c r="C413" s="6">
        <v>0.82398434121157604</v>
      </c>
    </row>
    <row r="414" spans="1:3" x14ac:dyDescent="0.25">
      <c r="A414" s="3">
        <v>413</v>
      </c>
      <c r="B414" s="3">
        <v>2600</v>
      </c>
      <c r="C414" s="6">
        <v>0.82960917361132103</v>
      </c>
    </row>
    <row r="415" spans="1:3" x14ac:dyDescent="0.25">
      <c r="A415" s="3">
        <v>414</v>
      </c>
      <c r="B415" s="3">
        <v>2600</v>
      </c>
      <c r="C415" s="6">
        <v>0.83515104578504495</v>
      </c>
    </row>
    <row r="416" spans="1:3" x14ac:dyDescent="0.25">
      <c r="A416" s="3">
        <v>415</v>
      </c>
      <c r="B416" s="3">
        <v>2600</v>
      </c>
      <c r="C416" s="6">
        <v>0.84060940355014702</v>
      </c>
    </row>
    <row r="417" spans="1:3" x14ac:dyDescent="0.25">
      <c r="A417" s="3">
        <v>416</v>
      </c>
      <c r="B417" s="3">
        <v>2648</v>
      </c>
      <c r="C417" s="6">
        <v>0.845983701075399</v>
      </c>
    </row>
    <row r="418" spans="1:3" x14ac:dyDescent="0.25">
      <c r="A418" s="3">
        <v>417</v>
      </c>
      <c r="B418" s="3">
        <v>2648</v>
      </c>
      <c r="C418" s="6">
        <v>0.85127340093552795</v>
      </c>
    </row>
    <row r="419" spans="1:3" x14ac:dyDescent="0.25">
      <c r="A419" s="3">
        <v>418</v>
      </c>
      <c r="B419" s="3">
        <v>2648</v>
      </c>
      <c r="C419" s="6">
        <v>0.85647797416495497</v>
      </c>
    </row>
    <row r="420" spans="1:3" x14ac:dyDescent="0.25">
      <c r="A420" s="3">
        <v>419</v>
      </c>
      <c r="B420" s="3">
        <v>2648</v>
      </c>
      <c r="C420" s="6">
        <v>0.86159690031069502</v>
      </c>
    </row>
    <row r="421" spans="1:3" x14ac:dyDescent="0.25">
      <c r="A421" s="3">
        <v>420</v>
      </c>
      <c r="B421" s="3">
        <v>2648</v>
      </c>
      <c r="C421" s="6">
        <v>0.86662966748439896</v>
      </c>
    </row>
    <row r="422" spans="1:3" x14ac:dyDescent="0.25">
      <c r="A422" s="3">
        <v>421</v>
      </c>
      <c r="B422" s="3">
        <v>2672</v>
      </c>
      <c r="C422" s="6">
        <v>0.871575772413544</v>
      </c>
    </row>
    <row r="423" spans="1:3" x14ac:dyDescent="0.25">
      <c r="A423" s="3">
        <v>422</v>
      </c>
      <c r="B423" s="3">
        <v>2672</v>
      </c>
      <c r="C423" s="6">
        <v>0.87643472049175797</v>
      </c>
    </row>
    <row r="424" spans="1:3" x14ac:dyDescent="0.25">
      <c r="A424" s="3">
        <v>423</v>
      </c>
      <c r="B424" s="3">
        <v>2672</v>
      </c>
      <c r="C424" s="6">
        <v>0.881206025828283</v>
      </c>
    </row>
    <row r="425" spans="1:3" x14ac:dyDescent="0.25">
      <c r="A425" s="3">
        <v>424</v>
      </c>
      <c r="B425" s="3">
        <v>2672</v>
      </c>
      <c r="C425" s="6">
        <v>0.88588921129655995</v>
      </c>
    </row>
    <row r="426" spans="1:3" x14ac:dyDescent="0.25">
      <c r="A426" s="3">
        <v>425</v>
      </c>
      <c r="B426" s="3">
        <v>2672</v>
      </c>
      <c r="C426" s="6">
        <v>0.89048380858194698</v>
      </c>
    </row>
    <row r="427" spans="1:3" x14ac:dyDescent="0.25">
      <c r="A427" s="3">
        <v>426</v>
      </c>
      <c r="B427" s="3">
        <v>2672</v>
      </c>
      <c r="C427" s="6">
        <v>0.89498935822854297</v>
      </c>
    </row>
    <row r="428" spans="1:3" x14ac:dyDescent="0.25">
      <c r="A428" s="3">
        <v>427</v>
      </c>
      <c r="B428" s="3">
        <v>2684</v>
      </c>
      <c r="C428" s="6">
        <v>0.89940540968513805</v>
      </c>
    </row>
    <row r="429" spans="1:3" x14ac:dyDescent="0.25">
      <c r="A429" s="3">
        <v>428</v>
      </c>
      <c r="B429" s="3">
        <v>2684</v>
      </c>
      <c r="C429" s="6">
        <v>0.90373152135026602</v>
      </c>
    </row>
    <row r="430" spans="1:3" x14ac:dyDescent="0.25">
      <c r="A430" s="3">
        <v>429</v>
      </c>
      <c r="B430" s="3">
        <v>2684</v>
      </c>
      <c r="C430" s="6">
        <v>0.90796726061636701</v>
      </c>
    </row>
    <row r="431" spans="1:3" x14ac:dyDescent="0.25">
      <c r="A431" s="3">
        <v>430</v>
      </c>
      <c r="B431" s="3">
        <v>2684</v>
      </c>
      <c r="C431" s="6">
        <v>0.91211220391304204</v>
      </c>
    </row>
    <row r="432" spans="1:3" x14ac:dyDescent="0.25">
      <c r="A432" s="3">
        <v>431</v>
      </c>
      <c r="B432" s="3">
        <v>2684</v>
      </c>
      <c r="C432" s="6">
        <v>0.91616593674941804</v>
      </c>
    </row>
    <row r="433" spans="1:3" x14ac:dyDescent="0.25">
      <c r="A433" s="3">
        <v>432</v>
      </c>
      <c r="B433" s="3">
        <v>2684</v>
      </c>
      <c r="C433" s="6">
        <v>0.92012805375558704</v>
      </c>
    </row>
    <row r="434" spans="1:3" x14ac:dyDescent="0.25">
      <c r="A434" s="3">
        <v>433</v>
      </c>
      <c r="B434" s="3">
        <v>2673</v>
      </c>
      <c r="C434" s="6">
        <v>0.92399815872315205</v>
      </c>
    </row>
    <row r="435" spans="1:3" x14ac:dyDescent="0.25">
      <c r="A435" s="3">
        <v>434</v>
      </c>
      <c r="B435" s="3">
        <v>2673</v>
      </c>
      <c r="C435" s="6">
        <v>0.92777586464484096</v>
      </c>
    </row>
    <row r="436" spans="1:3" x14ac:dyDescent="0.25">
      <c r="A436" s="3">
        <v>435</v>
      </c>
      <c r="B436" s="3">
        <v>2673</v>
      </c>
      <c r="C436" s="6">
        <v>0.931460793753209</v>
      </c>
    </row>
    <row r="437" spans="1:3" x14ac:dyDescent="0.25">
      <c r="A437" s="3">
        <v>436</v>
      </c>
      <c r="B437" s="3">
        <v>2673</v>
      </c>
      <c r="C437" s="6">
        <v>0.93505257755841598</v>
      </c>
    </row>
    <row r="438" spans="1:3" x14ac:dyDescent="0.25">
      <c r="A438" s="3">
        <v>437</v>
      </c>
      <c r="B438" s="3">
        <v>2673</v>
      </c>
      <c r="C438" s="6">
        <v>0.938550856885075</v>
      </c>
    </row>
    <row r="439" spans="1:3" x14ac:dyDescent="0.25">
      <c r="A439" s="3">
        <v>438</v>
      </c>
      <c r="B439" s="3">
        <v>2633</v>
      </c>
      <c r="C439" s="6">
        <v>0.94195528190816902</v>
      </c>
    </row>
    <row r="440" spans="1:3" x14ac:dyDescent="0.25">
      <c r="A440" s="3">
        <v>439</v>
      </c>
      <c r="B440" s="3">
        <v>2633</v>
      </c>
      <c r="C440" s="6">
        <v>0.94526551218803301</v>
      </c>
    </row>
    <row r="441" spans="1:3" x14ac:dyDescent="0.25">
      <c r="A441" s="3">
        <v>440</v>
      </c>
      <c r="B441" s="3">
        <v>2633</v>
      </c>
      <c r="C441" s="6">
        <v>0.948481216704396</v>
      </c>
    </row>
    <row r="442" spans="1:3" x14ac:dyDescent="0.25">
      <c r="A442" s="3">
        <v>441</v>
      </c>
      <c r="B442" s="3">
        <v>2633</v>
      </c>
      <c r="C442" s="6">
        <v>0.95160207388948703</v>
      </c>
    </row>
    <row r="443" spans="1:3" x14ac:dyDescent="0.25">
      <c r="A443" s="3">
        <v>442</v>
      </c>
      <c r="B443" s="3">
        <v>2633</v>
      </c>
      <c r="C443" s="6">
        <v>0.95462777166018797</v>
      </c>
    </row>
    <row r="444" spans="1:3" x14ac:dyDescent="0.25">
      <c r="A444" s="3">
        <v>443</v>
      </c>
      <c r="B444" s="3">
        <v>2633</v>
      </c>
      <c r="C444" s="6">
        <v>0.95755800744924402</v>
      </c>
    </row>
    <row r="445" spans="1:3" x14ac:dyDescent="0.25">
      <c r="A445" s="3">
        <v>444</v>
      </c>
      <c r="B445" s="3">
        <v>2562</v>
      </c>
      <c r="C445" s="6">
        <v>0.96039248823551704</v>
      </c>
    </row>
    <row r="446" spans="1:3" x14ac:dyDescent="0.25">
      <c r="A446" s="3">
        <v>445</v>
      </c>
      <c r="B446" s="3">
        <v>2562</v>
      </c>
      <c r="C446" s="6">
        <v>0.96313093057329102</v>
      </c>
    </row>
    <row r="447" spans="1:3" x14ac:dyDescent="0.25">
      <c r="A447" s="3">
        <v>446</v>
      </c>
      <c r="B447" s="3">
        <v>2562</v>
      </c>
      <c r="C447" s="6">
        <v>0.96577306062061397</v>
      </c>
    </row>
    <row r="448" spans="1:3" x14ac:dyDescent="0.25">
      <c r="A448" s="3">
        <v>447</v>
      </c>
      <c r="B448" s="3">
        <v>2562</v>
      </c>
      <c r="C448" s="6">
        <v>0.96831861416668297</v>
      </c>
    </row>
    <row r="449" spans="1:3" x14ac:dyDescent="0.25">
      <c r="A449" s="3">
        <v>448</v>
      </c>
      <c r="B449" s="3">
        <v>2562</v>
      </c>
      <c r="C449" s="6">
        <v>0.97076733665826498</v>
      </c>
    </row>
    <row r="450" spans="1:3" x14ac:dyDescent="0.25">
      <c r="A450" s="3">
        <v>449</v>
      </c>
      <c r="B450" s="3">
        <v>2476</v>
      </c>
      <c r="C450" s="6">
        <v>0.973118983225151</v>
      </c>
    </row>
    <row r="451" spans="1:3" x14ac:dyDescent="0.25">
      <c r="A451" s="3">
        <v>450</v>
      </c>
      <c r="B451" s="3">
        <v>2476</v>
      </c>
      <c r="C451" s="6">
        <v>0.97537331870464505</v>
      </c>
    </row>
    <row r="452" spans="1:3" x14ac:dyDescent="0.25">
      <c r="A452" s="3">
        <v>451</v>
      </c>
      <c r="B452" s="3">
        <v>2476</v>
      </c>
      <c r="C452" s="6">
        <v>0.97753011766507603</v>
      </c>
    </row>
    <row r="453" spans="1:3" x14ac:dyDescent="0.25">
      <c r="A453" s="3">
        <v>452</v>
      </c>
      <c r="B453" s="3">
        <v>2476</v>
      </c>
      <c r="C453" s="6">
        <v>0.97958916442834698</v>
      </c>
    </row>
    <row r="454" spans="1:3" x14ac:dyDescent="0.25">
      <c r="A454" s="3">
        <v>453</v>
      </c>
      <c r="B454" s="3">
        <v>2476</v>
      </c>
      <c r="C454" s="6">
        <v>0.98155025309149702</v>
      </c>
    </row>
    <row r="455" spans="1:3" x14ac:dyDescent="0.25">
      <c r="A455" s="3">
        <v>454</v>
      </c>
      <c r="B455" s="3">
        <v>2476</v>
      </c>
      <c r="C455" s="6">
        <v>0.98341318754729301</v>
      </c>
    </row>
    <row r="456" spans="1:3" x14ac:dyDescent="0.25">
      <c r="A456" s="3">
        <v>455</v>
      </c>
      <c r="B456" s="3">
        <v>2381</v>
      </c>
      <c r="C456" s="6">
        <v>0.98517778150384205</v>
      </c>
    </row>
    <row r="457" spans="1:3" x14ac:dyDescent="0.25">
      <c r="A457" s="3">
        <v>456</v>
      </c>
      <c r="B457" s="3">
        <v>2381</v>
      </c>
      <c r="C457" s="6">
        <v>0.98684385850322098</v>
      </c>
    </row>
    <row r="458" spans="1:3" x14ac:dyDescent="0.25">
      <c r="A458" s="3">
        <v>457</v>
      </c>
      <c r="B458" s="3">
        <v>2381</v>
      </c>
      <c r="C458" s="6">
        <v>0.98841125193911505</v>
      </c>
    </row>
    <row r="459" spans="1:3" x14ac:dyDescent="0.25">
      <c r="A459" s="3">
        <v>458</v>
      </c>
      <c r="B459" s="3">
        <v>2381</v>
      </c>
      <c r="C459" s="6">
        <v>0.98987980507349005</v>
      </c>
    </row>
    <row r="460" spans="1:3" x14ac:dyDescent="0.25">
      <c r="A460" s="3">
        <v>459</v>
      </c>
      <c r="B460" s="3">
        <v>2381</v>
      </c>
      <c r="C460" s="6">
        <v>0.99124937105225397</v>
      </c>
    </row>
    <row r="461" spans="1:3" x14ac:dyDescent="0.25">
      <c r="A461" s="3">
        <v>460</v>
      </c>
      <c r="B461" s="3">
        <v>2381</v>
      </c>
      <c r="C461" s="6">
        <v>0.99251981291995095</v>
      </c>
    </row>
    <row r="462" spans="1:3" x14ac:dyDescent="0.25">
      <c r="A462" s="3">
        <v>461</v>
      </c>
      <c r="B462" s="3">
        <v>2265</v>
      </c>
      <c r="C462" s="6">
        <v>0.99369100363345297</v>
      </c>
    </row>
    <row r="463" spans="1:3" x14ac:dyDescent="0.25">
      <c r="A463" s="3">
        <v>462</v>
      </c>
      <c r="B463" s="3">
        <v>2265</v>
      </c>
      <c r="C463" s="6">
        <v>0.99476282607466504</v>
      </c>
    </row>
    <row r="464" spans="1:3" x14ac:dyDescent="0.25">
      <c r="A464" s="3">
        <v>463</v>
      </c>
      <c r="B464" s="3">
        <v>2265</v>
      </c>
      <c r="C464" s="6">
        <v>0.99573517306223602</v>
      </c>
    </row>
    <row r="465" spans="1:3" x14ac:dyDescent="0.25">
      <c r="A465" s="3">
        <v>464</v>
      </c>
      <c r="B465" s="3">
        <v>2265</v>
      </c>
      <c r="C465" s="6">
        <v>0.99660794736227698</v>
      </c>
    </row>
    <row r="466" spans="1:3" x14ac:dyDescent="0.25">
      <c r="A466" s="3">
        <v>465</v>
      </c>
      <c r="B466" s="3">
        <v>2265</v>
      </c>
      <c r="C466" s="6">
        <v>0.99738106169808605</v>
      </c>
    </row>
    <row r="467" spans="1:3" x14ac:dyDescent="0.25">
      <c r="A467" s="3">
        <v>466</v>
      </c>
      <c r="B467" s="3">
        <v>2122</v>
      </c>
      <c r="C467" s="6">
        <v>0.99805443875887301</v>
      </c>
    </row>
    <row r="468" spans="1:3" x14ac:dyDescent="0.25">
      <c r="A468" s="3">
        <v>467</v>
      </c>
      <c r="B468" s="3">
        <v>2122</v>
      </c>
      <c r="C468" s="6">
        <v>0.998628011207493</v>
      </c>
    </row>
    <row r="469" spans="1:3" x14ac:dyDescent="0.25">
      <c r="A469" s="3">
        <v>468</v>
      </c>
      <c r="B469" s="3">
        <v>2122</v>
      </c>
      <c r="C469" s="6">
        <v>0.99910172168718003</v>
      </c>
    </row>
    <row r="470" spans="1:3" x14ac:dyDescent="0.25">
      <c r="A470" s="3">
        <v>469</v>
      </c>
      <c r="B470" s="3">
        <v>2122</v>
      </c>
      <c r="C470" s="6">
        <v>0.99947552282728003</v>
      </c>
    </row>
    <row r="471" spans="1:3" x14ac:dyDescent="0.25">
      <c r="A471" s="3">
        <v>470</v>
      </c>
      <c r="B471" s="3">
        <v>2122</v>
      </c>
      <c r="C471" s="6">
        <v>0.99974937724799096</v>
      </c>
    </row>
    <row r="472" spans="1:3" x14ac:dyDescent="0.25">
      <c r="A472" s="3">
        <v>471</v>
      </c>
      <c r="B472" s="3">
        <v>2122</v>
      </c>
      <c r="C472" s="6">
        <v>0.99992325756409906</v>
      </c>
    </row>
    <row r="473" spans="1:3" x14ac:dyDescent="0.25">
      <c r="A473" s="3">
        <v>472</v>
      </c>
      <c r="B473" s="3">
        <v>1965</v>
      </c>
      <c r="C473" s="6">
        <v>0.99999714638771697</v>
      </c>
    </row>
    <row r="474" spans="1:3" x14ac:dyDescent="0.25">
      <c r="A474" s="3">
        <v>473</v>
      </c>
      <c r="B474" s="3">
        <v>1965</v>
      </c>
      <c r="C474" s="6">
        <v>0.99997103633002504</v>
      </c>
    </row>
    <row r="475" spans="1:3" x14ac:dyDescent="0.25">
      <c r="A475" s="3">
        <v>474</v>
      </c>
      <c r="B475" s="3">
        <v>1965</v>
      </c>
      <c r="C475" s="6">
        <v>0.99984493000200603</v>
      </c>
    </row>
    <row r="476" spans="1:3" x14ac:dyDescent="0.25">
      <c r="A476" s="3">
        <v>475</v>
      </c>
      <c r="B476" s="3">
        <v>1965</v>
      </c>
      <c r="C476" s="6">
        <v>0.99961884001418799</v>
      </c>
    </row>
    <row r="477" spans="1:3" x14ac:dyDescent="0.25">
      <c r="A477" s="3">
        <v>476</v>
      </c>
      <c r="B477" s="3">
        <v>1965</v>
      </c>
      <c r="C477" s="6">
        <v>0.99929278897538099</v>
      </c>
    </row>
    <row r="478" spans="1:3" x14ac:dyDescent="0.25">
      <c r="A478" s="3">
        <v>477</v>
      </c>
      <c r="B478" s="3">
        <v>1965</v>
      </c>
      <c r="C478" s="6">
        <v>0.99886680949041895</v>
      </c>
    </row>
    <row r="479" spans="1:3" x14ac:dyDescent="0.25">
      <c r="A479" s="3">
        <v>478</v>
      </c>
      <c r="B479" s="3">
        <v>1802</v>
      </c>
      <c r="C479" s="6">
        <v>0.99834094415689301</v>
      </c>
    </row>
    <row r="480" spans="1:3" x14ac:dyDescent="0.25">
      <c r="A480" s="3">
        <v>479</v>
      </c>
      <c r="B480" s="3">
        <v>1802</v>
      </c>
      <c r="C480" s="6">
        <v>0.99771524556089997</v>
      </c>
    </row>
    <row r="481" spans="1:3" x14ac:dyDescent="0.25">
      <c r="A481" s="3">
        <v>480</v>
      </c>
      <c r="B481" s="3">
        <v>1802</v>
      </c>
      <c r="C481" s="6">
        <v>0.99698977627177698</v>
      </c>
    </row>
    <row r="482" spans="1:3" x14ac:dyDescent="0.25">
      <c r="A482" s="3">
        <v>481</v>
      </c>
      <c r="B482" s="3">
        <v>1802</v>
      </c>
      <c r="C482" s="6">
        <v>0.99616460883584901</v>
      </c>
    </row>
    <row r="483" spans="1:3" x14ac:dyDescent="0.25">
      <c r="A483" s="3">
        <v>482</v>
      </c>
      <c r="B483" s="3">
        <v>1802</v>
      </c>
      <c r="C483" s="6">
        <v>0.99523982576917203</v>
      </c>
    </row>
    <row r="484" spans="1:3" x14ac:dyDescent="0.25">
      <c r="A484" s="3">
        <v>483</v>
      </c>
      <c r="B484" s="3">
        <v>1617</v>
      </c>
      <c r="C484" s="6">
        <v>0.994215519549282</v>
      </c>
    </row>
    <row r="485" spans="1:3" x14ac:dyDescent="0.25">
      <c r="A485" s="3">
        <v>484</v>
      </c>
      <c r="B485" s="3">
        <v>1617</v>
      </c>
      <c r="C485" s="6">
        <v>0.99309179260594704</v>
      </c>
    </row>
    <row r="486" spans="1:3" x14ac:dyDescent="0.25">
      <c r="A486" s="3">
        <v>485</v>
      </c>
      <c r="B486" s="3">
        <v>1617</v>
      </c>
      <c r="C486" s="6">
        <v>0.99186875731092505</v>
      </c>
    </row>
    <row r="487" spans="1:3" x14ac:dyDescent="0.25">
      <c r="A487" s="3">
        <v>486</v>
      </c>
      <c r="B487" s="3">
        <v>1617</v>
      </c>
      <c r="C487" s="6">
        <v>0.99054653596672704</v>
      </c>
    </row>
    <row r="488" spans="1:3" x14ac:dyDescent="0.25">
      <c r="A488" s="3">
        <v>487</v>
      </c>
      <c r="B488" s="3">
        <v>1617</v>
      </c>
      <c r="C488" s="6">
        <v>0.98912526079438501</v>
      </c>
    </row>
    <row r="489" spans="1:3" x14ac:dyDescent="0.25">
      <c r="A489" s="3">
        <v>488</v>
      </c>
      <c r="B489" s="3">
        <v>1617</v>
      </c>
      <c r="C489" s="6">
        <v>0.987605073920231</v>
      </c>
    </row>
    <row r="490" spans="1:3" x14ac:dyDescent="0.25">
      <c r="A490" s="3">
        <v>489</v>
      </c>
      <c r="B490" s="3">
        <v>1423</v>
      </c>
      <c r="C490" s="6">
        <v>0.985986127361687</v>
      </c>
    </row>
    <row r="491" spans="1:3" x14ac:dyDescent="0.25">
      <c r="A491" s="3">
        <v>490</v>
      </c>
      <c r="B491" s="3">
        <v>1423</v>
      </c>
      <c r="C491" s="6">
        <v>0.984268583012059</v>
      </c>
    </row>
    <row r="492" spans="1:3" x14ac:dyDescent="0.25">
      <c r="A492" s="3">
        <v>491</v>
      </c>
      <c r="B492" s="3">
        <v>1423</v>
      </c>
      <c r="C492" s="6">
        <v>0.98245261262435102</v>
      </c>
    </row>
    <row r="493" spans="1:3" x14ac:dyDescent="0.25">
      <c r="A493" s="3">
        <v>492</v>
      </c>
      <c r="B493" s="3">
        <v>1423</v>
      </c>
      <c r="C493" s="6">
        <v>0.98053839779408902</v>
      </c>
    </row>
    <row r="494" spans="1:3" x14ac:dyDescent="0.25">
      <c r="A494" s="3">
        <v>493</v>
      </c>
      <c r="B494" s="3">
        <v>1423</v>
      </c>
      <c r="C494" s="6">
        <v>0.97852612994115995</v>
      </c>
    </row>
    <row r="495" spans="1:3" x14ac:dyDescent="0.25">
      <c r="A495" s="3">
        <v>494</v>
      </c>
      <c r="B495" s="3">
        <v>1223</v>
      </c>
      <c r="C495" s="6">
        <v>0.97641601029067204</v>
      </c>
    </row>
    <row r="496" spans="1:3" x14ac:dyDescent="0.25">
      <c r="A496" s="3">
        <v>495</v>
      </c>
      <c r="B496" s="3">
        <v>1223</v>
      </c>
      <c r="C496" s="6">
        <v>0.97420824985283205</v>
      </c>
    </row>
    <row r="497" spans="1:3" x14ac:dyDescent="0.25">
      <c r="A497" s="3">
        <v>496</v>
      </c>
      <c r="B497" s="3">
        <v>1223</v>
      </c>
      <c r="C497" s="6">
        <v>0.97190306940184501</v>
      </c>
    </row>
    <row r="498" spans="1:3" x14ac:dyDescent="0.25">
      <c r="A498" s="3">
        <v>497</v>
      </c>
      <c r="B498" s="3">
        <v>1223</v>
      </c>
      <c r="C498" s="6">
        <v>0.96950069945383399</v>
      </c>
    </row>
    <row r="499" spans="1:3" x14ac:dyDescent="0.25">
      <c r="A499" s="3">
        <v>498</v>
      </c>
      <c r="B499" s="3">
        <v>1223</v>
      </c>
      <c r="C499" s="6">
        <v>0.96700138024379201</v>
      </c>
    </row>
    <row r="500" spans="1:3" x14ac:dyDescent="0.25">
      <c r="A500" s="3">
        <v>499</v>
      </c>
      <c r="B500" s="3">
        <v>1223</v>
      </c>
      <c r="C500" s="6">
        <v>0.96440536170155799</v>
      </c>
    </row>
    <row r="501" spans="1:3" x14ac:dyDescent="0.25">
      <c r="A501" s="3">
        <v>500</v>
      </c>
      <c r="B501" s="3">
        <v>1003</v>
      </c>
      <c r="C501" s="6">
        <v>0.96171290342682203</v>
      </c>
    </row>
    <row r="502" spans="1:3" x14ac:dyDescent="0.25">
      <c r="A502" s="3">
        <v>501</v>
      </c>
      <c r="B502" s="3">
        <v>1003</v>
      </c>
      <c r="C502" s="6">
        <v>0.95892427466316799</v>
      </c>
    </row>
    <row r="503" spans="1:3" x14ac:dyDescent="0.25">
      <c r="A503" s="3">
        <v>502</v>
      </c>
      <c r="B503" s="3">
        <v>1003</v>
      </c>
      <c r="C503" s="6">
        <v>0.95603975427114896</v>
      </c>
    </row>
    <row r="504" spans="1:3" x14ac:dyDescent="0.25">
      <c r="A504" s="3">
        <v>503</v>
      </c>
      <c r="B504" s="3">
        <v>1003</v>
      </c>
      <c r="C504" s="6">
        <v>0.95305963070039901</v>
      </c>
    </row>
    <row r="505" spans="1:3" x14ac:dyDescent="0.25">
      <c r="A505" s="3">
        <v>504</v>
      </c>
      <c r="B505" s="3">
        <v>775</v>
      </c>
      <c r="C505" s="6">
        <v>0.94998420196079403</v>
      </c>
    </row>
    <row r="506" spans="1:3" x14ac:dyDescent="0.25">
      <c r="A506" s="3">
        <v>505</v>
      </c>
      <c r="B506" s="3">
        <v>775</v>
      </c>
      <c r="C506" s="6">
        <v>0.94681377559264301</v>
      </c>
    </row>
    <row r="507" spans="1:3" x14ac:dyDescent="0.25">
      <c r="A507" s="3">
        <v>506</v>
      </c>
      <c r="B507" s="3">
        <v>775</v>
      </c>
      <c r="C507" s="6">
        <v>0.943548668635942</v>
      </c>
    </row>
    <row r="508" spans="1:3" x14ac:dyDescent="0.25">
      <c r="A508" s="3">
        <v>507</v>
      </c>
      <c r="B508" s="3">
        <v>775</v>
      </c>
      <c r="C508" s="6">
        <v>0.94018920759866498</v>
      </c>
    </row>
    <row r="509" spans="1:3" x14ac:dyDescent="0.25">
      <c r="A509" s="3">
        <v>508</v>
      </c>
      <c r="B509" s="3">
        <v>775</v>
      </c>
      <c r="C509" s="6">
        <v>0.93673572842411601</v>
      </c>
    </row>
    <row r="510" spans="1:3" x14ac:dyDescent="0.25">
      <c r="A510" s="3">
        <v>509</v>
      </c>
      <c r="B510" s="3">
        <v>558</v>
      </c>
      <c r="C510" s="6">
        <v>0.93318857645733599</v>
      </c>
    </row>
    <row r="511" spans="1:3" x14ac:dyDescent="0.25">
      <c r="A511" s="3">
        <v>510</v>
      </c>
      <c r="B511" s="3">
        <v>558</v>
      </c>
      <c r="C511" s="6">
        <v>0.92954810641056496</v>
      </c>
    </row>
    <row r="512" spans="1:3" x14ac:dyDescent="0.25">
      <c r="A512" s="3">
        <v>511</v>
      </c>
      <c r="B512" s="3">
        <v>558</v>
      </c>
      <c r="C512" s="6">
        <v>0.92581468232777298</v>
      </c>
    </row>
    <row r="513" spans="1:3" x14ac:dyDescent="0.25">
      <c r="A513" s="3">
        <v>512</v>
      </c>
      <c r="B513" s="3">
        <v>558</v>
      </c>
      <c r="C513" s="6">
        <v>0.92198867754825797</v>
      </c>
    </row>
    <row r="514" spans="1:3" x14ac:dyDescent="0.25">
      <c r="A514" s="3">
        <v>513</v>
      </c>
      <c r="B514" s="3">
        <v>364</v>
      </c>
      <c r="C514" s="6">
        <v>0.91807047466931002</v>
      </c>
    </row>
    <row r="515" spans="1:3" x14ac:dyDescent="0.25">
      <c r="A515" s="3">
        <v>514</v>
      </c>
      <c r="B515" s="3">
        <v>364</v>
      </c>
      <c r="C515" s="6">
        <v>0.91406046550795095</v>
      </c>
    </row>
    <row r="516" spans="1:3" x14ac:dyDescent="0.25">
      <c r="A516" s="3">
        <v>515</v>
      </c>
      <c r="B516" s="3">
        <v>364</v>
      </c>
      <c r="C516" s="6">
        <v>0.90995905106175501</v>
      </c>
    </row>
    <row r="517" spans="1:3" x14ac:dyDescent="0.25">
      <c r="A517" s="3">
        <v>516</v>
      </c>
      <c r="B517" s="3">
        <v>364</v>
      </c>
      <c r="C517" s="6">
        <v>0.90576664146875097</v>
      </c>
    </row>
    <row r="518" spans="1:3" x14ac:dyDescent="0.25">
      <c r="A518" s="3">
        <v>517</v>
      </c>
      <c r="B518" s="3">
        <v>216</v>
      </c>
      <c r="C518" s="6">
        <v>0.90148365596640201</v>
      </c>
    </row>
    <row r="519" spans="1:3" x14ac:dyDescent="0.25">
      <c r="A519" s="3">
        <v>518</v>
      </c>
      <c r="B519" s="3">
        <v>216</v>
      </c>
      <c r="C519" s="6">
        <v>0.89711052284969095</v>
      </c>
    </row>
    <row r="520" spans="1:3" x14ac:dyDescent="0.25">
      <c r="A520" s="3">
        <v>519</v>
      </c>
      <c r="B520" s="3">
        <v>216</v>
      </c>
      <c r="C520" s="6">
        <v>0.89264767942828405</v>
      </c>
    </row>
    <row r="521" spans="1:3" x14ac:dyDescent="0.25">
      <c r="A521" s="3">
        <v>520</v>
      </c>
      <c r="B521" s="3">
        <v>216</v>
      </c>
      <c r="C521" s="6">
        <v>0.88809557198280498</v>
      </c>
    </row>
    <row r="522" spans="1:3" x14ac:dyDescent="0.25">
      <c r="A522" s="3">
        <v>521</v>
      </c>
      <c r="B522" s="3">
        <v>125</v>
      </c>
      <c r="C522" s="6">
        <v>0.88345465572020498</v>
      </c>
    </row>
    <row r="523" spans="1:3" x14ac:dyDescent="0.25">
      <c r="A523" s="3">
        <v>522</v>
      </c>
      <c r="B523" s="3">
        <v>125</v>
      </c>
      <c r="C523" s="6">
        <v>0.87872539472824196</v>
      </c>
    </row>
    <row r="524" spans="1:3" x14ac:dyDescent="0.25">
      <c r="A524" s="3">
        <v>523</v>
      </c>
      <c r="B524" s="3">
        <v>125</v>
      </c>
      <c r="C524" s="6">
        <v>0.873908261929076</v>
      </c>
    </row>
    <row r="525" spans="1:3" x14ac:dyDescent="0.25">
      <c r="A525" s="3">
        <v>524</v>
      </c>
      <c r="B525" s="3">
        <v>125</v>
      </c>
      <c r="C525" s="6">
        <v>0.86900373903197103</v>
      </c>
    </row>
    <row r="526" spans="1:3" x14ac:dyDescent="0.25">
      <c r="A526" s="3">
        <v>525</v>
      </c>
      <c r="B526" s="3">
        <v>125</v>
      </c>
      <c r="C526" s="6">
        <v>0.86401231648512999</v>
      </c>
    </row>
    <row r="527" spans="1:3" x14ac:dyDescent="0.25">
      <c r="A527" s="3">
        <v>526</v>
      </c>
      <c r="B527" s="3">
        <v>62</v>
      </c>
      <c r="C527" s="6">
        <v>0.85893449342664896</v>
      </c>
    </row>
    <row r="528" spans="1:3" x14ac:dyDescent="0.25">
      <c r="A528" s="3">
        <v>527</v>
      </c>
      <c r="B528" s="3">
        <v>62</v>
      </c>
      <c r="C528" s="6">
        <v>0.85377077763460096</v>
      </c>
    </row>
    <row r="529" spans="1:3" x14ac:dyDescent="0.25">
      <c r="A529" s="3">
        <v>528</v>
      </c>
      <c r="B529" s="3">
        <v>62</v>
      </c>
      <c r="C529" s="6">
        <v>0.84852168547626305</v>
      </c>
    </row>
    <row r="530" spans="1:3" x14ac:dyDescent="0.25">
      <c r="A530" s="3">
        <v>529</v>
      </c>
      <c r="B530" s="3">
        <v>62</v>
      </c>
      <c r="C530" s="6">
        <v>0.84318774185647705</v>
      </c>
    </row>
    <row r="531" spans="1:3" x14ac:dyDescent="0.25">
      <c r="A531" s="3">
        <v>530</v>
      </c>
      <c r="B531" s="3">
        <v>31</v>
      </c>
      <c r="C531" s="6">
        <v>0.83776948016515895</v>
      </c>
    </row>
    <row r="532" spans="1:3" x14ac:dyDescent="0.25">
      <c r="A532" s="3">
        <v>531</v>
      </c>
      <c r="B532" s="3">
        <v>31</v>
      </c>
      <c r="C532" s="6">
        <v>0.83226744222396298</v>
      </c>
    </row>
    <row r="533" spans="1:3" x14ac:dyDescent="0.25">
      <c r="A533" s="3">
        <v>532</v>
      </c>
      <c r="B533" s="3">
        <v>31</v>
      </c>
      <c r="C533" s="6">
        <v>0.826682178232099</v>
      </c>
    </row>
    <row r="534" spans="1:3" x14ac:dyDescent="0.25">
      <c r="A534" s="3">
        <v>533</v>
      </c>
      <c r="B534" s="3">
        <v>31</v>
      </c>
      <c r="C534" s="6">
        <v>0.82101424671131096</v>
      </c>
    </row>
    <row r="535" spans="1:3" x14ac:dyDescent="0.25">
      <c r="A535" s="3">
        <v>534</v>
      </c>
      <c r="B535" s="3">
        <v>16</v>
      </c>
      <c r="C535" s="6">
        <v>0.81526421445002895</v>
      </c>
    </row>
    <row r="536" spans="1:3" x14ac:dyDescent="0.25">
      <c r="A536" s="3">
        <v>535</v>
      </c>
      <c r="B536" s="3">
        <v>16</v>
      </c>
      <c r="C536" s="6">
        <v>0.80943265644668605</v>
      </c>
    </row>
    <row r="537" spans="1:3" x14ac:dyDescent="0.25">
      <c r="A537" s="3">
        <v>536</v>
      </c>
      <c r="B537" s="3">
        <v>16</v>
      </c>
      <c r="C537" s="6">
        <v>0.80352015585222303</v>
      </c>
    </row>
    <row r="538" spans="1:3" x14ac:dyDescent="0.25">
      <c r="A538" s="3">
        <v>537</v>
      </c>
      <c r="B538" s="3">
        <v>16</v>
      </c>
      <c r="C538" s="6">
        <v>0.79752730391177296</v>
      </c>
    </row>
    <row r="539" spans="1:3" x14ac:dyDescent="0.25">
      <c r="A539" s="3">
        <v>538</v>
      </c>
      <c r="B539" s="3">
        <v>8</v>
      </c>
      <c r="C539" s="6">
        <v>0.79145469990553496</v>
      </c>
    </row>
    <row r="540" spans="1:3" x14ac:dyDescent="0.25">
      <c r="A540" s="3">
        <v>539</v>
      </c>
      <c r="B540" s="3">
        <v>8</v>
      </c>
      <c r="C540" s="6">
        <v>0.78530295108885095</v>
      </c>
    </row>
    <row r="541" spans="1:3" x14ac:dyDescent="0.25">
      <c r="A541" s="3">
        <v>540</v>
      </c>
      <c r="B541" s="3">
        <v>8</v>
      </c>
      <c r="C541" s="6">
        <v>0.77907267263147395</v>
      </c>
    </row>
    <row r="542" spans="1:3" x14ac:dyDescent="0.25">
      <c r="A542" s="3">
        <v>541</v>
      </c>
      <c r="B542" s="3">
        <v>8</v>
      </c>
      <c r="C542" s="6">
        <v>0.77276448755605998</v>
      </c>
    </row>
    <row r="543" spans="1:3" x14ac:dyDescent="0.25">
      <c r="A543" s="3">
        <v>542</v>
      </c>
      <c r="B543" s="3">
        <v>4</v>
      </c>
      <c r="C543" s="6">
        <v>0.766379026675858</v>
      </c>
    </row>
    <row r="544" spans="1:3" x14ac:dyDescent="0.25">
      <c r="A544" s="3">
        <v>543</v>
      </c>
      <c r="B544" s="3">
        <v>4</v>
      </c>
      <c r="C544" s="6">
        <v>0.75991692853163495</v>
      </c>
    </row>
    <row r="545" spans="1:3" x14ac:dyDescent="0.25">
      <c r="A545" s="3">
        <v>544</v>
      </c>
      <c r="B545" s="3">
        <v>4</v>
      </c>
      <c r="C545" s="6">
        <v>0.75337883932782201</v>
      </c>
    </row>
    <row r="546" spans="1:3" x14ac:dyDescent="0.25">
      <c r="A546" s="3">
        <v>545</v>
      </c>
      <c r="B546" s="3">
        <v>4</v>
      </c>
      <c r="C546" s="6">
        <v>0.746765412867889</v>
      </c>
    </row>
    <row r="547" spans="1:3" x14ac:dyDescent="0.25">
      <c r="A547" s="3">
        <v>546</v>
      </c>
      <c r="B547" s="3">
        <v>2</v>
      </c>
      <c r="C547" s="6">
        <v>0.74007731048897196</v>
      </c>
    </row>
    <row r="548" spans="1:3" x14ac:dyDescent="0.25">
      <c r="A548" s="3">
        <v>547</v>
      </c>
      <c r="B548" s="3">
        <v>2</v>
      </c>
      <c r="C548" s="6">
        <v>0.73331520099573499</v>
      </c>
    </row>
    <row r="549" spans="1:3" x14ac:dyDescent="0.25">
      <c r="A549" s="3">
        <v>548</v>
      </c>
      <c r="B549" s="3">
        <v>2</v>
      </c>
      <c r="C549" s="6">
        <v>0.72647976059349195</v>
      </c>
    </row>
    <row r="550" spans="1:3" x14ac:dyDescent="0.25">
      <c r="A550" s="3">
        <v>549</v>
      </c>
      <c r="B550" s="3">
        <v>2</v>
      </c>
      <c r="C550" s="6">
        <v>0.71957167282058798</v>
      </c>
    </row>
    <row r="551" spans="1:3" x14ac:dyDescent="0.25">
      <c r="A551" s="3">
        <v>550</v>
      </c>
      <c r="B551" s="3">
        <v>2</v>
      </c>
      <c r="C551" s="6">
        <v>0.71259162848004298</v>
      </c>
    </row>
    <row r="552" spans="1:3" x14ac:dyDescent="0.25">
      <c r="A552" s="3">
        <v>551</v>
      </c>
      <c r="B552" s="3">
        <v>1</v>
      </c>
      <c r="C552" s="6">
        <v>0.70554032557047397</v>
      </c>
    </row>
    <row r="553" spans="1:3" x14ac:dyDescent="0.25">
      <c r="A553" s="3">
        <v>552</v>
      </c>
      <c r="B553" s="3">
        <v>1</v>
      </c>
      <c r="C553" s="6">
        <v>0.69841846921629702</v>
      </c>
    </row>
    <row r="554" spans="1:3" x14ac:dyDescent="0.25">
      <c r="A554" s="3">
        <v>553</v>
      </c>
      <c r="B554" s="3">
        <v>1</v>
      </c>
      <c r="C554" s="6">
        <v>0.69122677159721102</v>
      </c>
    </row>
    <row r="555" spans="1:3" x14ac:dyDescent="0.25">
      <c r="A555" s="3">
        <v>554</v>
      </c>
      <c r="B555" s="3">
        <v>1</v>
      </c>
      <c r="C555" s="6">
        <v>0.68396595187698594</v>
      </c>
    </row>
    <row r="556" spans="1:3" x14ac:dyDescent="0.25">
      <c r="A556" s="3">
        <v>555</v>
      </c>
      <c r="B556" s="3">
        <v>0</v>
      </c>
      <c r="C556" s="6">
        <v>0.67663673613154296</v>
      </c>
    </row>
    <row r="557" spans="1:3" x14ac:dyDescent="0.25">
      <c r="A557" s="3">
        <v>556</v>
      </c>
      <c r="B557" s="3">
        <v>0</v>
      </c>
      <c r="C557" s="6">
        <v>0.66923985727634905</v>
      </c>
    </row>
    <row r="558" spans="1:3" x14ac:dyDescent="0.25">
      <c r="A558" s="3">
        <v>557</v>
      </c>
      <c r="B558" s="3">
        <v>0</v>
      </c>
      <c r="C558" s="6">
        <v>0.66177605499312497</v>
      </c>
    </row>
    <row r="559" spans="1:3" x14ac:dyDescent="0.25">
      <c r="A559" s="3">
        <v>558</v>
      </c>
      <c r="B559" s="3">
        <v>0</v>
      </c>
      <c r="C559" s="6">
        <v>0.654246075655881</v>
      </c>
    </row>
    <row r="560" spans="1:3" x14ac:dyDescent="0.25">
      <c r="A560" s="3">
        <v>559</v>
      </c>
      <c r="B560" s="3">
        <v>0</v>
      </c>
      <c r="C560" s="6">
        <v>0.64665067225627304</v>
      </c>
    </row>
    <row r="561" spans="1:3" x14ac:dyDescent="0.25">
      <c r="A561" s="3">
        <v>560</v>
      </c>
      <c r="B561" s="3">
        <v>0</v>
      </c>
      <c r="C561" s="6">
        <v>0.638990604328315</v>
      </c>
    </row>
    <row r="562" spans="1:3" x14ac:dyDescent="0.25">
      <c r="A562" s="3">
        <v>561</v>
      </c>
      <c r="B562" s="3">
        <v>0</v>
      </c>
      <c r="C562" s="6">
        <v>0.63126663787241299</v>
      </c>
    </row>
    <row r="563" spans="1:3" x14ac:dyDescent="0.25">
      <c r="A563" s="3">
        <v>562</v>
      </c>
      <c r="B563" s="3">
        <v>0</v>
      </c>
      <c r="C563" s="6">
        <v>0.62347954527877802</v>
      </c>
    </row>
    <row r="564" spans="1:3" x14ac:dyDescent="0.25">
      <c r="A564" s="3">
        <v>563</v>
      </c>
      <c r="B564" s="3">
        <v>0</v>
      </c>
      <c r="C564" s="6">
        <v>0.61563010525018003</v>
      </c>
    </row>
    <row r="565" spans="1:3" x14ac:dyDescent="0.25">
      <c r="A565" s="3">
        <v>564</v>
      </c>
      <c r="B565" s="3">
        <v>0</v>
      </c>
      <c r="C565" s="6">
        <v>0.60771910272408003</v>
      </c>
    </row>
    <row r="566" spans="1:3" x14ac:dyDescent="0.25">
      <c r="A566" s="3">
        <v>565</v>
      </c>
      <c r="B566" s="3">
        <v>0</v>
      </c>
      <c r="C566" s="6">
        <v>0.59974732879413895</v>
      </c>
    </row>
    <row r="567" spans="1:3" x14ac:dyDescent="0.25">
      <c r="A567" s="3">
        <v>566</v>
      </c>
      <c r="B567" s="3">
        <v>0</v>
      </c>
      <c r="C567" s="6">
        <v>0.59171558063110596</v>
      </c>
    </row>
    <row r="568" spans="1:3" x14ac:dyDescent="0.25">
      <c r="A568" s="3">
        <v>567</v>
      </c>
      <c r="B568" s="3">
        <v>0</v>
      </c>
      <c r="C568" s="6">
        <v>0.58362466140310498</v>
      </c>
    </row>
    <row r="569" spans="1:3" x14ac:dyDescent="0.25">
      <c r="A569" s="3">
        <v>568</v>
      </c>
      <c r="B569" s="3">
        <v>0</v>
      </c>
      <c r="C569" s="6">
        <v>0.57547538019531497</v>
      </c>
    </row>
    <row r="570" spans="1:3" x14ac:dyDescent="0.25">
      <c r="A570" s="3">
        <v>569</v>
      </c>
      <c r="B570" s="3">
        <v>0</v>
      </c>
      <c r="C570" s="6">
        <v>0.567268551929067</v>
      </c>
    </row>
    <row r="571" spans="1:3" x14ac:dyDescent="0.25">
      <c r="A571" s="3">
        <v>570</v>
      </c>
      <c r="B571" s="3">
        <v>0</v>
      </c>
      <c r="C571" s="6">
        <v>0.55900499728034903</v>
      </c>
    </row>
    <row r="572" spans="1:3" x14ac:dyDescent="0.25">
      <c r="A572" s="3">
        <v>571</v>
      </c>
      <c r="B572" s="3">
        <v>0</v>
      </c>
      <c r="C572" s="6">
        <v>0.55068554259773805</v>
      </c>
    </row>
    <row r="573" spans="1:3" x14ac:dyDescent="0.25">
      <c r="A573" s="3">
        <v>572</v>
      </c>
      <c r="B573" s="3">
        <v>0</v>
      </c>
      <c r="C573" s="6">
        <v>0.54231101981977103</v>
      </c>
    </row>
    <row r="574" spans="1:3" x14ac:dyDescent="0.25">
      <c r="A574" s="3">
        <v>573</v>
      </c>
      <c r="B574" s="3">
        <v>0</v>
      </c>
      <c r="C574" s="6">
        <v>0.53388226639174596</v>
      </c>
    </row>
    <row r="575" spans="1:3" x14ac:dyDescent="0.25">
      <c r="A575" s="3">
        <v>574</v>
      </c>
      <c r="B575" s="3">
        <v>0</v>
      </c>
      <c r="C575" s="6">
        <v>0.52540012518198298</v>
      </c>
    </row>
    <row r="576" spans="1:3" x14ac:dyDescent="0.25">
      <c r="A576" s="3">
        <v>575</v>
      </c>
      <c r="B576" s="3">
        <v>0</v>
      </c>
      <c r="C576" s="6">
        <v>0.51686544439753301</v>
      </c>
    </row>
    <row r="577" spans="1:3" x14ac:dyDescent="0.25">
      <c r="A577" s="3">
        <v>576</v>
      </c>
      <c r="B577" s="3">
        <v>0</v>
      </c>
      <c r="C577" s="6">
        <v>0.50827907749936296</v>
      </c>
    </row>
    <row r="578" spans="1:3" x14ac:dyDescent="0.25">
      <c r="A578" s="3">
        <v>577</v>
      </c>
      <c r="B578" s="3">
        <v>0</v>
      </c>
      <c r="C578" s="6">
        <v>0.49964188311700802</v>
      </c>
    </row>
    <row r="579" spans="1:3" x14ac:dyDescent="0.25">
      <c r="A579" s="3">
        <v>578</v>
      </c>
      <c r="B579" s="3">
        <v>0</v>
      </c>
      <c r="C579" s="6">
        <v>0.49095472496270798</v>
      </c>
    </row>
    <row r="580" spans="1:3" x14ac:dyDescent="0.25">
      <c r="A580" s="3">
        <v>579</v>
      </c>
      <c r="B580" s="3">
        <v>0</v>
      </c>
      <c r="C580" s="6">
        <v>0.48221847174503901</v>
      </c>
    </row>
    <row r="581" spans="1:3" x14ac:dyDescent="0.25">
      <c r="A581" s="3">
        <v>580</v>
      </c>
      <c r="B581" s="3">
        <v>0</v>
      </c>
      <c r="C581" s="6">
        <v>0.47343399708204298</v>
      </c>
    </row>
    <row r="582" spans="1:3" x14ac:dyDescent="0.25">
      <c r="A582" s="3">
        <v>581</v>
      </c>
      <c r="B582" s="3">
        <v>0</v>
      </c>
      <c r="C582" s="6">
        <v>0.464602179413866</v>
      </c>
    </row>
    <row r="583" spans="1:3" x14ac:dyDescent="0.25">
      <c r="A583" s="3">
        <v>582</v>
      </c>
      <c r="B583" s="3">
        <v>0</v>
      </c>
      <c r="C583" s="6">
        <v>0.45572390191491502</v>
      </c>
    </row>
    <row r="584" spans="1:3" x14ac:dyDescent="0.25">
      <c r="A584" s="3">
        <v>583</v>
      </c>
      <c r="B584" s="3">
        <v>0</v>
      </c>
      <c r="C584" s="6">
        <v>0.44680005240553999</v>
      </c>
    </row>
    <row r="585" spans="1:3" x14ac:dyDescent="0.25">
      <c r="A585" s="3">
        <v>584</v>
      </c>
      <c r="B585" s="3">
        <v>0</v>
      </c>
      <c r="C585" s="6">
        <v>0.43783152326325803</v>
      </c>
    </row>
    <row r="586" spans="1:3" x14ac:dyDescent="0.25">
      <c r="A586" s="3">
        <v>585</v>
      </c>
      <c r="B586" s="3">
        <v>0</v>
      </c>
      <c r="C586" s="6">
        <v>0.42881921133350698</v>
      </c>
    </row>
    <row r="587" spans="1:3" x14ac:dyDescent="0.25">
      <c r="A587" s="3">
        <v>586</v>
      </c>
      <c r="B587" s="3">
        <v>0</v>
      </c>
      <c r="C587" s="6">
        <v>0.41976401783997203</v>
      </c>
    </row>
    <row r="588" spans="1:3" x14ac:dyDescent="0.25">
      <c r="A588" s="3">
        <v>587</v>
      </c>
      <c r="B588" s="3">
        <v>0</v>
      </c>
      <c r="C588" s="6">
        <v>0.41066684829445399</v>
      </c>
    </row>
    <row r="589" spans="1:3" x14ac:dyDescent="0.25">
      <c r="A589" s="3">
        <v>588</v>
      </c>
      <c r="B589" s="3">
        <v>0</v>
      </c>
      <c r="C589" s="6">
        <v>0.40152861240632898</v>
      </c>
    </row>
    <row r="590" spans="1:3" x14ac:dyDescent="0.25">
      <c r="A590" s="3">
        <v>589</v>
      </c>
      <c r="B590" s="3">
        <v>0</v>
      </c>
      <c r="C590" s="6">
        <v>0.39235022399156799</v>
      </c>
    </row>
    <row r="591" spans="1:3" x14ac:dyDescent="0.25">
      <c r="A591" s="3">
        <v>590</v>
      </c>
      <c r="B591" s="3">
        <v>0</v>
      </c>
      <c r="C591" s="6">
        <v>0.38313260088136603</v>
      </c>
    </row>
    <row r="592" spans="1:3" x14ac:dyDescent="0.25">
      <c r="A592" s="3">
        <v>591</v>
      </c>
      <c r="B592" s="3">
        <v>0</v>
      </c>
      <c r="C592" s="6">
        <v>0.37387666483035198</v>
      </c>
    </row>
    <row r="593" spans="1:3" x14ac:dyDescent="0.25">
      <c r="A593" s="3">
        <v>592</v>
      </c>
      <c r="B593" s="3">
        <v>0</v>
      </c>
      <c r="C593" s="6">
        <v>0.36458334142441801</v>
      </c>
    </row>
    <row r="594" spans="1:3" x14ac:dyDescent="0.25">
      <c r="A594" s="3">
        <v>593</v>
      </c>
      <c r="B594" s="3">
        <v>0</v>
      </c>
      <c r="C594" s="6">
        <v>0.35525355998815999</v>
      </c>
    </row>
    <row r="595" spans="1:3" x14ac:dyDescent="0.25">
      <c r="A595" s="3">
        <v>594</v>
      </c>
      <c r="B595" s="3">
        <v>0</v>
      </c>
      <c r="C595" s="6">
        <v>0.34588825349194602</v>
      </c>
    </row>
    <row r="596" spans="1:3" x14ac:dyDescent="0.25">
      <c r="A596" s="3">
        <v>595</v>
      </c>
      <c r="B596" s="3">
        <v>0</v>
      </c>
      <c r="C596" s="6">
        <v>0.33648835845862302</v>
      </c>
    </row>
    <row r="597" spans="1:3" x14ac:dyDescent="0.25">
      <c r="A597" s="3">
        <v>596</v>
      </c>
      <c r="B597" s="3">
        <v>0</v>
      </c>
      <c r="C597" s="6">
        <v>0.32705481486985999</v>
      </c>
    </row>
    <row r="598" spans="1:3" x14ac:dyDescent="0.25">
      <c r="A598" s="3">
        <v>597</v>
      </c>
      <c r="B598" s="3">
        <v>0</v>
      </c>
      <c r="C598" s="6">
        <v>0.31758856607215402</v>
      </c>
    </row>
    <row r="599" spans="1:3" x14ac:dyDescent="0.25">
      <c r="A599" s="3">
        <v>598</v>
      </c>
      <c r="B599" s="3">
        <v>0</v>
      </c>
      <c r="C599" s="6">
        <v>0.30809055868249802</v>
      </c>
    </row>
    <row r="600" spans="1:3" x14ac:dyDescent="0.25">
      <c r="A600" s="3">
        <v>599</v>
      </c>
      <c r="B600" s="3">
        <v>0</v>
      </c>
      <c r="C600" s="6">
        <v>0.29856174249371498</v>
      </c>
    </row>
    <row r="601" spans="1:3" x14ac:dyDescent="0.25">
      <c r="A601" s="3">
        <v>600</v>
      </c>
      <c r="B601" s="3">
        <v>0</v>
      </c>
      <c r="C601" s="6">
        <v>0.28900307037948297</v>
      </c>
    </row>
    <row r="602" spans="1:3" x14ac:dyDescent="0.25">
      <c r="A602" s="3">
        <v>601</v>
      </c>
      <c r="B602" s="3">
        <v>0</v>
      </c>
      <c r="C602" s="6">
        <v>0.27941549819904798</v>
      </c>
    </row>
    <row r="603" spans="1:3" x14ac:dyDescent="0.25">
      <c r="A603" s="3">
        <v>602</v>
      </c>
      <c r="B603" s="3">
        <v>0</v>
      </c>
      <c r="C603" s="6">
        <v>0.26979998470163802</v>
      </c>
    </row>
    <row r="604" spans="1:3" x14ac:dyDescent="0.25">
      <c r="A604" s="3">
        <v>603</v>
      </c>
      <c r="B604" s="3">
        <v>0</v>
      </c>
      <c r="C604" s="6">
        <v>0.26015749143059202</v>
      </c>
    </row>
    <row r="605" spans="1:3" x14ac:dyDescent="0.25">
      <c r="A605" s="3">
        <v>604</v>
      </c>
      <c r="B605" s="3">
        <v>0</v>
      </c>
      <c r="C605" s="6">
        <v>0.25048898262719899</v>
      </c>
    </row>
    <row r="606" spans="1:3" x14ac:dyDescent="0.25">
      <c r="A606" s="3">
        <v>605</v>
      </c>
      <c r="B606" s="3">
        <v>0</v>
      </c>
      <c r="C606" s="6">
        <v>0.24079542513428301</v>
      </c>
    </row>
    <row r="607" spans="1:3" x14ac:dyDescent="0.25">
      <c r="A607" s="3">
        <v>606</v>
      </c>
      <c r="B607" s="3">
        <v>0</v>
      </c>
      <c r="C607" s="6">
        <v>0.231077788299517</v>
      </c>
    </row>
    <row r="608" spans="1:3" x14ac:dyDescent="0.25">
      <c r="A608" s="3">
        <v>607</v>
      </c>
      <c r="B608" s="3">
        <v>0</v>
      </c>
      <c r="C608" s="6">
        <v>0.22133704387848399</v>
      </c>
    </row>
    <row r="609" spans="1:3" x14ac:dyDescent="0.25">
      <c r="A609" s="3">
        <v>608</v>
      </c>
      <c r="B609" s="3">
        <v>0</v>
      </c>
      <c r="C609" s="6">
        <v>0.21157416593751099</v>
      </c>
    </row>
    <row r="610" spans="1:3" x14ac:dyDescent="0.25">
      <c r="A610" s="3">
        <v>609</v>
      </c>
      <c r="B610" s="3">
        <v>0</v>
      </c>
      <c r="C610" s="6">
        <v>0.20179013075625499</v>
      </c>
    </row>
    <row r="611" spans="1:3" x14ac:dyDescent="0.25">
      <c r="A611" s="3">
        <v>610</v>
      </c>
      <c r="B611" s="3">
        <v>0</v>
      </c>
      <c r="C611" s="6">
        <v>0.191985916730081</v>
      </c>
    </row>
    <row r="612" spans="1:3" x14ac:dyDescent="0.25">
      <c r="A612" s="3">
        <v>611</v>
      </c>
      <c r="B612" s="3">
        <v>0</v>
      </c>
      <c r="C612" s="6">
        <v>0.182162504272223</v>
      </c>
    </row>
    <row r="613" spans="1:3" x14ac:dyDescent="0.25">
      <c r="A613" s="3">
        <v>612</v>
      </c>
      <c r="B613" s="3">
        <v>0</v>
      </c>
      <c r="C613" s="6">
        <v>0.17232087571573801</v>
      </c>
    </row>
    <row r="614" spans="1:3" x14ac:dyDescent="0.25">
      <c r="A614" s="3">
        <v>613</v>
      </c>
      <c r="B614" s="3">
        <v>0</v>
      </c>
      <c r="C614" s="6">
        <v>0.162462015215282</v>
      </c>
    </row>
    <row r="615" spans="1:3" x14ac:dyDescent="0.25">
      <c r="A615" s="3">
        <v>614</v>
      </c>
      <c r="B615" s="3">
        <v>0</v>
      </c>
      <c r="C615" s="6">
        <v>0.15258690864868901</v>
      </c>
    </row>
    <row r="616" spans="1:3" x14ac:dyDescent="0.25">
      <c r="A616" s="3">
        <v>615</v>
      </c>
      <c r="B616" s="3">
        <v>0</v>
      </c>
      <c r="C616" s="6">
        <v>0.14269654351838701</v>
      </c>
    </row>
    <row r="617" spans="1:3" x14ac:dyDescent="0.25">
      <c r="A617" s="3">
        <v>616</v>
      </c>
      <c r="B617" s="3">
        <v>0</v>
      </c>
      <c r="C617" s="6">
        <v>0.132791908852646</v>
      </c>
    </row>
    <row r="618" spans="1:3" x14ac:dyDescent="0.25">
      <c r="A618" s="3">
        <v>617</v>
      </c>
      <c r="B618" s="3">
        <v>0</v>
      </c>
      <c r="C618" s="6">
        <v>0.12287399510668</v>
      </c>
    </row>
    <row r="619" spans="1:3" x14ac:dyDescent="0.25">
      <c r="A619" s="3">
        <v>618</v>
      </c>
      <c r="B619" s="3">
        <v>0</v>
      </c>
      <c r="C619" s="6">
        <v>0.112943794063597</v>
      </c>
    </row>
    <row r="620" spans="1:3" x14ac:dyDescent="0.25">
      <c r="A620" s="3">
        <v>619</v>
      </c>
      <c r="B620" s="3">
        <v>0</v>
      </c>
      <c r="C620" s="6">
        <v>0.103002298735228</v>
      </c>
    </row>
    <row r="621" spans="1:3" x14ac:dyDescent="0.25">
      <c r="A621" s="3">
        <v>620</v>
      </c>
      <c r="B621" s="3">
        <v>0</v>
      </c>
      <c r="C621" s="6">
        <v>9.30505032628203E-2</v>
      </c>
    </row>
    <row r="622" spans="1:3" x14ac:dyDescent="0.25">
      <c r="A622" s="3">
        <v>621</v>
      </c>
      <c r="B622" s="3">
        <v>0</v>
      </c>
      <c r="C622" s="6">
        <v>8.3089402817627903E-2</v>
      </c>
    </row>
    <row r="623" spans="1:3" x14ac:dyDescent="0.25">
      <c r="A623" s="3">
        <v>622</v>
      </c>
      <c r="B623" s="3">
        <v>0</v>
      </c>
      <c r="C623" s="6">
        <v>7.3119993501394698E-2</v>
      </c>
    </row>
    <row r="624" spans="1:3" x14ac:dyDescent="0.25">
      <c r="A624" s="3">
        <v>623</v>
      </c>
      <c r="B624" s="3">
        <v>0</v>
      </c>
      <c r="C624" s="6">
        <v>6.3143272246744403E-2</v>
      </c>
    </row>
    <row r="625" spans="1:3" x14ac:dyDescent="0.25">
      <c r="A625" s="3">
        <v>624</v>
      </c>
      <c r="B625" s="3">
        <v>0</v>
      </c>
      <c r="C625" s="6">
        <v>5.3160236717488797E-2</v>
      </c>
    </row>
    <row r="626" spans="1:3" x14ac:dyDescent="0.25">
      <c r="A626" s="3">
        <v>625</v>
      </c>
      <c r="B626" s="3">
        <v>0</v>
      </c>
      <c r="C626" s="6">
        <v>4.3171885208861401E-2</v>
      </c>
    </row>
    <row r="627" spans="1:3" x14ac:dyDescent="0.25">
      <c r="A627" s="3">
        <v>626</v>
      </c>
      <c r="B627" s="3">
        <v>0</v>
      </c>
      <c r="C627" s="6">
        <v>3.3179216547689599E-2</v>
      </c>
    </row>
    <row r="628" spans="1:3" x14ac:dyDescent="0.25">
      <c r="A628" s="3">
        <v>627</v>
      </c>
      <c r="B628" s="3">
        <v>0</v>
      </c>
      <c r="C628" s="6">
        <v>2.3183229992512201E-2</v>
      </c>
    </row>
    <row r="629" spans="1:3" x14ac:dyDescent="0.25">
      <c r="A629" s="3">
        <v>628</v>
      </c>
      <c r="B629" s="3">
        <v>0</v>
      </c>
      <c r="C629" s="6">
        <v>1.31849251336549E-2</v>
      </c>
    </row>
    <row r="630" spans="1:3" x14ac:dyDescent="0.25">
      <c r="A630" s="3">
        <v>629</v>
      </c>
      <c r="B630" s="3">
        <v>0</v>
      </c>
      <c r="C630" s="6">
        <v>3.1853017932717302E-3</v>
      </c>
    </row>
    <row r="631" spans="1:3" x14ac:dyDescent="0.25">
      <c r="A631" s="3">
        <v>630</v>
      </c>
      <c r="B631" s="3">
        <v>0</v>
      </c>
      <c r="C631" s="6">
        <v>-6.8146400746364301E-3</v>
      </c>
    </row>
    <row r="632" spans="1:3" x14ac:dyDescent="0.25">
      <c r="A632" s="3">
        <v>631</v>
      </c>
      <c r="B632" s="3">
        <v>0</v>
      </c>
      <c r="C632" s="6">
        <v>-1.68139004842159E-2</v>
      </c>
    </row>
    <row r="633" spans="1:3" x14ac:dyDescent="0.25">
      <c r="A633" s="3">
        <v>632</v>
      </c>
      <c r="B633" s="3">
        <v>0</v>
      </c>
      <c r="C633" s="6">
        <v>-2.6811479517758599E-2</v>
      </c>
    </row>
    <row r="634" spans="1:3" x14ac:dyDescent="0.25">
      <c r="A634" s="3">
        <v>633</v>
      </c>
      <c r="B634" s="3">
        <v>0</v>
      </c>
      <c r="C634" s="6">
        <v>-3.6806377425692302E-2</v>
      </c>
    </row>
    <row r="635" spans="1:3" x14ac:dyDescent="0.25">
      <c r="A635" s="3">
        <v>634</v>
      </c>
      <c r="B635" s="3">
        <v>0</v>
      </c>
      <c r="C635" s="6">
        <v>-4.6797594726555397E-2</v>
      </c>
    </row>
    <row r="636" spans="1:3" x14ac:dyDescent="0.25">
      <c r="A636" s="3">
        <v>635</v>
      </c>
      <c r="B636" s="3">
        <v>0</v>
      </c>
      <c r="C636" s="6">
        <v>-5.6784132306943597E-2</v>
      </c>
    </row>
    <row r="637" spans="1:3" x14ac:dyDescent="0.25">
      <c r="A637" s="3">
        <v>636</v>
      </c>
      <c r="B637" s="3">
        <v>0</v>
      </c>
      <c r="C637" s="6">
        <v>-6.6764991521421096E-2</v>
      </c>
    </row>
    <row r="638" spans="1:3" x14ac:dyDescent="0.25">
      <c r="A638" s="3">
        <v>637</v>
      </c>
      <c r="B638" s="3">
        <v>0</v>
      </c>
      <c r="C638" s="6">
        <v>-7.6739174292383694E-2</v>
      </c>
    </row>
    <row r="639" spans="1:3" x14ac:dyDescent="0.25">
      <c r="A639" s="3">
        <v>638</v>
      </c>
      <c r="B639" s="3">
        <v>0</v>
      </c>
      <c r="C639" s="6">
        <v>-8.6705683209866297E-2</v>
      </c>
    </row>
    <row r="640" spans="1:3" x14ac:dyDescent="0.25">
      <c r="A640" s="3">
        <v>639</v>
      </c>
      <c r="B640" s="3">
        <v>0</v>
      </c>
      <c r="C640" s="6">
        <v>-9.6663521631282306E-2</v>
      </c>
    </row>
    <row r="641" spans="1:3" x14ac:dyDescent="0.25">
      <c r="A641" s="3">
        <v>640</v>
      </c>
      <c r="B641" s="3">
        <v>0</v>
      </c>
      <c r="C641" s="6">
        <v>-0.10661169378108699</v>
      </c>
    </row>
    <row r="642" spans="1:3" x14ac:dyDescent="0.25">
      <c r="A642" s="3">
        <v>641</v>
      </c>
      <c r="B642" s="3">
        <v>0</v>
      </c>
      <c r="C642" s="6">
        <v>-0.116549204850358</v>
      </c>
    </row>
    <row r="643" spans="1:3" x14ac:dyDescent="0.25">
      <c r="A643" s="3">
        <v>642</v>
      </c>
      <c r="B643" s="3">
        <v>0</v>
      </c>
      <c r="C643" s="6">
        <v>-0.12647506109626699</v>
      </c>
    </row>
    <row r="644" spans="1:3" x14ac:dyDescent="0.25">
      <c r="A644" s="3">
        <v>643</v>
      </c>
      <c r="B644" s="3">
        <v>0</v>
      </c>
      <c r="C644" s="6">
        <v>-0.136388269941462</v>
      </c>
    </row>
    <row r="645" spans="1:3" x14ac:dyDescent="0.25">
      <c r="A645" s="3">
        <v>644</v>
      </c>
      <c r="B645" s="3">
        <v>0</v>
      </c>
      <c r="C645" s="6">
        <v>-0.14628784007331999</v>
      </c>
    </row>
    <row r="646" spans="1:3" x14ac:dyDescent="0.25">
      <c r="A646" s="3">
        <v>645</v>
      </c>
      <c r="B646" s="3">
        <v>0</v>
      </c>
      <c r="C646" s="6">
        <v>-0.15617278154307601</v>
      </c>
    </row>
    <row r="647" spans="1:3" x14ac:dyDescent="0.25">
      <c r="A647" s="3">
        <v>646</v>
      </c>
      <c r="B647" s="3">
        <v>0</v>
      </c>
      <c r="C647" s="6">
        <v>-0.16604210586482099</v>
      </c>
    </row>
    <row r="648" spans="1:3" x14ac:dyDescent="0.25">
      <c r="A648" s="3">
        <v>647</v>
      </c>
      <c r="B648" s="3">
        <v>0</v>
      </c>
      <c r="C648" s="6">
        <v>-0.17589482611434801</v>
      </c>
    </row>
    <row r="649" spans="1:3" x14ac:dyDescent="0.25">
      <c r="A649" s="3">
        <v>648</v>
      </c>
      <c r="B649" s="3">
        <v>0</v>
      </c>
      <c r="C649" s="6">
        <v>-0.18572995702784201</v>
      </c>
    </row>
    <row r="650" spans="1:3" x14ac:dyDescent="0.25">
      <c r="A650" s="3">
        <v>649</v>
      </c>
      <c r="B650" s="3">
        <v>0</v>
      </c>
      <c r="C650" s="6">
        <v>-0.19554651510040799</v>
      </c>
    </row>
    <row r="651" spans="1:3" x14ac:dyDescent="0.25">
      <c r="A651" s="3">
        <v>650</v>
      </c>
      <c r="B651" s="3">
        <v>0</v>
      </c>
      <c r="C651" s="6">
        <v>-0.205343518684419</v>
      </c>
    </row>
    <row r="652" spans="1:3" x14ac:dyDescent="0.25">
      <c r="A652" s="3">
        <v>651</v>
      </c>
      <c r="B652" s="3">
        <v>0</v>
      </c>
      <c r="C652" s="6">
        <v>-0.21511998808767999</v>
      </c>
    </row>
    <row r="653" spans="1:3" x14ac:dyDescent="0.25">
      <c r="A653" s="3">
        <v>652</v>
      </c>
      <c r="B653" s="3">
        <v>0</v>
      </c>
      <c r="C653" s="6">
        <v>-0.22487494567139901</v>
      </c>
    </row>
    <row r="654" spans="1:3" x14ac:dyDescent="0.25">
      <c r="A654" s="3">
        <v>653</v>
      </c>
      <c r="B654" s="3">
        <v>0</v>
      </c>
      <c r="C654" s="6">
        <v>-0.23460741594794501</v>
      </c>
    </row>
    <row r="655" spans="1:3" x14ac:dyDescent="0.25">
      <c r="A655" s="3">
        <v>654</v>
      </c>
      <c r="B655" s="3">
        <v>0</v>
      </c>
      <c r="C655" s="6">
        <v>-0.244316425678402</v>
      </c>
    </row>
    <row r="656" spans="1:3" x14ac:dyDescent="0.25">
      <c r="A656" s="3">
        <v>655</v>
      </c>
      <c r="B656" s="3">
        <v>0</v>
      </c>
      <c r="C656" s="6">
        <v>-0.25400100396988801</v>
      </c>
    </row>
    <row r="657" spans="1:3" x14ac:dyDescent="0.25">
      <c r="A657" s="3">
        <v>656</v>
      </c>
      <c r="B657" s="3">
        <v>0</v>
      </c>
      <c r="C657" s="6">
        <v>-0.26366018237264399</v>
      </c>
    </row>
    <row r="658" spans="1:3" x14ac:dyDescent="0.25">
      <c r="A658" s="3">
        <v>657</v>
      </c>
      <c r="B658" s="3">
        <v>0</v>
      </c>
      <c r="C658" s="6">
        <v>-0.27329299497687798</v>
      </c>
    </row>
    <row r="659" spans="1:3" x14ac:dyDescent="0.25">
      <c r="A659" s="3">
        <v>658</v>
      </c>
      <c r="B659" s="3">
        <v>0</v>
      </c>
      <c r="C659" s="6">
        <v>-0.28289847850935801</v>
      </c>
    </row>
    <row r="660" spans="1:3" x14ac:dyDescent="0.25">
      <c r="A660" s="3">
        <v>659</v>
      </c>
      <c r="B660" s="3">
        <v>0</v>
      </c>
      <c r="C660" s="6">
        <v>-0.29247567242973499</v>
      </c>
    </row>
    <row r="661" spans="1:3" x14ac:dyDescent="0.25">
      <c r="A661" s="3">
        <v>660</v>
      </c>
      <c r="B661" s="3">
        <v>0</v>
      </c>
      <c r="C661" s="6">
        <v>-0.30202361902659802</v>
      </c>
    </row>
    <row r="662" spans="1:3" x14ac:dyDescent="0.25">
      <c r="A662" s="3">
        <v>661</v>
      </c>
      <c r="B662" s="3">
        <v>0</v>
      </c>
      <c r="C662" s="6">
        <v>-0.31154136351324402</v>
      </c>
    </row>
    <row r="663" spans="1:3" x14ac:dyDescent="0.25">
      <c r="A663" s="3">
        <v>662</v>
      </c>
      <c r="B663" s="3">
        <v>0</v>
      </c>
      <c r="C663" s="6">
        <v>-0.32102795412315599</v>
      </c>
    </row>
    <row r="664" spans="1:3" x14ac:dyDescent="0.25">
      <c r="A664" s="3">
        <v>663</v>
      </c>
      <c r="B664" s="3">
        <v>0</v>
      </c>
      <c r="C664" s="6">
        <v>-0.33048244220517797</v>
      </c>
    </row>
    <row r="665" spans="1:3" x14ac:dyDescent="0.25">
      <c r="A665" s="3">
        <v>664</v>
      </c>
      <c r="B665" s="3">
        <v>0</v>
      </c>
      <c r="C665" s="6">
        <v>-0.33990388231837998</v>
      </c>
    </row>
    <row r="666" spans="1:3" x14ac:dyDescent="0.25">
      <c r="A666" s="3">
        <v>665</v>
      </c>
      <c r="B666" s="3">
        <v>0</v>
      </c>
      <c r="C666" s="6">
        <v>-0.34929133232660198</v>
      </c>
    </row>
    <row r="667" spans="1:3" x14ac:dyDescent="0.25">
      <c r="A667" s="3">
        <v>666</v>
      </c>
      <c r="B667" s="3">
        <v>0</v>
      </c>
      <c r="C667" s="6">
        <v>-0.35864385349266797</v>
      </c>
    </row>
    <row r="668" spans="1:3" x14ac:dyDescent="0.25">
      <c r="A668" s="3">
        <v>667</v>
      </c>
      <c r="B668" s="3">
        <v>0</v>
      </c>
      <c r="C668" s="6">
        <v>-0.36796051057225199</v>
      </c>
    </row>
    <row r="669" spans="1:3" x14ac:dyDescent="0.25">
      <c r="A669" s="3">
        <v>668</v>
      </c>
      <c r="B669" s="3">
        <v>0</v>
      </c>
      <c r="C669" s="6">
        <v>-0.377240371907413</v>
      </c>
    </row>
    <row r="670" spans="1:3" x14ac:dyDescent="0.25">
      <c r="A670" s="3">
        <v>669</v>
      </c>
      <c r="B670" s="3">
        <v>0</v>
      </c>
      <c r="C670" s="6">
        <v>-0.386482509519748</v>
      </c>
    </row>
    <row r="671" spans="1:3" x14ac:dyDescent="0.25">
      <c r="A671" s="3">
        <v>670</v>
      </c>
      <c r="B671" s="3">
        <v>0</v>
      </c>
      <c r="C671" s="6">
        <v>-0.39568599920319902</v>
      </c>
    </row>
    <row r="672" spans="1:3" x14ac:dyDescent="0.25">
      <c r="A672" s="3">
        <v>671</v>
      </c>
      <c r="B672" s="3">
        <v>0</v>
      </c>
      <c r="C672" s="6">
        <v>-0.40484992061646702</v>
      </c>
    </row>
    <row r="673" spans="1:3" x14ac:dyDescent="0.25">
      <c r="A673" s="3">
        <v>672</v>
      </c>
      <c r="B673" s="3">
        <v>0</v>
      </c>
      <c r="C673" s="6">
        <v>-0.41397335737504798</v>
      </c>
    </row>
    <row r="674" spans="1:3" x14ac:dyDescent="0.25">
      <c r="A674" s="3">
        <v>673</v>
      </c>
      <c r="B674" s="3">
        <v>0</v>
      </c>
      <c r="C674" s="6">
        <v>-0.423055397142867</v>
      </c>
    </row>
    <row r="675" spans="1:3" x14ac:dyDescent="0.25">
      <c r="A675" s="3">
        <v>674</v>
      </c>
      <c r="B675" s="3">
        <v>0</v>
      </c>
      <c r="C675" s="6">
        <v>-0.43209513172351699</v>
      </c>
    </row>
    <row r="676" spans="1:3" x14ac:dyDescent="0.25">
      <c r="A676" s="3">
        <v>675</v>
      </c>
      <c r="B676" s="3">
        <v>0</v>
      </c>
      <c r="C676" s="6">
        <v>-0.44109165715107301</v>
      </c>
    </row>
    <row r="677" spans="1:3" x14ac:dyDescent="0.25">
      <c r="A677" s="3">
        <v>676</v>
      </c>
      <c r="B677" s="3">
        <v>0</v>
      </c>
      <c r="C677" s="6">
        <v>-0.450044073780489</v>
      </c>
    </row>
    <row r="678" spans="1:3" x14ac:dyDescent="0.25">
      <c r="A678" s="3">
        <v>677</v>
      </c>
      <c r="B678" s="3">
        <v>0</v>
      </c>
      <c r="C678" s="6">
        <v>-0.458951486377562</v>
      </c>
    </row>
    <row r="679" spans="1:3" x14ac:dyDescent="0.25">
      <c r="A679" s="3">
        <v>678</v>
      </c>
      <c r="B679" s="3">
        <v>0</v>
      </c>
      <c r="C679" s="6">
        <v>-0.46781300420845601</v>
      </c>
    </row>
    <row r="680" spans="1:3" x14ac:dyDescent="0.25">
      <c r="A680" s="3">
        <v>679</v>
      </c>
      <c r="B680" s="3">
        <v>0</v>
      </c>
      <c r="C680" s="6">
        <v>-0.47662774112877199</v>
      </c>
    </row>
    <row r="681" spans="1:3" x14ac:dyDescent="0.25">
      <c r="A681" s="3">
        <v>680</v>
      </c>
      <c r="B681" s="3">
        <v>0</v>
      </c>
      <c r="C681" s="6">
        <v>-0.48539481567216403</v>
      </c>
    </row>
    <row r="682" spans="1:3" x14ac:dyDescent="0.25">
      <c r="A682" s="3">
        <v>681</v>
      </c>
      <c r="B682" s="3">
        <v>34</v>
      </c>
      <c r="C682" s="6">
        <v>-0.49411335113848198</v>
      </c>
    </row>
    <row r="683" spans="1:3" x14ac:dyDescent="0.25">
      <c r="A683" s="3">
        <v>682</v>
      </c>
      <c r="B683" s="3">
        <v>34</v>
      </c>
      <c r="C683" s="6">
        <v>-0.50278247568144696</v>
      </c>
    </row>
    <row r="684" spans="1:3" x14ac:dyDescent="0.25">
      <c r="A684" s="3">
        <v>683</v>
      </c>
      <c r="B684" s="3">
        <v>34</v>
      </c>
      <c r="C684" s="6">
        <v>-0.51140132239582703</v>
      </c>
    </row>
    <row r="685" spans="1:3" x14ac:dyDescent="0.25">
      <c r="A685" s="3">
        <v>684</v>
      </c>
      <c r="B685" s="3">
        <v>34</v>
      </c>
      <c r="C685" s="6">
        <v>-0.51996902940413403</v>
      </c>
    </row>
    <row r="686" spans="1:3" x14ac:dyDescent="0.25">
      <c r="A686" s="3">
        <v>685</v>
      </c>
      <c r="B686" s="3">
        <v>34</v>
      </c>
      <c r="C686" s="6">
        <v>-0.52848473994280698</v>
      </c>
    </row>
    <row r="687" spans="1:3" x14ac:dyDescent="0.25">
      <c r="A687" s="3">
        <v>686</v>
      </c>
      <c r="B687" s="3">
        <v>34</v>
      </c>
      <c r="C687" s="6">
        <v>-0.53694760244788797</v>
      </c>
    </row>
    <row r="688" spans="1:3" x14ac:dyDescent="0.25">
      <c r="A688" s="3">
        <v>687</v>
      </c>
      <c r="B688" s="3">
        <v>154</v>
      </c>
      <c r="C688" s="6">
        <v>-0.54535677064017896</v>
      </c>
    </row>
    <row r="689" spans="1:3" x14ac:dyDescent="0.25">
      <c r="A689" s="3">
        <v>688</v>
      </c>
      <c r="B689" s="3">
        <v>154</v>
      </c>
      <c r="C689" s="6">
        <v>-0.55371140360986804</v>
      </c>
    </row>
    <row r="690" spans="1:3" x14ac:dyDescent="0.25">
      <c r="A690" s="3">
        <v>689</v>
      </c>
      <c r="B690" s="3">
        <v>154</v>
      </c>
      <c r="C690" s="6">
        <v>-0.56201066590062199</v>
      </c>
    </row>
    <row r="691" spans="1:3" x14ac:dyDescent="0.25">
      <c r="A691" s="3">
        <v>690</v>
      </c>
      <c r="B691" s="3">
        <v>154</v>
      </c>
      <c r="C691" s="6">
        <v>-0.57025372759312498</v>
      </c>
    </row>
    <row r="692" spans="1:3" x14ac:dyDescent="0.25">
      <c r="A692" s="3">
        <v>691</v>
      </c>
      <c r="B692" s="3">
        <v>154</v>
      </c>
      <c r="C692" s="6">
        <v>-0.57843976438807998</v>
      </c>
    </row>
    <row r="693" spans="1:3" x14ac:dyDescent="0.25">
      <c r="A693" s="3">
        <v>692</v>
      </c>
      <c r="B693" s="3">
        <v>332</v>
      </c>
      <c r="C693" s="6">
        <v>-0.58656795768862702</v>
      </c>
    </row>
    <row r="694" spans="1:3" x14ac:dyDescent="0.25">
      <c r="A694" s="3">
        <v>693</v>
      </c>
      <c r="B694" s="3">
        <v>332</v>
      </c>
      <c r="C694" s="6">
        <v>-0.59463749468221005</v>
      </c>
    </row>
    <row r="695" spans="1:3" x14ac:dyDescent="0.25">
      <c r="A695" s="3">
        <v>694</v>
      </c>
      <c r="B695" s="3">
        <v>332</v>
      </c>
      <c r="C695" s="6">
        <v>-0.60264756842185496</v>
      </c>
    </row>
    <row r="696" spans="1:3" x14ac:dyDescent="0.25">
      <c r="A696" s="3">
        <v>695</v>
      </c>
      <c r="B696" s="3">
        <v>332</v>
      </c>
      <c r="C696" s="6">
        <v>-0.61059737790686097</v>
      </c>
    </row>
    <row r="697" spans="1:3" x14ac:dyDescent="0.25">
      <c r="A697" s="3">
        <v>696</v>
      </c>
      <c r="B697" s="3">
        <v>332</v>
      </c>
      <c r="C697" s="6">
        <v>-0.61848612816290705</v>
      </c>
    </row>
    <row r="698" spans="1:3" x14ac:dyDescent="0.25">
      <c r="A698" s="3">
        <v>697</v>
      </c>
      <c r="B698" s="3">
        <v>332</v>
      </c>
      <c r="C698" s="6">
        <v>-0.62631303032153995</v>
      </c>
    </row>
    <row r="699" spans="1:3" x14ac:dyDescent="0.25">
      <c r="A699" s="3">
        <v>698</v>
      </c>
      <c r="B699" s="3">
        <v>558</v>
      </c>
      <c r="C699" s="6">
        <v>-0.63407730169906695</v>
      </c>
    </row>
    <row r="700" spans="1:3" x14ac:dyDescent="0.25">
      <c r="A700" s="3">
        <v>699</v>
      </c>
      <c r="B700" s="3">
        <v>558</v>
      </c>
      <c r="C700" s="6">
        <v>-0.64177816587481895</v>
      </c>
    </row>
    <row r="701" spans="1:3" x14ac:dyDescent="0.25">
      <c r="A701" s="3">
        <v>700</v>
      </c>
      <c r="B701" s="3">
        <v>558</v>
      </c>
      <c r="C701" s="6">
        <v>-0.64941485276879796</v>
      </c>
    </row>
    <row r="702" spans="1:3" x14ac:dyDescent="0.25">
      <c r="A702" s="3">
        <v>701</v>
      </c>
      <c r="B702" s="3">
        <v>558</v>
      </c>
      <c r="C702" s="6">
        <v>-0.65698659871867604</v>
      </c>
    </row>
    <row r="703" spans="1:3" x14ac:dyDescent="0.25">
      <c r="A703" s="3">
        <v>702</v>
      </c>
      <c r="B703" s="3">
        <v>558</v>
      </c>
      <c r="C703" s="6">
        <v>-0.66449264655617002</v>
      </c>
    </row>
    <row r="704" spans="1:3" x14ac:dyDescent="0.25">
      <c r="A704" s="3">
        <v>703</v>
      </c>
      <c r="B704" s="3">
        <v>791</v>
      </c>
      <c r="C704" s="6">
        <v>-0.67193224568275101</v>
      </c>
    </row>
    <row r="705" spans="1:3" x14ac:dyDescent="0.25">
      <c r="A705" s="3">
        <v>704</v>
      </c>
      <c r="B705" s="3">
        <v>791</v>
      </c>
      <c r="C705" s="6">
        <v>-0.67930465214470404</v>
      </c>
    </row>
    <row r="706" spans="1:3" x14ac:dyDescent="0.25">
      <c r="A706" s="3">
        <v>705</v>
      </c>
      <c r="B706" s="3">
        <v>791</v>
      </c>
      <c r="C706" s="6">
        <v>-0.68660912870752899</v>
      </c>
    </row>
    <row r="707" spans="1:3" x14ac:dyDescent="0.25">
      <c r="A707" s="3">
        <v>706</v>
      </c>
      <c r="B707" s="3">
        <v>791</v>
      </c>
      <c r="C707" s="6">
        <v>-0.69384494492965498</v>
      </c>
    </row>
    <row r="708" spans="1:3" x14ac:dyDescent="0.25">
      <c r="A708" s="3">
        <v>707</v>
      </c>
      <c r="B708" s="3">
        <v>791</v>
      </c>
      <c r="C708" s="6">
        <v>-0.70101137723549101</v>
      </c>
    </row>
    <row r="709" spans="1:3" x14ac:dyDescent="0.25">
      <c r="A709" s="3">
        <v>708</v>
      </c>
      <c r="B709" s="3">
        <v>791</v>
      </c>
      <c r="C709" s="6">
        <v>-0.70810770898777697</v>
      </c>
    </row>
    <row r="710" spans="1:3" x14ac:dyDescent="0.25">
      <c r="A710" s="3">
        <v>709</v>
      </c>
      <c r="B710" s="3">
        <v>1026</v>
      </c>
      <c r="C710" s="6">
        <v>-0.71513323055925204</v>
      </c>
    </row>
    <row r="711" spans="1:3" x14ac:dyDescent="0.25">
      <c r="A711" s="3">
        <v>710</v>
      </c>
      <c r="B711" s="3">
        <v>1026</v>
      </c>
      <c r="C711" s="6">
        <v>-0.72208723940361397</v>
      </c>
    </row>
    <row r="712" spans="1:3" x14ac:dyDescent="0.25">
      <c r="A712" s="3">
        <v>711</v>
      </c>
      <c r="B712" s="3">
        <v>1026</v>
      </c>
      <c r="C712" s="6">
        <v>-0.72896904012577202</v>
      </c>
    </row>
    <row r="713" spans="1:3" x14ac:dyDescent="0.25">
      <c r="A713" s="3">
        <v>712</v>
      </c>
      <c r="B713" s="3">
        <v>1026</v>
      </c>
      <c r="C713" s="6">
        <v>-0.73577794455139101</v>
      </c>
    </row>
    <row r="714" spans="1:3" x14ac:dyDescent="0.25">
      <c r="A714" s="3">
        <v>713</v>
      </c>
      <c r="B714" s="3">
        <v>1026</v>
      </c>
      <c r="C714" s="6">
        <v>-0.74251327179570004</v>
      </c>
    </row>
    <row r="715" spans="1:3" x14ac:dyDescent="0.25">
      <c r="A715" s="3">
        <v>714</v>
      </c>
      <c r="B715" s="3">
        <v>1026</v>
      </c>
      <c r="C715" s="6">
        <v>-0.74917434833158902</v>
      </c>
    </row>
    <row r="716" spans="1:3" x14ac:dyDescent="0.25">
      <c r="A716" s="3">
        <v>715</v>
      </c>
      <c r="B716" s="3">
        <v>1247</v>
      </c>
      <c r="C716" s="6">
        <v>-0.75576050805695405</v>
      </c>
    </row>
    <row r="717" spans="1:3" x14ac:dyDescent="0.25">
      <c r="A717" s="3">
        <v>716</v>
      </c>
      <c r="B717" s="3">
        <v>1247</v>
      </c>
      <c r="C717" s="6">
        <v>-0.76227109236131196</v>
      </c>
    </row>
    <row r="718" spans="1:3" x14ac:dyDescent="0.25">
      <c r="A718" s="3">
        <v>717</v>
      </c>
      <c r="B718" s="3">
        <v>1247</v>
      </c>
      <c r="C718" s="6">
        <v>-0.76870545019165804</v>
      </c>
    </row>
    <row r="719" spans="1:3" x14ac:dyDescent="0.25">
      <c r="A719" s="3">
        <v>718</v>
      </c>
      <c r="B719" s="3">
        <v>1247</v>
      </c>
      <c r="C719" s="6">
        <v>-0.77506293811756999</v>
      </c>
    </row>
    <row r="720" spans="1:3" x14ac:dyDescent="0.25">
      <c r="A720" s="3">
        <v>719</v>
      </c>
      <c r="B720" s="3">
        <v>1459</v>
      </c>
      <c r="C720" s="6">
        <v>-0.78134292039555397</v>
      </c>
    </row>
    <row r="721" spans="1:3" x14ac:dyDescent="0.25">
      <c r="A721" s="3">
        <v>720</v>
      </c>
      <c r="B721" s="3">
        <v>1459</v>
      </c>
      <c r="C721" s="6">
        <v>-0.78754476903261605</v>
      </c>
    </row>
    <row r="722" spans="1:3" x14ac:dyDescent="0.25">
      <c r="A722" s="3">
        <v>721</v>
      </c>
      <c r="B722" s="3">
        <v>1459</v>
      </c>
      <c r="C722" s="6">
        <v>-0.79366786384905996</v>
      </c>
    </row>
    <row r="723" spans="1:3" x14ac:dyDescent="0.25">
      <c r="A723" s="3">
        <v>722</v>
      </c>
      <c r="B723" s="3">
        <v>1459</v>
      </c>
      <c r="C723" s="6">
        <v>-0.79971159254050606</v>
      </c>
    </row>
    <row r="724" spans="1:3" x14ac:dyDescent="0.25">
      <c r="A724" s="3">
        <v>723</v>
      </c>
      <c r="B724" s="3">
        <v>1459</v>
      </c>
      <c r="C724" s="6">
        <v>-0.805675350739122</v>
      </c>
    </row>
    <row r="725" spans="1:3" x14ac:dyDescent="0.25">
      <c r="A725" s="3">
        <v>724</v>
      </c>
      <c r="B725" s="3">
        <v>1668</v>
      </c>
      <c r="C725" s="6">
        <v>-0.81155854207405798</v>
      </c>
    </row>
    <row r="726" spans="1:3" x14ac:dyDescent="0.25">
      <c r="A726" s="3">
        <v>725</v>
      </c>
      <c r="B726" s="3">
        <v>1668</v>
      </c>
      <c r="C726" s="6">
        <v>-0.81736057823108399</v>
      </c>
    </row>
    <row r="727" spans="1:3" x14ac:dyDescent="0.25">
      <c r="A727" s="3">
        <v>726</v>
      </c>
      <c r="B727" s="3">
        <v>1668</v>
      </c>
      <c r="C727" s="6">
        <v>-0.82308087901141702</v>
      </c>
    </row>
    <row r="728" spans="1:3" x14ac:dyDescent="0.25">
      <c r="A728" s="3">
        <v>727</v>
      </c>
      <c r="B728" s="3">
        <v>1668</v>
      </c>
      <c r="C728" s="6">
        <v>-0.82871887238974895</v>
      </c>
    </row>
    <row r="729" spans="1:3" x14ac:dyDescent="0.25">
      <c r="A729" s="3">
        <v>728</v>
      </c>
      <c r="B729" s="3">
        <v>1858</v>
      </c>
      <c r="C729" s="6">
        <v>-0.83427399457143703</v>
      </c>
    </row>
    <row r="730" spans="1:3" x14ac:dyDescent="0.25">
      <c r="A730" s="3">
        <v>729</v>
      </c>
      <c r="B730" s="3">
        <v>1858</v>
      </c>
      <c r="C730" s="6">
        <v>-0.83974569004889499</v>
      </c>
    </row>
    <row r="731" spans="1:3" x14ac:dyDescent="0.25">
      <c r="A731" s="3">
        <v>730</v>
      </c>
      <c r="B731" s="3">
        <v>1858</v>
      </c>
      <c r="C731" s="6">
        <v>-0.84513341165713396</v>
      </c>
    </row>
    <row r="732" spans="1:3" x14ac:dyDescent="0.25">
      <c r="A732" s="3">
        <v>731</v>
      </c>
      <c r="B732" s="3">
        <v>1858</v>
      </c>
      <c r="C732" s="6">
        <v>-0.85043662062848202</v>
      </c>
    </row>
    <row r="733" spans="1:3" x14ac:dyDescent="0.25">
      <c r="A733" s="3">
        <v>732</v>
      </c>
      <c r="B733" s="3">
        <v>2021</v>
      </c>
      <c r="C733" s="6">
        <v>-0.85565478664646299</v>
      </c>
    </row>
    <row r="734" spans="1:3" x14ac:dyDescent="0.25">
      <c r="A734" s="3">
        <v>733</v>
      </c>
      <c r="B734" s="3">
        <v>2021</v>
      </c>
      <c r="C734" s="6">
        <v>-0.86078738789882203</v>
      </c>
    </row>
    <row r="735" spans="1:3" x14ac:dyDescent="0.25">
      <c r="A735" s="3">
        <v>734</v>
      </c>
      <c r="B735" s="3">
        <v>2021</v>
      </c>
      <c r="C735" s="6">
        <v>-0.86583391112971098</v>
      </c>
    </row>
    <row r="736" spans="1:3" x14ac:dyDescent="0.25">
      <c r="A736" s="3">
        <v>735</v>
      </c>
      <c r="B736" s="3">
        <v>2021</v>
      </c>
      <c r="C736" s="6">
        <v>-0.87079385169101398</v>
      </c>
    </row>
    <row r="737" spans="1:3" x14ac:dyDescent="0.25">
      <c r="A737" s="3">
        <v>736</v>
      </c>
      <c r="B737" s="3">
        <v>2021</v>
      </c>
      <c r="C737" s="6">
        <v>-0.87566671359280601</v>
      </c>
    </row>
    <row r="738" spans="1:3" x14ac:dyDescent="0.25">
      <c r="A738" s="3">
        <v>737</v>
      </c>
      <c r="B738" s="3">
        <v>2170</v>
      </c>
      <c r="C738" s="6">
        <v>-0.88045200955295999</v>
      </c>
    </row>
    <row r="739" spans="1:3" x14ac:dyDescent="0.25">
      <c r="A739" s="3">
        <v>738</v>
      </c>
      <c r="B739" s="3">
        <v>2170</v>
      </c>
      <c r="C739" s="6">
        <v>-0.885149261045865</v>
      </c>
    </row>
    <row r="740" spans="1:3" x14ac:dyDescent="0.25">
      <c r="A740" s="3">
        <v>739</v>
      </c>
      <c r="B740" s="3">
        <v>2170</v>
      </c>
      <c r="C740" s="6">
        <v>-0.88975799835028802</v>
      </c>
    </row>
    <row r="741" spans="1:3" x14ac:dyDescent="0.25">
      <c r="A741" s="3">
        <v>740</v>
      </c>
      <c r="B741" s="3">
        <v>2170</v>
      </c>
      <c r="C741" s="6">
        <v>-0.89427776059633801</v>
      </c>
    </row>
    <row r="742" spans="1:3" x14ac:dyDescent="0.25">
      <c r="A742" s="3">
        <v>741</v>
      </c>
      <c r="B742" s="3">
        <v>2314</v>
      </c>
      <c r="C742" s="6">
        <v>-0.89870809581155697</v>
      </c>
    </row>
    <row r="743" spans="1:3" x14ac:dyDescent="0.25">
      <c r="A743" s="3">
        <v>742</v>
      </c>
      <c r="B743" s="3">
        <v>2314</v>
      </c>
      <c r="C743" s="6">
        <v>-0.90304856096611696</v>
      </c>
    </row>
    <row r="744" spans="1:3" x14ac:dyDescent="0.25">
      <c r="A744" s="3">
        <v>743</v>
      </c>
      <c r="B744" s="3">
        <v>2314</v>
      </c>
      <c r="C744" s="6">
        <v>-0.90729872201711703</v>
      </c>
    </row>
    <row r="745" spans="1:3" x14ac:dyDescent="0.25">
      <c r="A745" s="3">
        <v>744</v>
      </c>
      <c r="B745" s="3">
        <v>2314</v>
      </c>
      <c r="C745" s="6">
        <v>-0.91145815395199603</v>
      </c>
    </row>
    <row r="746" spans="1:3" x14ac:dyDescent="0.25">
      <c r="A746" s="3">
        <v>745</v>
      </c>
      <c r="B746" s="3">
        <v>2436</v>
      </c>
      <c r="C746" s="6">
        <v>-0.91552644083102497</v>
      </c>
    </row>
    <row r="747" spans="1:3" x14ac:dyDescent="0.25">
      <c r="A747" s="3">
        <v>746</v>
      </c>
      <c r="B747" s="3">
        <v>2436</v>
      </c>
      <c r="C747" s="6">
        <v>-0.91950317582890795</v>
      </c>
    </row>
    <row r="748" spans="1:3" x14ac:dyDescent="0.25">
      <c r="A748" s="3">
        <v>747</v>
      </c>
      <c r="B748" s="3">
        <v>2436</v>
      </c>
      <c r="C748" s="6">
        <v>-0.92338796127545797</v>
      </c>
    </row>
    <row r="749" spans="1:3" x14ac:dyDescent="0.25">
      <c r="A749" s="3">
        <v>748</v>
      </c>
      <c r="B749" s="3">
        <v>2436</v>
      </c>
      <c r="C749" s="6">
        <v>-0.927180408695367</v>
      </c>
    </row>
    <row r="750" spans="1:3" x14ac:dyDescent="0.25">
      <c r="A750" s="3">
        <v>749</v>
      </c>
      <c r="B750" s="3">
        <v>2532</v>
      </c>
      <c r="C750" s="6">
        <v>-0.93088013884705501</v>
      </c>
    </row>
    <row r="751" spans="1:3" x14ac:dyDescent="0.25">
      <c r="A751" s="3">
        <v>750</v>
      </c>
      <c r="B751" s="3">
        <v>2532</v>
      </c>
      <c r="C751" s="6">
        <v>-0.93448678176058897</v>
      </c>
    </row>
    <row r="752" spans="1:3" x14ac:dyDescent="0.25">
      <c r="A752" s="3">
        <v>751</v>
      </c>
      <c r="B752" s="3">
        <v>2532</v>
      </c>
      <c r="C752" s="6">
        <v>-0.93799997677468305</v>
      </c>
    </row>
    <row r="753" spans="1:3" x14ac:dyDescent="0.25">
      <c r="A753" s="3">
        <v>752</v>
      </c>
      <c r="B753" s="3">
        <v>2532</v>
      </c>
      <c r="C753" s="6">
        <v>-0.94141937257276398</v>
      </c>
    </row>
    <row r="754" spans="1:3" x14ac:dyDescent="0.25">
      <c r="A754" s="3">
        <v>753</v>
      </c>
      <c r="B754" s="3">
        <v>2597</v>
      </c>
      <c r="C754" s="6">
        <v>-0.94474462721810104</v>
      </c>
    </row>
    <row r="755" spans="1:3" x14ac:dyDescent="0.25">
      <c r="A755" s="3">
        <v>754</v>
      </c>
      <c r="B755" s="3">
        <v>2597</v>
      </c>
      <c r="C755" s="6">
        <v>-0.94797540818800097</v>
      </c>
    </row>
    <row r="756" spans="1:3" x14ac:dyDescent="0.25">
      <c r="A756" s="3">
        <v>755</v>
      </c>
      <c r="B756" s="3">
        <v>2597</v>
      </c>
      <c r="C756" s="6">
        <v>-0.951111392407059</v>
      </c>
    </row>
    <row r="757" spans="1:3" x14ac:dyDescent="0.25">
      <c r="A757" s="3">
        <v>756</v>
      </c>
      <c r="B757" s="3">
        <v>2597</v>
      </c>
      <c r="C757" s="6">
        <v>-0.95415226627946603</v>
      </c>
    </row>
    <row r="758" spans="1:3" x14ac:dyDescent="0.25">
      <c r="A758" s="3">
        <v>757</v>
      </c>
      <c r="B758" s="3">
        <v>2647</v>
      </c>
      <c r="C758" s="6">
        <v>-0.95709772572037</v>
      </c>
    </row>
    <row r="759" spans="1:3" x14ac:dyDescent="0.25">
      <c r="A759" s="3">
        <v>758</v>
      </c>
      <c r="B759" s="3">
        <v>2647</v>
      </c>
      <c r="C759" s="6">
        <v>-0.95994747618628096</v>
      </c>
    </row>
    <row r="760" spans="1:3" x14ac:dyDescent="0.25">
      <c r="A760" s="3">
        <v>759</v>
      </c>
      <c r="B760" s="3">
        <v>2647</v>
      </c>
      <c r="C760" s="6">
        <v>-0.96270123270452601</v>
      </c>
    </row>
    <row r="761" spans="1:3" x14ac:dyDescent="0.25">
      <c r="A761" s="3">
        <v>760</v>
      </c>
      <c r="B761" s="3">
        <v>2647</v>
      </c>
      <c r="C761" s="6">
        <v>-0.96535871990174904</v>
      </c>
    </row>
    <row r="762" spans="1:3" x14ac:dyDescent="0.25">
      <c r="A762" s="3">
        <v>761</v>
      </c>
      <c r="B762" s="3">
        <v>2647</v>
      </c>
      <c r="C762" s="6">
        <v>-0.96791967203144502</v>
      </c>
    </row>
    <row r="763" spans="1:3" x14ac:dyDescent="0.25">
      <c r="A763" s="3">
        <v>762</v>
      </c>
      <c r="B763" s="3">
        <v>2671</v>
      </c>
      <c r="C763" s="6">
        <v>-0.97038383300053499</v>
      </c>
    </row>
    <row r="764" spans="1:3" x14ac:dyDescent="0.25">
      <c r="A764" s="3">
        <v>763</v>
      </c>
      <c r="B764" s="3">
        <v>2671</v>
      </c>
      <c r="C764" s="6">
        <v>-0.972750956394976</v>
      </c>
    </row>
    <row r="765" spans="1:3" x14ac:dyDescent="0.25">
      <c r="A765" s="3">
        <v>764</v>
      </c>
      <c r="B765" s="3">
        <v>2671</v>
      </c>
      <c r="C765" s="6">
        <v>-0.97502080550439996</v>
      </c>
    </row>
    <row r="766" spans="1:3" x14ac:dyDescent="0.25">
      <c r="A766" s="3">
        <v>765</v>
      </c>
      <c r="B766" s="3">
        <v>2671</v>
      </c>
      <c r="C766" s="6">
        <v>-0.97719315334578805</v>
      </c>
    </row>
    <row r="767" spans="1:3" x14ac:dyDescent="0.25">
      <c r="A767" s="3">
        <v>766</v>
      </c>
      <c r="B767" s="3">
        <v>2684</v>
      </c>
      <c r="C767" s="6">
        <v>-0.97926778268616699</v>
      </c>
    </row>
    <row r="768" spans="1:3" x14ac:dyDescent="0.25">
      <c r="A768" s="3">
        <v>767</v>
      </c>
      <c r="B768" s="3">
        <v>2684</v>
      </c>
      <c r="C768" s="6">
        <v>-0.98124448606433001</v>
      </c>
    </row>
    <row r="769" spans="1:3" x14ac:dyDescent="0.25">
      <c r="A769" s="3">
        <v>768</v>
      </c>
      <c r="B769" s="3">
        <v>2684</v>
      </c>
      <c r="C769" s="6">
        <v>-0.98312306581158804</v>
      </c>
    </row>
    <row r="770" spans="1:3" x14ac:dyDescent="0.25">
      <c r="A770" s="3">
        <v>769</v>
      </c>
      <c r="B770" s="3">
        <v>2684</v>
      </c>
      <c r="C770" s="6">
        <v>-0.98490333407153197</v>
      </c>
    </row>
    <row r="771" spans="1:3" x14ac:dyDescent="0.25">
      <c r="A771" s="3">
        <v>770</v>
      </c>
      <c r="B771" s="3">
        <v>2673</v>
      </c>
      <c r="C771" s="6">
        <v>-0.986585112818819</v>
      </c>
    </row>
    <row r="772" spans="1:3" x14ac:dyDescent="0.25">
      <c r="A772" s="3">
        <v>771</v>
      </c>
      <c r="B772" s="3">
        <v>2673</v>
      </c>
      <c r="C772" s="6">
        <v>-0.98816823387697506</v>
      </c>
    </row>
    <row r="773" spans="1:3" x14ac:dyDescent="0.25">
      <c r="A773" s="3">
        <v>772</v>
      </c>
      <c r="B773" s="3">
        <v>2673</v>
      </c>
      <c r="C773" s="6">
        <v>-0.98965253893521399</v>
      </c>
    </row>
    <row r="774" spans="1:3" x14ac:dyDescent="0.25">
      <c r="A774" s="3">
        <v>773</v>
      </c>
      <c r="B774" s="3">
        <v>2673</v>
      </c>
      <c r="C774" s="6">
        <v>-0.99103787956426703</v>
      </c>
    </row>
    <row r="775" spans="1:3" x14ac:dyDescent="0.25">
      <c r="A775" s="3">
        <v>774</v>
      </c>
      <c r="B775" s="3">
        <v>2673</v>
      </c>
      <c r="C775" s="6">
        <v>-0.99232411723122704</v>
      </c>
    </row>
    <row r="776" spans="1:3" x14ac:dyDescent="0.25">
      <c r="A776" s="3">
        <v>775</v>
      </c>
      <c r="B776" s="3">
        <v>2673</v>
      </c>
      <c r="C776" s="6">
        <v>-0.99351112331339697</v>
      </c>
    </row>
    <row r="777" spans="1:3" x14ac:dyDescent="0.25">
      <c r="A777" s="3">
        <v>776</v>
      </c>
      <c r="B777" s="3">
        <v>2633</v>
      </c>
      <c r="C777" s="6">
        <v>-0.99459877911115901</v>
      </c>
    </row>
    <row r="778" spans="1:3" x14ac:dyDescent="0.25">
      <c r="A778" s="3">
        <v>777</v>
      </c>
      <c r="B778" s="3">
        <v>2633</v>
      </c>
      <c r="C778" s="6">
        <v>-0.99558697585983902</v>
      </c>
    </row>
    <row r="779" spans="1:3" x14ac:dyDescent="0.25">
      <c r="A779" s="3">
        <v>778</v>
      </c>
      <c r="B779" s="3">
        <v>2633</v>
      </c>
      <c r="C779" s="6">
        <v>-0.99647561474058599</v>
      </c>
    </row>
    <row r="780" spans="1:3" x14ac:dyDescent="0.25">
      <c r="A780" s="3">
        <v>779</v>
      </c>
      <c r="B780" s="3">
        <v>2633</v>
      </c>
      <c r="C780" s="6">
        <v>-0.99726460689025298</v>
      </c>
    </row>
    <row r="781" spans="1:3" x14ac:dyDescent="0.25">
      <c r="A781" s="3">
        <v>780</v>
      </c>
      <c r="B781" s="3">
        <v>2633</v>
      </c>
      <c r="C781" s="6">
        <v>-0.99795387341028197</v>
      </c>
    </row>
    <row r="782" spans="1:3" x14ac:dyDescent="0.25">
      <c r="A782" s="3">
        <v>781</v>
      </c>
      <c r="B782" s="3">
        <v>2579</v>
      </c>
      <c r="C782" s="6">
        <v>-0.99854334537459599</v>
      </c>
    </row>
    <row r="783" spans="1:3" x14ac:dyDescent="0.25">
      <c r="A783" s="3">
        <v>782</v>
      </c>
      <c r="B783" s="3">
        <v>2579</v>
      </c>
      <c r="C783" s="6">
        <v>-0.99903296383648799</v>
      </c>
    </row>
    <row r="784" spans="1:3" x14ac:dyDescent="0.25">
      <c r="A784" s="3">
        <v>783</v>
      </c>
      <c r="B784" s="3">
        <v>2579</v>
      </c>
      <c r="C784" s="6">
        <v>-0.99942267983452204</v>
      </c>
    </row>
    <row r="785" spans="1:3" x14ac:dyDescent="0.25">
      <c r="A785" s="3">
        <v>784</v>
      </c>
      <c r="B785" s="3">
        <v>2579</v>
      </c>
      <c r="C785" s="6">
        <v>-0.99971245439742196</v>
      </c>
    </row>
    <row r="786" spans="1:3" x14ac:dyDescent="0.25">
      <c r="A786" s="3">
        <v>785</v>
      </c>
      <c r="B786" s="3">
        <v>2579</v>
      </c>
      <c r="C786" s="6">
        <v>-0.99990225854797199</v>
      </c>
    </row>
    <row r="787" spans="1:3" x14ac:dyDescent="0.25">
      <c r="A787" s="3">
        <v>786</v>
      </c>
      <c r="B787" s="3">
        <v>2579</v>
      </c>
      <c r="C787" s="6">
        <v>-0.99999207330591799</v>
      </c>
    </row>
    <row r="788" spans="1:3" x14ac:dyDescent="0.25">
      <c r="A788" s="3">
        <v>787</v>
      </c>
      <c r="B788" s="3">
        <v>2501</v>
      </c>
      <c r="C788" s="6">
        <v>-0.99998188968985602</v>
      </c>
    </row>
    <row r="789" spans="1:3" x14ac:dyDescent="0.25">
      <c r="A789" s="3">
        <v>788</v>
      </c>
      <c r="B789" s="3">
        <v>2501</v>
      </c>
      <c r="C789" s="6">
        <v>-0.99987170871814102</v>
      </c>
    </row>
    <row r="790" spans="1:3" x14ac:dyDescent="0.25">
      <c r="A790" s="3">
        <v>789</v>
      </c>
      <c r="B790" s="3">
        <v>2501</v>
      </c>
      <c r="C790" s="6">
        <v>-0.99966154140877805</v>
      </c>
    </row>
    <row r="791" spans="1:3" x14ac:dyDescent="0.25">
      <c r="A791" s="3">
        <v>790</v>
      </c>
      <c r="B791" s="3">
        <v>2501</v>
      </c>
      <c r="C791" s="6">
        <v>-0.99935140877832296</v>
      </c>
    </row>
    <row r="792" spans="1:3" x14ac:dyDescent="0.25">
      <c r="A792" s="3">
        <v>791</v>
      </c>
      <c r="B792" s="3">
        <v>2501</v>
      </c>
      <c r="C792" s="6">
        <v>-0.99894134183977901</v>
      </c>
    </row>
    <row r="793" spans="1:3" x14ac:dyDescent="0.25">
      <c r="A793" s="3">
        <v>792</v>
      </c>
      <c r="B793" s="3">
        <v>2410</v>
      </c>
      <c r="C793" s="6">
        <v>-0.99843138159949996</v>
      </c>
    </row>
    <row r="794" spans="1:3" x14ac:dyDescent="0.25">
      <c r="A794" s="3">
        <v>793</v>
      </c>
      <c r="B794" s="3">
        <v>2410</v>
      </c>
      <c r="C794" s="6">
        <v>-0.99782157905308499</v>
      </c>
    </row>
    <row r="795" spans="1:3" x14ac:dyDescent="0.25">
      <c r="A795" s="3">
        <v>794</v>
      </c>
      <c r="B795" s="3">
        <v>2410</v>
      </c>
      <c r="C795" s="6">
        <v>-0.99711199518027904</v>
      </c>
    </row>
    <row r="796" spans="1:3" x14ac:dyDescent="0.25">
      <c r="A796" s="3">
        <v>795</v>
      </c>
      <c r="B796" s="3">
        <v>2410</v>
      </c>
      <c r="C796" s="6">
        <v>-0.99630270093887996</v>
      </c>
    </row>
    <row r="797" spans="1:3" x14ac:dyDescent="0.25">
      <c r="A797" s="3">
        <v>796</v>
      </c>
      <c r="B797" s="3">
        <v>2410</v>
      </c>
      <c r="C797" s="6">
        <v>-0.995393777257636</v>
      </c>
    </row>
    <row r="798" spans="1:3" x14ac:dyDescent="0.25">
      <c r="A798" s="3">
        <v>797</v>
      </c>
      <c r="B798" s="3">
        <v>2410</v>
      </c>
      <c r="C798" s="6">
        <v>-0.99438531502815797</v>
      </c>
    </row>
    <row r="799" spans="1:3" x14ac:dyDescent="0.25">
      <c r="A799" s="3">
        <v>798</v>
      </c>
      <c r="B799" s="3">
        <v>2297</v>
      </c>
      <c r="C799" s="6">
        <v>-0.99327741509582901</v>
      </c>
    </row>
    <row r="800" spans="1:3" x14ac:dyDescent="0.25">
      <c r="A800" s="3">
        <v>799</v>
      </c>
      <c r="B800" s="3">
        <v>2297</v>
      </c>
      <c r="C800" s="6">
        <v>-0.99207018824971904</v>
      </c>
    </row>
    <row r="801" spans="1:3" x14ac:dyDescent="0.25">
      <c r="A801" s="3">
        <v>800</v>
      </c>
      <c r="B801" s="3">
        <v>2297</v>
      </c>
      <c r="C801" s="6">
        <v>-0.99076375521150595</v>
      </c>
    </row>
    <row r="802" spans="1:3" x14ac:dyDescent="0.25">
      <c r="A802" s="3">
        <v>801</v>
      </c>
      <c r="B802" s="3">
        <v>2297</v>
      </c>
      <c r="C802" s="6">
        <v>-0.98935824662340599</v>
      </c>
    </row>
    <row r="803" spans="1:3" x14ac:dyDescent="0.25">
      <c r="A803" s="3">
        <v>802</v>
      </c>
      <c r="B803" s="3">
        <v>2297</v>
      </c>
      <c r="C803" s="6">
        <v>-0.98785380303510595</v>
      </c>
    </row>
    <row r="804" spans="1:3" x14ac:dyDescent="0.25">
      <c r="A804" s="3">
        <v>803</v>
      </c>
      <c r="B804" s="3">
        <v>2297</v>
      </c>
      <c r="C804" s="6">
        <v>-0.98625057488971102</v>
      </c>
    </row>
    <row r="805" spans="1:3" x14ac:dyDescent="0.25">
      <c r="A805" s="3">
        <v>804</v>
      </c>
      <c r="B805" s="3">
        <v>2172</v>
      </c>
      <c r="C805" s="6">
        <v>-0.98454872250869996</v>
      </c>
    </row>
    <row r="806" spans="1:3" x14ac:dyDescent="0.25">
      <c r="A806" s="3">
        <v>805</v>
      </c>
      <c r="B806" s="3">
        <v>2172</v>
      </c>
      <c r="C806" s="6">
        <v>-0.98274841607589303</v>
      </c>
    </row>
    <row r="807" spans="1:3" x14ac:dyDescent="0.25">
      <c r="A807" s="3">
        <v>806</v>
      </c>
      <c r="B807" s="3">
        <v>2172</v>
      </c>
      <c r="C807" s="6">
        <v>-0.98084983562043304</v>
      </c>
    </row>
    <row r="808" spans="1:3" x14ac:dyDescent="0.25">
      <c r="A808" s="3">
        <v>807</v>
      </c>
      <c r="B808" s="3">
        <v>2172</v>
      </c>
      <c r="C808" s="6">
        <v>-0.978853170998782</v>
      </c>
    </row>
    <row r="809" spans="1:3" x14ac:dyDescent="0.25">
      <c r="A809" s="3">
        <v>808</v>
      </c>
      <c r="B809" s="3">
        <v>2172</v>
      </c>
      <c r="C809" s="6">
        <v>-0.97675862187574003</v>
      </c>
    </row>
    <row r="810" spans="1:3" x14ac:dyDescent="0.25">
      <c r="A810" s="3">
        <v>809</v>
      </c>
      <c r="B810" s="3">
        <v>2025</v>
      </c>
      <c r="C810" s="6">
        <v>-0.97456639770447295</v>
      </c>
    </row>
    <row r="811" spans="1:3" x14ac:dyDescent="0.25">
      <c r="A811" s="3">
        <v>810</v>
      </c>
      <c r="B811" s="3">
        <v>2025</v>
      </c>
      <c r="C811" s="6">
        <v>-0.972276717705572</v>
      </c>
    </row>
    <row r="812" spans="1:3" x14ac:dyDescent="0.25">
      <c r="A812" s="3">
        <v>811</v>
      </c>
      <c r="B812" s="3">
        <v>2025</v>
      </c>
      <c r="C812" s="6">
        <v>-0.96988981084512804</v>
      </c>
    </row>
    <row r="813" spans="1:3" x14ac:dyDescent="0.25">
      <c r="A813" s="3">
        <v>812</v>
      </c>
      <c r="B813" s="3">
        <v>2025</v>
      </c>
      <c r="C813" s="6">
        <v>-0.96740591581183799</v>
      </c>
    </row>
    <row r="814" spans="1:3" x14ac:dyDescent="0.25">
      <c r="A814" s="3">
        <v>813</v>
      </c>
      <c r="B814" s="3">
        <v>2025</v>
      </c>
      <c r="C814" s="6">
        <v>-0.96482528099313603</v>
      </c>
    </row>
    <row r="815" spans="1:3" x14ac:dyDescent="0.25">
      <c r="A815" s="3">
        <v>814</v>
      </c>
      <c r="B815" s="3">
        <v>2025</v>
      </c>
      <c r="C815" s="6">
        <v>-0.96214816445035301</v>
      </c>
    </row>
    <row r="816" spans="1:3" x14ac:dyDescent="0.25">
      <c r="A816" s="3">
        <v>815</v>
      </c>
      <c r="B816" s="3">
        <v>1865</v>
      </c>
      <c r="C816" s="6">
        <v>-0.959374833892913</v>
      </c>
    </row>
    <row r="817" spans="1:3" x14ac:dyDescent="0.25">
      <c r="A817" s="3">
        <v>816</v>
      </c>
      <c r="B817" s="3">
        <v>1865</v>
      </c>
      <c r="C817" s="6">
        <v>-0.95650556665155895</v>
      </c>
    </row>
    <row r="818" spans="1:3" x14ac:dyDescent="0.25">
      <c r="A818" s="3">
        <v>817</v>
      </c>
      <c r="B818" s="3">
        <v>1865</v>
      </c>
      <c r="C818" s="6">
        <v>-0.95354064965062602</v>
      </c>
    </row>
    <row r="819" spans="1:3" x14ac:dyDescent="0.25">
      <c r="A819" s="3">
        <v>818</v>
      </c>
      <c r="B819" s="3">
        <v>1865</v>
      </c>
      <c r="C819" s="6">
        <v>-0.95048037937934204</v>
      </c>
    </row>
    <row r="820" spans="1:3" x14ac:dyDescent="0.25">
      <c r="A820" s="3">
        <v>819</v>
      </c>
      <c r="B820" s="3">
        <v>1865</v>
      </c>
      <c r="C820" s="6">
        <v>-0.94732506186218501</v>
      </c>
    </row>
    <row r="821" spans="1:3" x14ac:dyDescent="0.25">
      <c r="A821" s="3">
        <v>820</v>
      </c>
      <c r="B821" s="3">
        <v>1865</v>
      </c>
      <c r="C821" s="6">
        <v>-0.94407501262827698</v>
      </c>
    </row>
    <row r="822" spans="1:3" x14ac:dyDescent="0.25">
      <c r="A822" s="3">
        <v>821</v>
      </c>
      <c r="B822" s="3">
        <v>1683</v>
      </c>
      <c r="C822" s="6">
        <v>-0.94073055667983196</v>
      </c>
    </row>
    <row r="823" spans="1:3" x14ac:dyDescent="0.25">
      <c r="A823" s="3">
        <v>822</v>
      </c>
      <c r="B823" s="3">
        <v>1683</v>
      </c>
      <c r="C823" s="6">
        <v>-0.93729202845965798</v>
      </c>
    </row>
    <row r="824" spans="1:3" x14ac:dyDescent="0.25">
      <c r="A824" s="3">
        <v>823</v>
      </c>
      <c r="B824" s="3">
        <v>1683</v>
      </c>
      <c r="C824" s="6">
        <v>-0.93375977181771297</v>
      </c>
    </row>
    <row r="825" spans="1:3" x14ac:dyDescent="0.25">
      <c r="A825" s="3">
        <v>824</v>
      </c>
      <c r="B825" s="3">
        <v>1683</v>
      </c>
      <c r="C825" s="6">
        <v>-0.93013413997671701</v>
      </c>
    </row>
    <row r="826" spans="1:3" x14ac:dyDescent="0.25">
      <c r="A826" s="3">
        <v>825</v>
      </c>
      <c r="B826" s="3">
        <v>1683</v>
      </c>
      <c r="C826" s="6">
        <v>-0.926415495496832</v>
      </c>
    </row>
    <row r="827" spans="1:3" x14ac:dyDescent="0.25">
      <c r="A827" s="3">
        <v>826</v>
      </c>
      <c r="B827" s="3">
        <v>1490</v>
      </c>
      <c r="C827" s="6">
        <v>-0.92260421023940797</v>
      </c>
    </row>
    <row r="828" spans="1:3" x14ac:dyDescent="0.25">
      <c r="A828" s="3">
        <v>827</v>
      </c>
      <c r="B828" s="3">
        <v>1490</v>
      </c>
      <c r="C828" s="6">
        <v>-0.918700665329794</v>
      </c>
    </row>
    <row r="829" spans="1:3" x14ac:dyDescent="0.25">
      <c r="A829" s="3">
        <v>828</v>
      </c>
      <c r="B829" s="3">
        <v>1490</v>
      </c>
      <c r="C829" s="6">
        <v>-0.91470525111922796</v>
      </c>
    </row>
    <row r="830" spans="1:3" x14ac:dyDescent="0.25">
      <c r="A830" s="3">
        <v>829</v>
      </c>
      <c r="B830" s="3">
        <v>1490</v>
      </c>
      <c r="C830" s="6">
        <v>-0.91061836714580202</v>
      </c>
    </row>
    <row r="831" spans="1:3" x14ac:dyDescent="0.25">
      <c r="A831" s="3">
        <v>830</v>
      </c>
      <c r="B831" s="3">
        <v>1490</v>
      </c>
      <c r="C831" s="6">
        <v>-0.90644042209450804</v>
      </c>
    </row>
    <row r="832" spans="1:3" x14ac:dyDescent="0.25">
      <c r="A832" s="3">
        <v>831</v>
      </c>
      <c r="B832" s="3">
        <v>1490</v>
      </c>
      <c r="C832" s="6">
        <v>-0.902171833756369</v>
      </c>
    </row>
    <row r="833" spans="1:3" x14ac:dyDescent="0.25">
      <c r="A833" s="3">
        <v>832</v>
      </c>
      <c r="B833" s="3">
        <v>1291</v>
      </c>
      <c r="C833" s="6">
        <v>-0.89781302898666204</v>
      </c>
    </row>
    <row r="834" spans="1:3" x14ac:dyDescent="0.25">
      <c r="A834" s="3">
        <v>833</v>
      </c>
      <c r="B834" s="3">
        <v>1291</v>
      </c>
      <c r="C834" s="6">
        <v>-0.893364443662231</v>
      </c>
    </row>
    <row r="835" spans="1:3" x14ac:dyDescent="0.25">
      <c r="A835" s="3">
        <v>834</v>
      </c>
      <c r="B835" s="3">
        <v>1291</v>
      </c>
      <c r="C835" s="6">
        <v>-0.88882652263790196</v>
      </c>
    </row>
    <row r="836" spans="1:3" x14ac:dyDescent="0.25">
      <c r="A836" s="3">
        <v>835</v>
      </c>
      <c r="B836" s="3">
        <v>1291</v>
      </c>
      <c r="C836" s="6">
        <v>-0.88419971970199496</v>
      </c>
    </row>
    <row r="837" spans="1:3" x14ac:dyDescent="0.25">
      <c r="A837" s="3">
        <v>836</v>
      </c>
      <c r="B837" s="3">
        <v>1291</v>
      </c>
      <c r="C837" s="6">
        <v>-0.87948449753094904</v>
      </c>
    </row>
    <row r="838" spans="1:3" x14ac:dyDescent="0.25">
      <c r="A838" s="3">
        <v>837</v>
      </c>
      <c r="B838" s="3">
        <v>1072</v>
      </c>
      <c r="C838" s="6">
        <v>-0.87468132764305095</v>
      </c>
    </row>
    <row r="839" spans="1:3" x14ac:dyDescent="0.25">
      <c r="A839" s="3">
        <v>838</v>
      </c>
      <c r="B839" s="3">
        <v>1072</v>
      </c>
      <c r="C839" s="6">
        <v>-0.86979069035128698</v>
      </c>
    </row>
    <row r="840" spans="1:3" x14ac:dyDescent="0.25">
      <c r="A840" s="3">
        <v>839</v>
      </c>
      <c r="B840" s="3">
        <v>1072</v>
      </c>
      <c r="C840" s="6">
        <v>-0.86481307471531099</v>
      </c>
    </row>
    <row r="841" spans="1:3" x14ac:dyDescent="0.25">
      <c r="A841" s="3">
        <v>840</v>
      </c>
      <c r="B841" s="3">
        <v>1072</v>
      </c>
      <c r="C841" s="6">
        <v>-0.85974897849253895</v>
      </c>
    </row>
    <row r="842" spans="1:3" x14ac:dyDescent="0.25">
      <c r="A842" s="3">
        <v>841</v>
      </c>
      <c r="B842" s="3">
        <v>1072</v>
      </c>
      <c r="C842" s="6">
        <v>-0.85459890808837302</v>
      </c>
    </row>
    <row r="843" spans="1:3" x14ac:dyDescent="0.25">
      <c r="A843" s="3">
        <v>842</v>
      </c>
      <c r="B843" s="3">
        <v>1072</v>
      </c>
      <c r="C843" s="6">
        <v>-0.84936337850556098</v>
      </c>
    </row>
    <row r="844" spans="1:3" x14ac:dyDescent="0.25">
      <c r="A844" s="3">
        <v>843</v>
      </c>
      <c r="B844" s="3">
        <v>843</v>
      </c>
      <c r="C844" s="6">
        <v>-0.84404291329269998</v>
      </c>
    </row>
    <row r="845" spans="1:3" x14ac:dyDescent="0.25">
      <c r="A845" s="3">
        <v>844</v>
      </c>
      <c r="B845" s="3">
        <v>843</v>
      </c>
      <c r="C845" s="6">
        <v>-0.83863804449187496</v>
      </c>
    </row>
    <row r="846" spans="1:3" x14ac:dyDescent="0.25">
      <c r="A846" s="3">
        <v>845</v>
      </c>
      <c r="B846" s="3">
        <v>843</v>
      </c>
      <c r="C846" s="6">
        <v>-0.83314931258546499</v>
      </c>
    </row>
    <row r="847" spans="1:3" x14ac:dyDescent="0.25">
      <c r="A847" s="3">
        <v>846</v>
      </c>
      <c r="B847" s="3">
        <v>843</v>
      </c>
      <c r="C847" s="6">
        <v>-0.82757726644208396</v>
      </c>
    </row>
    <row r="848" spans="1:3" x14ac:dyDescent="0.25">
      <c r="A848" s="3">
        <v>847</v>
      </c>
      <c r="B848" s="3">
        <v>843</v>
      </c>
      <c r="C848" s="6">
        <v>-0.82192246326170504</v>
      </c>
    </row>
    <row r="849" spans="1:3" x14ac:dyDescent="0.25">
      <c r="A849" s="3">
        <v>848</v>
      </c>
      <c r="B849" s="3">
        <v>626</v>
      </c>
      <c r="C849" s="6">
        <v>-0.81618546851993201</v>
      </c>
    </row>
    <row r="850" spans="1:3" x14ac:dyDescent="0.25">
      <c r="A850" s="3">
        <v>849</v>
      </c>
      <c r="B850" s="3">
        <v>626</v>
      </c>
      <c r="C850" s="6">
        <v>-0.81036685591145996</v>
      </c>
    </row>
    <row r="851" spans="1:3" x14ac:dyDescent="0.25">
      <c r="A851" s="3">
        <v>850</v>
      </c>
      <c r="B851" s="3">
        <v>626</v>
      </c>
      <c r="C851" s="6">
        <v>-0.80446720729270105</v>
      </c>
    </row>
    <row r="852" spans="1:3" x14ac:dyDescent="0.25">
      <c r="A852" s="3">
        <v>851</v>
      </c>
      <c r="B852" s="3">
        <v>626</v>
      </c>
      <c r="C852" s="6">
        <v>-0.79848711262359895</v>
      </c>
    </row>
    <row r="853" spans="1:3" x14ac:dyDescent="0.25">
      <c r="A853" s="3">
        <v>852</v>
      </c>
      <c r="B853" s="3">
        <v>626</v>
      </c>
      <c r="C853" s="6">
        <v>-0.79242716990863804</v>
      </c>
    </row>
    <row r="854" spans="1:3" x14ac:dyDescent="0.25">
      <c r="A854" s="3">
        <v>853</v>
      </c>
      <c r="B854" s="3">
        <v>626</v>
      </c>
      <c r="C854" s="6">
        <v>-0.78628798513704101</v>
      </c>
    </row>
    <row r="855" spans="1:3" x14ac:dyDescent="0.25">
      <c r="A855" s="3">
        <v>854</v>
      </c>
      <c r="B855" s="3">
        <v>415</v>
      </c>
      <c r="C855" s="6">
        <v>-0.78007017222216701</v>
      </c>
    </row>
    <row r="856" spans="1:3" x14ac:dyDescent="0.25">
      <c r="A856" s="3">
        <v>855</v>
      </c>
      <c r="B856" s="3">
        <v>415</v>
      </c>
      <c r="C856" s="6">
        <v>-0.77377435294012797</v>
      </c>
    </row>
    <row r="857" spans="1:3" x14ac:dyDescent="0.25">
      <c r="A857" s="3">
        <v>856</v>
      </c>
      <c r="B857" s="3">
        <v>415</v>
      </c>
      <c r="C857" s="6">
        <v>-0.76740115686760402</v>
      </c>
    </row>
    <row r="858" spans="1:3" x14ac:dyDescent="0.25">
      <c r="A858" s="3">
        <v>857</v>
      </c>
      <c r="B858" s="3">
        <v>415</v>
      </c>
      <c r="C858" s="6">
        <v>-0.76095122131889203</v>
      </c>
    </row>
    <row r="859" spans="1:3" x14ac:dyDescent="0.25">
      <c r="A859" s="3">
        <v>858</v>
      </c>
      <c r="B859" s="3">
        <v>415</v>
      </c>
      <c r="C859" s="6">
        <v>-0.754425191282173</v>
      </c>
    </row>
    <row r="860" spans="1:3" x14ac:dyDescent="0.25">
      <c r="A860" s="3">
        <v>859</v>
      </c>
      <c r="B860" s="3">
        <v>415</v>
      </c>
      <c r="C860" s="6">
        <v>-0.74782371935501102</v>
      </c>
    </row>
    <row r="861" spans="1:3" x14ac:dyDescent="0.25">
      <c r="A861" s="3">
        <v>860</v>
      </c>
      <c r="B861" s="3">
        <v>258</v>
      </c>
      <c r="C861" s="6">
        <v>-0.74114746567909695</v>
      </c>
    </row>
    <row r="862" spans="1:3" x14ac:dyDescent="0.25">
      <c r="A862" s="3">
        <v>861</v>
      </c>
      <c r="B862" s="3">
        <v>258</v>
      </c>
      <c r="C862" s="6">
        <v>-0.73439709787423701</v>
      </c>
    </row>
    <row r="863" spans="1:3" x14ac:dyDescent="0.25">
      <c r="A863" s="3">
        <v>862</v>
      </c>
      <c r="B863" s="3">
        <v>258</v>
      </c>
      <c r="C863" s="6">
        <v>-0.72757329097158496</v>
      </c>
    </row>
    <row r="864" spans="1:3" x14ac:dyDescent="0.25">
      <c r="A864" s="3">
        <v>863</v>
      </c>
      <c r="B864" s="3">
        <v>258</v>
      </c>
      <c r="C864" s="6">
        <v>-0.72067672734614396</v>
      </c>
    </row>
    <row r="865" spans="1:3" x14ac:dyDescent="0.25">
      <c r="A865" s="3">
        <v>864</v>
      </c>
      <c r="B865" s="3">
        <v>258</v>
      </c>
      <c r="C865" s="6">
        <v>-0.71370809664853097</v>
      </c>
    </row>
    <row r="866" spans="1:3" x14ac:dyDescent="0.25">
      <c r="A866" s="3">
        <v>865</v>
      </c>
      <c r="B866" s="3">
        <v>146</v>
      </c>
      <c r="C866" s="6">
        <v>-0.70666809573600797</v>
      </c>
    </row>
    <row r="867" spans="1:3" x14ac:dyDescent="0.25">
      <c r="A867" s="3">
        <v>866</v>
      </c>
      <c r="B867" s="3">
        <v>146</v>
      </c>
      <c r="C867" s="6">
        <v>-0.69955742860279901</v>
      </c>
    </row>
    <row r="868" spans="1:3" x14ac:dyDescent="0.25">
      <c r="A868" s="3">
        <v>867</v>
      </c>
      <c r="B868" s="3">
        <v>146</v>
      </c>
      <c r="C868" s="6">
        <v>-0.692376806309693</v>
      </c>
    </row>
    <row r="869" spans="1:3" x14ac:dyDescent="0.25">
      <c r="A869" s="3">
        <v>868</v>
      </c>
      <c r="B869" s="3">
        <v>146</v>
      </c>
      <c r="C869" s="6">
        <v>-0.68512694691293397</v>
      </c>
    </row>
    <row r="870" spans="1:3" x14ac:dyDescent="0.25">
      <c r="A870" s="3">
        <v>869</v>
      </c>
      <c r="B870" s="3">
        <v>146</v>
      </c>
      <c r="C870" s="6">
        <v>-0.67780857539242201</v>
      </c>
    </row>
    <row r="871" spans="1:3" x14ac:dyDescent="0.25">
      <c r="A871" s="3">
        <v>870</v>
      </c>
      <c r="B871" s="3">
        <v>146</v>
      </c>
      <c r="C871" s="6">
        <v>-0.670422423579209</v>
      </c>
    </row>
    <row r="872" spans="1:3" x14ac:dyDescent="0.25">
      <c r="A872" s="3">
        <v>871</v>
      </c>
      <c r="B872" s="3">
        <v>73</v>
      </c>
      <c r="C872" s="6">
        <v>-0.662969230082321</v>
      </c>
    </row>
    <row r="873" spans="1:3" x14ac:dyDescent="0.25">
      <c r="A873" s="3">
        <v>872</v>
      </c>
      <c r="B873" s="3">
        <v>73</v>
      </c>
      <c r="C873" s="6">
        <v>-0.65544974021489799</v>
      </c>
    </row>
    <row r="874" spans="1:3" x14ac:dyDescent="0.25">
      <c r="A874" s="3">
        <v>873</v>
      </c>
      <c r="B874" s="3">
        <v>73</v>
      </c>
      <c r="C874" s="6">
        <v>-0.64786470591965895</v>
      </c>
    </row>
    <row r="875" spans="1:3" x14ac:dyDescent="0.25">
      <c r="A875" s="3">
        <v>874</v>
      </c>
      <c r="B875" s="3">
        <v>73</v>
      </c>
      <c r="C875" s="6">
        <v>-0.64021488569371399</v>
      </c>
    </row>
    <row r="876" spans="1:3" x14ac:dyDescent="0.25">
      <c r="A876" s="3">
        <v>875</v>
      </c>
      <c r="B876" s="3">
        <v>73</v>
      </c>
      <c r="C876" s="6">
        <v>-0.63250104451271005</v>
      </c>
    </row>
    <row r="877" spans="1:3" x14ac:dyDescent="0.25">
      <c r="A877" s="3">
        <v>876</v>
      </c>
      <c r="B877" s="3">
        <v>73</v>
      </c>
      <c r="C877" s="6">
        <v>-0.62472395375433698</v>
      </c>
    </row>
    <row r="878" spans="1:3" x14ac:dyDescent="0.25">
      <c r="A878" s="3">
        <v>877</v>
      </c>
      <c r="B878" s="3">
        <v>37</v>
      </c>
      <c r="C878" s="6">
        <v>-0.61688439112119098</v>
      </c>
    </row>
    <row r="879" spans="1:3" x14ac:dyDescent="0.25">
      <c r="A879" s="3">
        <v>878</v>
      </c>
      <c r="B879" s="3">
        <v>37</v>
      </c>
      <c r="C879" s="6">
        <v>-0.60898314056300096</v>
      </c>
    </row>
    <row r="880" spans="1:3" x14ac:dyDescent="0.25">
      <c r="A880" s="3">
        <v>879</v>
      </c>
      <c r="B880" s="3">
        <v>37</v>
      </c>
      <c r="C880" s="6">
        <v>-0.60102099219823901</v>
      </c>
    </row>
    <row r="881" spans="1:3" x14ac:dyDescent="0.25">
      <c r="A881" s="3">
        <v>880</v>
      </c>
      <c r="B881" s="3">
        <v>37</v>
      </c>
      <c r="C881" s="6">
        <v>-0.59299874223510596</v>
      </c>
    </row>
    <row r="882" spans="1:3" x14ac:dyDescent="0.25">
      <c r="A882" s="3">
        <v>881</v>
      </c>
      <c r="B882" s="3">
        <v>37</v>
      </c>
      <c r="C882" s="6">
        <v>-0.58491719289191402</v>
      </c>
    </row>
    <row r="883" spans="1:3" x14ac:dyDescent="0.25">
      <c r="A883" s="3">
        <v>882</v>
      </c>
      <c r="B883" s="3">
        <v>18</v>
      </c>
      <c r="C883" s="6">
        <v>-0.576777152316862</v>
      </c>
    </row>
    <row r="884" spans="1:3" x14ac:dyDescent="0.25">
      <c r="A884" s="3">
        <v>883</v>
      </c>
      <c r="B884" s="3">
        <v>18</v>
      </c>
      <c r="C884" s="6">
        <v>-0.56857943450722404</v>
      </c>
    </row>
    <row r="885" spans="1:3" x14ac:dyDescent="0.25">
      <c r="A885" s="3">
        <v>884</v>
      </c>
      <c r="B885" s="3">
        <v>18</v>
      </c>
      <c r="C885" s="6">
        <v>-0.56032485922794995</v>
      </c>
    </row>
    <row r="886" spans="1:3" x14ac:dyDescent="0.25">
      <c r="A886" s="3">
        <v>885</v>
      </c>
      <c r="B886" s="3">
        <v>18</v>
      </c>
      <c r="C886" s="6">
        <v>-0.552014251929689</v>
      </c>
    </row>
    <row r="887" spans="1:3" x14ac:dyDescent="0.25">
      <c r="A887" s="3">
        <v>886</v>
      </c>
      <c r="B887" s="3">
        <v>18</v>
      </c>
      <c r="C887" s="6">
        <v>-0.54364844366624598</v>
      </c>
    </row>
    <row r="888" spans="1:3" x14ac:dyDescent="0.25">
      <c r="A888" s="3">
        <v>887</v>
      </c>
      <c r="B888" s="3">
        <v>18</v>
      </c>
      <c r="C888" s="6">
        <v>-0.53522827101147397</v>
      </c>
    </row>
    <row r="889" spans="1:3" x14ac:dyDescent="0.25">
      <c r="A889" s="3">
        <v>888</v>
      </c>
      <c r="B889" s="3">
        <v>9</v>
      </c>
      <c r="C889" s="6">
        <v>-0.52675457597562403</v>
      </c>
    </row>
    <row r="890" spans="1:3" x14ac:dyDescent="0.25">
      <c r="A890" s="3">
        <v>889</v>
      </c>
      <c r="B890" s="3">
        <v>9</v>
      </c>
      <c r="C890" s="6">
        <v>-0.51822820592113705</v>
      </c>
    </row>
    <row r="891" spans="1:3" x14ac:dyDescent="0.25">
      <c r="A891" s="3">
        <v>890</v>
      </c>
      <c r="B891" s="3">
        <v>9</v>
      </c>
      <c r="C891" s="6">
        <v>-0.50965001347791306</v>
      </c>
    </row>
    <row r="892" spans="1:3" x14ac:dyDescent="0.25">
      <c r="A892" s="3">
        <v>891</v>
      </c>
      <c r="B892" s="3">
        <v>9</v>
      </c>
      <c r="C892" s="6">
        <v>-0.50102085645804795</v>
      </c>
    </row>
    <row r="893" spans="1:3" x14ac:dyDescent="0.25">
      <c r="A893" s="3">
        <v>892</v>
      </c>
      <c r="B893" s="3">
        <v>9</v>
      </c>
      <c r="C893" s="6">
        <v>-0.49234159777005398</v>
      </c>
    </row>
    <row r="894" spans="1:3" x14ac:dyDescent="0.25">
      <c r="A894" s="3">
        <v>893</v>
      </c>
      <c r="B894" s="3">
        <v>9</v>
      </c>
      <c r="C894" s="6">
        <v>-0.48361310533256602</v>
      </c>
    </row>
    <row r="895" spans="1:3" x14ac:dyDescent="0.25">
      <c r="A895" s="3">
        <v>894</v>
      </c>
      <c r="B895" s="3">
        <v>5</v>
      </c>
      <c r="C895" s="6">
        <v>-0.47483625198755403</v>
      </c>
    </row>
    <row r="896" spans="1:3" x14ac:dyDescent="0.25">
      <c r="A896" s="3">
        <v>895</v>
      </c>
      <c r="B896" s="3">
        <v>5</v>
      </c>
      <c r="C896" s="6">
        <v>-0.46601191541303899</v>
      </c>
    </row>
    <row r="897" spans="1:3" x14ac:dyDescent="0.25">
      <c r="A897" s="3">
        <v>896</v>
      </c>
      <c r="B897" s="3">
        <v>5</v>
      </c>
      <c r="C897" s="6">
        <v>-0.457140978035324</v>
      </c>
    </row>
    <row r="898" spans="1:3" x14ac:dyDescent="0.25">
      <c r="A898" s="3">
        <v>897</v>
      </c>
      <c r="B898" s="3">
        <v>5</v>
      </c>
      <c r="C898" s="6">
        <v>-0.44822432694075598</v>
      </c>
    </row>
    <row r="899" spans="1:3" x14ac:dyDescent="0.25">
      <c r="A899" s="3">
        <v>898</v>
      </c>
      <c r="B899" s="3">
        <v>5</v>
      </c>
      <c r="C899" s="6">
        <v>-0.43926285378701202</v>
      </c>
    </row>
    <row r="900" spans="1:3" x14ac:dyDescent="0.25">
      <c r="A900" s="3">
        <v>899</v>
      </c>
      <c r="B900" s="3">
        <v>2</v>
      </c>
      <c r="C900" s="6">
        <v>-0.430257454713941</v>
      </c>
    </row>
    <row r="901" spans="1:3" x14ac:dyDescent="0.25">
      <c r="A901" s="3">
        <v>900</v>
      </c>
      <c r="B901" s="3">
        <v>2</v>
      </c>
      <c r="C901" s="6">
        <v>-0.42120903025394502</v>
      </c>
    </row>
    <row r="902" spans="1:3" x14ac:dyDescent="0.25">
      <c r="A902" s="3">
        <v>901</v>
      </c>
      <c r="B902" s="3">
        <v>2</v>
      </c>
      <c r="C902" s="6">
        <v>-0.41211848524193101</v>
      </c>
    </row>
    <row r="903" spans="1:3" x14ac:dyDescent="0.25">
      <c r="A903" s="3">
        <v>902</v>
      </c>
      <c r="B903" s="3">
        <v>2</v>
      </c>
      <c r="C903" s="6">
        <v>-0.402986728724823</v>
      </c>
    </row>
    <row r="904" spans="1:3" x14ac:dyDescent="0.25">
      <c r="A904" s="3">
        <v>903</v>
      </c>
      <c r="B904" s="3">
        <v>2</v>
      </c>
      <c r="C904" s="6">
        <v>-0.39381467387066299</v>
      </c>
    </row>
    <row r="905" spans="1:3" x14ac:dyDescent="0.25">
      <c r="A905" s="3">
        <v>904</v>
      </c>
      <c r="B905" s="3">
        <v>2</v>
      </c>
      <c r="C905" s="6">
        <v>-0.384603237877295</v>
      </c>
    </row>
    <row r="906" spans="1:3" x14ac:dyDescent="0.25">
      <c r="A906" s="3">
        <v>905</v>
      </c>
      <c r="B906" s="3">
        <v>1</v>
      </c>
      <c r="C906" s="6">
        <v>-0.37535334188064001</v>
      </c>
    </row>
    <row r="907" spans="1:3" x14ac:dyDescent="0.25">
      <c r="A907" s="3">
        <v>906</v>
      </c>
      <c r="B907" s="3">
        <v>1</v>
      </c>
      <c r="C907" s="6">
        <v>-0.36606591086258999</v>
      </c>
    </row>
    <row r="908" spans="1:3" x14ac:dyDescent="0.25">
      <c r="A908" s="3">
        <v>907</v>
      </c>
      <c r="B908" s="3">
        <v>1</v>
      </c>
      <c r="C908" s="6">
        <v>-0.356741873558509</v>
      </c>
    </row>
    <row r="909" spans="1:3" x14ac:dyDescent="0.25">
      <c r="A909" s="3">
        <v>908</v>
      </c>
      <c r="B909" s="3">
        <v>1</v>
      </c>
      <c r="C909" s="6">
        <v>-0.34738216236435498</v>
      </c>
    </row>
    <row r="910" spans="1:3" x14ac:dyDescent="0.25">
      <c r="A910" s="3">
        <v>909</v>
      </c>
      <c r="B910" s="3">
        <v>1</v>
      </c>
      <c r="C910" s="6">
        <v>-0.33798771324344901</v>
      </c>
    </row>
    <row r="911" spans="1:3" x14ac:dyDescent="0.25">
      <c r="A911" s="3">
        <v>910</v>
      </c>
      <c r="B911" s="3">
        <v>1</v>
      </c>
      <c r="C911" s="6">
        <v>-0.32855946563287403</v>
      </c>
    </row>
    <row r="912" spans="1:3" x14ac:dyDescent="0.25">
      <c r="A912" s="3">
        <v>911</v>
      </c>
      <c r="B912" s="3">
        <v>1</v>
      </c>
      <c r="C912" s="6">
        <v>-0.31909836234953498</v>
      </c>
    </row>
    <row r="913" spans="1:3" x14ac:dyDescent="0.25">
      <c r="A913" s="3">
        <v>912</v>
      </c>
      <c r="B913" s="3">
        <v>1</v>
      </c>
      <c r="C913" s="6">
        <v>-0.30960534949587498</v>
      </c>
    </row>
    <row r="914" spans="1:3" x14ac:dyDescent="0.25">
      <c r="A914" s="3">
        <v>913</v>
      </c>
      <c r="B914" s="3">
        <v>1</v>
      </c>
      <c r="C914" s="6">
        <v>-0.30008137636526899</v>
      </c>
    </row>
    <row r="915" spans="1:3" x14ac:dyDescent="0.25">
      <c r="A915" s="3">
        <v>914</v>
      </c>
      <c r="B915" s="3">
        <v>1</v>
      </c>
      <c r="C915" s="6">
        <v>-0.29052739534709299</v>
      </c>
    </row>
    <row r="916" spans="1:3" x14ac:dyDescent="0.25">
      <c r="A916" s="3">
        <v>915</v>
      </c>
      <c r="B916" s="3">
        <v>1</v>
      </c>
      <c r="C916" s="6">
        <v>-0.28094436183148802</v>
      </c>
    </row>
    <row r="917" spans="1:3" x14ac:dyDescent="0.25">
      <c r="A917" s="3">
        <v>916</v>
      </c>
      <c r="B917" s="3">
        <v>0</v>
      </c>
      <c r="C917" s="6">
        <v>-0.27133323411381999</v>
      </c>
    </row>
    <row r="918" spans="1:3" x14ac:dyDescent="0.25">
      <c r="A918" s="3">
        <v>917</v>
      </c>
      <c r="B918" s="3">
        <v>0</v>
      </c>
      <c r="C918" s="6">
        <v>-0.26169497329885</v>
      </c>
    </row>
    <row r="919" spans="1:3" x14ac:dyDescent="0.25">
      <c r="A919" s="3">
        <v>918</v>
      </c>
      <c r="B919" s="3">
        <v>0</v>
      </c>
      <c r="C919" s="6">
        <v>-0.25203054320462898</v>
      </c>
    </row>
    <row r="920" spans="1:3" x14ac:dyDescent="0.25">
      <c r="A920" s="3">
        <v>919</v>
      </c>
      <c r="B920" s="3">
        <v>0</v>
      </c>
      <c r="C920" s="6">
        <v>-0.24234091026611301</v>
      </c>
    </row>
    <row r="921" spans="1:3" x14ac:dyDescent="0.25">
      <c r="A921" s="3">
        <v>920</v>
      </c>
      <c r="B921" s="3">
        <v>0</v>
      </c>
      <c r="C921" s="6">
        <v>-0.232627043438519</v>
      </c>
    </row>
    <row r="922" spans="1:3" x14ac:dyDescent="0.25">
      <c r="A922" s="3">
        <v>921</v>
      </c>
      <c r="B922" s="3">
        <v>0</v>
      </c>
      <c r="C922" s="6">
        <v>-0.22288991410043699</v>
      </c>
    </row>
    <row r="923" spans="1:3" x14ac:dyDescent="0.25">
      <c r="A923" s="3">
        <v>922</v>
      </c>
      <c r="B923" s="3">
        <v>0</v>
      </c>
      <c r="C923" s="6">
        <v>-0.21313049595668601</v>
      </c>
    </row>
    <row r="924" spans="1:3" x14ac:dyDescent="0.25">
      <c r="A924" s="3">
        <v>923</v>
      </c>
      <c r="B924" s="3">
        <v>0</v>
      </c>
      <c r="C924" s="6">
        <v>-0.203349764940948</v>
      </c>
    </row>
    <row r="925" spans="1:3" x14ac:dyDescent="0.25">
      <c r="A925" s="3">
        <v>924</v>
      </c>
      <c r="B925" s="3">
        <v>0</v>
      </c>
      <c r="C925" s="6">
        <v>-0.19354869911817299</v>
      </c>
    </row>
    <row r="926" spans="1:3" x14ac:dyDescent="0.25">
      <c r="A926" s="3">
        <v>925</v>
      </c>
      <c r="B926" s="3">
        <v>0</v>
      </c>
      <c r="C926" s="6">
        <v>-0.18372827858677601</v>
      </c>
    </row>
    <row r="927" spans="1:3" x14ac:dyDescent="0.25">
      <c r="A927" s="3">
        <v>926</v>
      </c>
      <c r="B927" s="3">
        <v>0</v>
      </c>
      <c r="C927" s="6">
        <v>-0.17388948538062701</v>
      </c>
    </row>
    <row r="928" spans="1:3" x14ac:dyDescent="0.25">
      <c r="A928" s="3">
        <v>927</v>
      </c>
      <c r="B928" s="3">
        <v>0</v>
      </c>
      <c r="C928" s="6">
        <v>-0.16403330337084701</v>
      </c>
    </row>
    <row r="929" spans="1:3" x14ac:dyDescent="0.25">
      <c r="A929" s="3">
        <v>928</v>
      </c>
      <c r="B929" s="3">
        <v>0</v>
      </c>
      <c r="C929" s="6">
        <v>-0.15416071816742399</v>
      </c>
    </row>
    <row r="930" spans="1:3" x14ac:dyDescent="0.25">
      <c r="A930" s="3">
        <v>929</v>
      </c>
      <c r="B930" s="3">
        <v>0</v>
      </c>
      <c r="C930" s="6">
        <v>-0.144272717020652</v>
      </c>
    </row>
    <row r="931" spans="1:3" x14ac:dyDescent="0.25">
      <c r="A931" s="3">
        <v>930</v>
      </c>
      <c r="B931" s="3">
        <v>0</v>
      </c>
      <c r="C931" s="6">
        <v>-0.134370288722404</v>
      </c>
    </row>
    <row r="932" spans="1:3" x14ac:dyDescent="0.25">
      <c r="A932" s="3">
        <v>931</v>
      </c>
      <c r="B932" s="3">
        <v>0</v>
      </c>
      <c r="C932" s="6">
        <v>-0.12445442350725799</v>
      </c>
    </row>
    <row r="933" spans="1:3" x14ac:dyDescent="0.25">
      <c r="A933" s="3">
        <v>932</v>
      </c>
      <c r="B933" s="3">
        <v>0</v>
      </c>
      <c r="C933" s="6">
        <v>-0.11452611295347399</v>
      </c>
    </row>
    <row r="934" spans="1:3" x14ac:dyDescent="0.25">
      <c r="A934" s="3">
        <v>933</v>
      </c>
      <c r="B934" s="3">
        <v>0</v>
      </c>
      <c r="C934" s="6">
        <v>-0.104586349883832</v>
      </c>
    </row>
    <row r="935" spans="1:3" x14ac:dyDescent="0.25">
      <c r="A935" s="3">
        <v>934</v>
      </c>
      <c r="B935" s="3">
        <v>0</v>
      </c>
      <c r="C935" s="6">
        <v>-9.46361282663577E-2</v>
      </c>
    </row>
    <row r="936" spans="1:3" x14ac:dyDescent="0.25">
      <c r="A936" s="3">
        <v>935</v>
      </c>
      <c r="B936" s="3">
        <v>0</v>
      </c>
      <c r="C936" s="6">
        <v>-8.4676443114919203E-2</v>
      </c>
    </row>
    <row r="937" spans="1:3" x14ac:dyDescent="0.25">
      <c r="A937" s="3">
        <v>936</v>
      </c>
      <c r="B937" s="3">
        <v>0</v>
      </c>
      <c r="C937" s="6">
        <v>-7.4708290389732798E-2</v>
      </c>
    </row>
    <row r="938" spans="1:3" x14ac:dyDescent="0.25">
      <c r="A938" s="3">
        <v>937</v>
      </c>
      <c r="B938" s="3">
        <v>0</v>
      </c>
      <c r="C938" s="6">
        <v>-6.4732666897763996E-2</v>
      </c>
    </row>
    <row r="939" spans="1:3" x14ac:dyDescent="0.25">
      <c r="A939" s="3">
        <v>938</v>
      </c>
      <c r="B939" s="3">
        <v>0</v>
      </c>
      <c r="C939" s="6">
        <v>-5.47505701930492E-2</v>
      </c>
    </row>
    <row r="940" spans="1:3" x14ac:dyDescent="0.25">
      <c r="A940" s="3">
        <v>939</v>
      </c>
      <c r="B940" s="3">
        <v>0</v>
      </c>
      <c r="C940" s="6">
        <v>-4.4762998476940402E-2</v>
      </c>
    </row>
    <row r="941" spans="1:3" x14ac:dyDescent="0.25">
      <c r="A941" s="3">
        <v>940</v>
      </c>
      <c r="B941" s="3">
        <v>0</v>
      </c>
      <c r="C941" s="6">
        <v>-3.4770950498286303E-2</v>
      </c>
    </row>
    <row r="942" spans="1:3" x14ac:dyDescent="0.25">
      <c r="A942" s="3">
        <v>941</v>
      </c>
      <c r="B942" s="3">
        <v>0</v>
      </c>
      <c r="C942" s="6">
        <v>-2.4775425453558E-2</v>
      </c>
    </row>
    <row r="943" spans="1:3" x14ac:dyDescent="0.25">
      <c r="A943" s="3">
        <v>942</v>
      </c>
      <c r="B943" s="3">
        <v>0</v>
      </c>
      <c r="C943" s="6">
        <v>-1.47774228869305E-2</v>
      </c>
    </row>
    <row r="944" spans="1:3" x14ac:dyDescent="0.25">
      <c r="A944" s="3">
        <v>943</v>
      </c>
      <c r="B944" s="3">
        <v>0</v>
      </c>
      <c r="C944" s="6">
        <v>-4.7779425903288703E-3</v>
      </c>
    </row>
    <row r="945" spans="1:3" x14ac:dyDescent="0.25">
      <c r="A945" s="3">
        <v>944</v>
      </c>
      <c r="B945" s="3">
        <v>0</v>
      </c>
      <c r="C945" s="6">
        <v>5.2220154965502601E-3</v>
      </c>
    </row>
    <row r="946" spans="1:3" x14ac:dyDescent="0.25">
      <c r="A946" s="3">
        <v>945</v>
      </c>
      <c r="B946" s="3">
        <v>0</v>
      </c>
      <c r="C946" s="6">
        <v>1.52214513862314E-2</v>
      </c>
    </row>
    <row r="947" spans="1:3" x14ac:dyDescent="0.25">
      <c r="A947" s="3">
        <v>946</v>
      </c>
      <c r="B947" s="3">
        <v>0</v>
      </c>
      <c r="C947" s="6">
        <v>2.5219365143458398E-2</v>
      </c>
    </row>
    <row r="948" spans="1:3" x14ac:dyDescent="0.25">
      <c r="A948" s="3">
        <v>947</v>
      </c>
      <c r="B948" s="3">
        <v>0</v>
      </c>
      <c r="C948" s="6">
        <v>3.5214756985187098E-2</v>
      </c>
    </row>
    <row r="949" spans="1:3" x14ac:dyDescent="0.25">
      <c r="A949" s="3">
        <v>948</v>
      </c>
      <c r="B949" s="3">
        <v>0</v>
      </c>
      <c r="C949" s="6">
        <v>4.52066273805629E-2</v>
      </c>
    </row>
    <row r="950" spans="1:3" x14ac:dyDescent="0.25">
      <c r="A950" s="3">
        <v>949</v>
      </c>
      <c r="B950" s="3">
        <v>0</v>
      </c>
      <c r="C950" s="6">
        <v>5.5193977150872597E-2</v>
      </c>
    </row>
    <row r="951" spans="1:3" x14ac:dyDescent="0.25">
      <c r="A951" s="3">
        <v>950</v>
      </c>
      <c r="B951" s="3">
        <v>0</v>
      </c>
      <c r="C951" s="6">
        <v>6.5175807569462105E-2</v>
      </c>
    </row>
    <row r="952" spans="1:3" x14ac:dyDescent="0.25">
      <c r="A952" s="3">
        <v>951</v>
      </c>
      <c r="B952" s="3">
        <v>0</v>
      </c>
      <c r="C952" s="6">
        <v>7.5151120461607698E-2</v>
      </c>
    </row>
    <row r="953" spans="1:3" x14ac:dyDescent="0.25">
      <c r="A953" s="3">
        <v>952</v>
      </c>
      <c r="B953" s="3">
        <v>0</v>
      </c>
      <c r="C953" s="6">
        <v>8.5118918304332797E-2</v>
      </c>
    </row>
    <row r="954" spans="1:3" x14ac:dyDescent="0.25">
      <c r="A954" s="3">
        <v>953</v>
      </c>
      <c r="B954" s="3">
        <v>0</v>
      </c>
      <c r="C954" s="6">
        <v>9.5078204326159696E-2</v>
      </c>
    </row>
    <row r="955" spans="1:3" x14ac:dyDescent="0.25">
      <c r="A955" s="3">
        <v>954</v>
      </c>
      <c r="B955" s="3">
        <v>0</v>
      </c>
      <c r="C955" s="6">
        <v>0.105027982606785</v>
      </c>
    </row>
    <row r="956" spans="1:3" x14ac:dyDescent="0.25">
      <c r="A956" s="3">
        <v>955</v>
      </c>
      <c r="B956" s="3">
        <v>0</v>
      </c>
      <c r="C956" s="6">
        <v>0.114967258176673</v>
      </c>
    </row>
    <row r="957" spans="1:3" x14ac:dyDescent="0.25">
      <c r="A957" s="3">
        <v>956</v>
      </c>
      <c r="B957" s="3">
        <v>0</v>
      </c>
      <c r="C957" s="6">
        <v>0.12489503711655001</v>
      </c>
    </row>
    <row r="958" spans="1:3" x14ac:dyDescent="0.25">
      <c r="A958" s="3">
        <v>957</v>
      </c>
      <c r="B958" s="3">
        <v>0</v>
      </c>
      <c r="C958" s="6">
        <v>0.13481032665679299</v>
      </c>
    </row>
    <row r="959" spans="1:3" x14ac:dyDescent="0.25">
      <c r="A959" s="3">
        <v>958</v>
      </c>
      <c r="B959" s="3">
        <v>0</v>
      </c>
      <c r="C959" s="6">
        <v>0.14471213527671201</v>
      </c>
    </row>
    <row r="960" spans="1:3" x14ac:dyDescent="0.25">
      <c r="A960" s="3">
        <v>959</v>
      </c>
      <c r="B960" s="3">
        <v>0</v>
      </c>
      <c r="C960" s="6">
        <v>0.15459947280369701</v>
      </c>
    </row>
    <row r="961" spans="1:3" x14ac:dyDescent="0.25">
      <c r="A961" s="3">
        <v>960</v>
      </c>
      <c r="B961" s="3">
        <v>0</v>
      </c>
      <c r="C961" s="6">
        <v>0.16447135051223399</v>
      </c>
    </row>
    <row r="962" spans="1:3" x14ac:dyDescent="0.25">
      <c r="A962" s="3">
        <v>961</v>
      </c>
      <c r="B962" s="3">
        <v>0</v>
      </c>
      <c r="C962" s="6">
        <v>0.174326781222778</v>
      </c>
    </row>
    <row r="963" spans="1:3" x14ac:dyDescent="0.25">
      <c r="A963" s="3">
        <v>962</v>
      </c>
      <c r="B963" s="3">
        <v>0</v>
      </c>
      <c r="C963" s="6">
        <v>0.18416477940047299</v>
      </c>
    </row>
    <row r="964" spans="1:3" x14ac:dyDescent="0.25">
      <c r="A964" s="3">
        <v>963</v>
      </c>
      <c r="B964" s="3">
        <v>0</v>
      </c>
      <c r="C964" s="6">
        <v>0.193984361253697</v>
      </c>
    </row>
    <row r="965" spans="1:3" x14ac:dyDescent="0.25">
      <c r="A965" s="3">
        <v>964</v>
      </c>
      <c r="B965" s="3">
        <v>0</v>
      </c>
      <c r="C965" s="6">
        <v>0.20378454483244901</v>
      </c>
    </row>
    <row r="966" spans="1:3" x14ac:dyDescent="0.25">
      <c r="A966" s="3">
        <v>965</v>
      </c>
      <c r="B966" s="3">
        <v>0</v>
      </c>
      <c r="C966" s="6">
        <v>0.21356435012653699</v>
      </c>
    </row>
    <row r="967" spans="1:3" x14ac:dyDescent="0.25">
      <c r="A967" s="3">
        <v>966</v>
      </c>
      <c r="B967" s="3">
        <v>0</v>
      </c>
      <c r="C967" s="6">
        <v>0.223322799163583</v>
      </c>
    </row>
    <row r="968" spans="1:3" x14ac:dyDescent="0.25">
      <c r="A968" s="3">
        <v>967</v>
      </c>
      <c r="B968" s="3">
        <v>0</v>
      </c>
      <c r="C968" s="6">
        <v>0.23305891610681401</v>
      </c>
    </row>
    <row r="969" spans="1:3" x14ac:dyDescent="0.25">
      <c r="A969" s="3">
        <v>968</v>
      </c>
      <c r="B969" s="3">
        <v>0</v>
      </c>
      <c r="C969" s="6">
        <v>0.24277172735264901</v>
      </c>
    </row>
    <row r="970" spans="1:3" x14ac:dyDescent="0.25">
      <c r="A970" s="3">
        <v>969</v>
      </c>
      <c r="B970" s="3">
        <v>0</v>
      </c>
      <c r="C970" s="6">
        <v>0.25246026162805901</v>
      </c>
    </row>
    <row r="971" spans="1:3" x14ac:dyDescent="0.25">
      <c r="A971" s="3">
        <v>970</v>
      </c>
      <c r="B971" s="3">
        <v>0</v>
      </c>
      <c r="C971" s="6">
        <v>0.26212355008768801</v>
      </c>
    </row>
    <row r="972" spans="1:3" x14ac:dyDescent="0.25">
      <c r="A972" s="3">
        <v>971</v>
      </c>
      <c r="B972" s="3">
        <v>0</v>
      </c>
      <c r="C972" s="6">
        <v>0.271760626410744</v>
      </c>
    </row>
    <row r="973" spans="1:3" x14ac:dyDescent="0.25">
      <c r="A973" s="3">
        <v>972</v>
      </c>
      <c r="B973" s="3">
        <v>0</v>
      </c>
      <c r="C973" s="6">
        <v>0.28137052689762598</v>
      </c>
    </row>
    <row r="974" spans="1:3" x14ac:dyDescent="0.25">
      <c r="A974" s="3">
        <v>973</v>
      </c>
      <c r="B974" s="3">
        <v>0</v>
      </c>
      <c r="C974" s="6">
        <v>0.29095229056629202</v>
      </c>
    </row>
    <row r="975" spans="1:3" x14ac:dyDescent="0.25">
      <c r="A975" s="3">
        <v>974</v>
      </c>
      <c r="B975" s="3">
        <v>0</v>
      </c>
      <c r="C975" s="6">
        <v>0.30050495924836101</v>
      </c>
    </row>
    <row r="976" spans="1:3" x14ac:dyDescent="0.25">
      <c r="A976" s="3">
        <v>975</v>
      </c>
      <c r="B976" s="3">
        <v>0</v>
      </c>
      <c r="C976" s="6">
        <v>0.310027577684925</v>
      </c>
    </row>
    <row r="977" spans="1:3" x14ac:dyDescent="0.25">
      <c r="A977" s="3">
        <v>976</v>
      </c>
      <c r="B977" s="3">
        <v>0</v>
      </c>
      <c r="C977" s="6">
        <v>0.31951919362207698</v>
      </c>
    </row>
    <row r="978" spans="1:3" x14ac:dyDescent="0.25">
      <c r="A978" s="3">
        <v>977</v>
      </c>
      <c r="B978" s="3">
        <v>0</v>
      </c>
      <c r="C978" s="6">
        <v>0.32897885790613102</v>
      </c>
    </row>
    <row r="979" spans="1:3" x14ac:dyDescent="0.25">
      <c r="A979" s="3">
        <v>978</v>
      </c>
      <c r="B979" s="3">
        <v>0</v>
      </c>
      <c r="C979" s="6">
        <v>0.33840562457854201</v>
      </c>
    </row>
    <row r="980" spans="1:3" x14ac:dyDescent="0.25">
      <c r="A980" s="3">
        <v>979</v>
      </c>
      <c r="B980" s="3">
        <v>0</v>
      </c>
      <c r="C980" s="6">
        <v>0.3477985509705</v>
      </c>
    </row>
    <row r="981" spans="1:3" x14ac:dyDescent="0.25">
      <c r="A981" s="3">
        <v>980</v>
      </c>
      <c r="B981" s="3">
        <v>0</v>
      </c>
      <c r="C981" s="6">
        <v>0.357156697797192</v>
      </c>
    </row>
    <row r="982" spans="1:3" x14ac:dyDescent="0.25">
      <c r="A982" s="3">
        <v>981</v>
      </c>
      <c r="B982" s="3">
        <v>0</v>
      </c>
      <c r="C982" s="6">
        <v>0.36647912925173298</v>
      </c>
    </row>
    <row r="983" spans="1:3" x14ac:dyDescent="0.25">
      <c r="A983" s="3">
        <v>982</v>
      </c>
      <c r="B983" s="3">
        <v>0</v>
      </c>
      <c r="C983" s="6">
        <v>0.37576491309874799</v>
      </c>
    </row>
    <row r="984" spans="1:3" x14ac:dyDescent="0.25">
      <c r="A984" s="3">
        <v>983</v>
      </c>
      <c r="B984" s="3">
        <v>0</v>
      </c>
      <c r="C984" s="6">
        <v>0.38501312076758898</v>
      </c>
    </row>
    <row r="985" spans="1:3" x14ac:dyDescent="0.25">
      <c r="A985" s="3">
        <v>984</v>
      </c>
      <c r="B985" s="3">
        <v>0</v>
      </c>
      <c r="C985" s="6">
        <v>0.39422282744519699</v>
      </c>
    </row>
    <row r="986" spans="1:3" x14ac:dyDescent="0.25">
      <c r="A986" s="3">
        <v>985</v>
      </c>
      <c r="B986" s="3">
        <v>0</v>
      </c>
      <c r="C986" s="6">
        <v>0.40339311216857798</v>
      </c>
    </row>
    <row r="987" spans="1:3" x14ac:dyDescent="0.25">
      <c r="A987" s="3">
        <v>986</v>
      </c>
      <c r="B987" s="3">
        <v>0</v>
      </c>
      <c r="C987" s="6">
        <v>0.41252305791690203</v>
      </c>
    </row>
    <row r="988" spans="1:3" x14ac:dyDescent="0.25">
      <c r="A988" s="3">
        <v>987</v>
      </c>
      <c r="B988" s="3">
        <v>0</v>
      </c>
      <c r="C988" s="6">
        <v>0.42161175170320198</v>
      </c>
    </row>
    <row r="989" spans="1:3" x14ac:dyDescent="0.25">
      <c r="A989" s="3">
        <v>988</v>
      </c>
      <c r="B989" s="3">
        <v>0</v>
      </c>
      <c r="C989" s="6">
        <v>0.43065828466567402</v>
      </c>
    </row>
    <row r="990" spans="1:3" x14ac:dyDescent="0.25">
      <c r="A990" s="3">
        <v>989</v>
      </c>
      <c r="B990" s="3">
        <v>0</v>
      </c>
      <c r="C990" s="6">
        <v>0.43966175215856002</v>
      </c>
    </row>
    <row r="991" spans="1:3" x14ac:dyDescent="0.25">
      <c r="A991" s="3">
        <v>990</v>
      </c>
      <c r="B991" s="3">
        <v>0</v>
      </c>
      <c r="C991" s="6">
        <v>0.44862125384261398</v>
      </c>
    </row>
    <row r="992" spans="1:3" x14ac:dyDescent="0.25">
      <c r="A992" s="3">
        <v>991</v>
      </c>
      <c r="B992" s="3">
        <v>0</v>
      </c>
      <c r="C992" s="6">
        <v>0.45753589377513298</v>
      </c>
    </row>
    <row r="993" spans="1:3" x14ac:dyDescent="0.25">
      <c r="A993" s="3">
        <v>992</v>
      </c>
      <c r="B993" s="3">
        <v>0</v>
      </c>
      <c r="C993" s="6">
        <v>0.46640478049955397</v>
      </c>
    </row>
    <row r="994" spans="1:3" x14ac:dyDescent="0.25">
      <c r="A994" s="3">
        <v>993</v>
      </c>
      <c r="B994" s="3">
        <v>0</v>
      </c>
      <c r="C994" s="6">
        <v>0.47522702713459403</v>
      </c>
    </row>
    <row r="995" spans="1:3" x14ac:dyDescent="0.25">
      <c r="A995" s="3">
        <v>994</v>
      </c>
      <c r="B995" s="3">
        <v>0</v>
      </c>
      <c r="C995" s="6">
        <v>0.484001751462941</v>
      </c>
    </row>
    <row r="996" spans="1:3" x14ac:dyDescent="0.25">
      <c r="A996" s="3">
        <v>995</v>
      </c>
      <c r="B996" s="3">
        <v>0</v>
      </c>
      <c r="C996" s="6">
        <v>0.49272807601947599</v>
      </c>
    </row>
    <row r="997" spans="1:3" x14ac:dyDescent="0.25">
      <c r="A997" s="3">
        <v>996</v>
      </c>
      <c r="B997" s="3">
        <v>0</v>
      </c>
      <c r="C997" s="6">
        <v>0.50140512817901395</v>
      </c>
    </row>
    <row r="998" spans="1:3" x14ac:dyDescent="0.25">
      <c r="A998" s="3">
        <v>997</v>
      </c>
      <c r="B998" s="3">
        <v>0</v>
      </c>
      <c r="C998" s="6">
        <v>0.51003204024357096</v>
      </c>
    </row>
    <row r="999" spans="1:3" x14ac:dyDescent="0.25">
      <c r="A999" s="3">
        <v>998</v>
      </c>
      <c r="B999" s="3">
        <v>0</v>
      </c>
      <c r="C999" s="6">
        <v>0.51860794952912803</v>
      </c>
    </row>
    <row r="1000" spans="1:3" x14ac:dyDescent="0.25">
      <c r="A1000" s="3">
        <v>999</v>
      </c>
      <c r="B1000" s="3">
        <v>0</v>
      </c>
      <c r="C1000" s="6">
        <v>0.52713199845190495</v>
      </c>
    </row>
    <row r="1001" spans="1:3" x14ac:dyDescent="0.25">
      <c r="A1001" s="3">
        <v>1000</v>
      </c>
      <c r="B1001" s="3">
        <v>0</v>
      </c>
      <c r="C1001" s="6">
        <v>0.53560333461411103</v>
      </c>
    </row>
    <row r="1002" spans="1:3" x14ac:dyDescent="0.25">
      <c r="A1002" s="3">
        <v>1001</v>
      </c>
      <c r="B1002" s="3">
        <v>0</v>
      </c>
      <c r="C1002" s="6">
        <v>0.54402111088919103</v>
      </c>
    </row>
    <row r="1003" spans="1:3" x14ac:dyDescent="0.25">
      <c r="A1003" s="3">
        <v>1002</v>
      </c>
      <c r="B1003" s="3">
        <v>0</v>
      </c>
      <c r="C1003" s="6">
        <v>0.55238448550653096</v>
      </c>
    </row>
    <row r="1004" spans="1:3" x14ac:dyDescent="0.25">
      <c r="A1004" s="3">
        <v>1003</v>
      </c>
      <c r="B1004" s="3">
        <v>0</v>
      </c>
      <c r="C1004" s="6">
        <v>0.56069262213563897</v>
      </c>
    </row>
    <row r="1005" spans="1:3" x14ac:dyDescent="0.25">
      <c r="A1005" s="3">
        <v>1004</v>
      </c>
      <c r="B1005" s="3">
        <v>0</v>
      </c>
      <c r="C1005" s="6">
        <v>0.56894468996977599</v>
      </c>
    </row>
    <row r="1006" spans="1:3" x14ac:dyDescent="0.25">
      <c r="A1006" s="3">
        <v>1005</v>
      </c>
      <c r="B1006" s="3">
        <v>0</v>
      </c>
      <c r="C1006" s="6">
        <v>0.57713986380903504</v>
      </c>
    </row>
    <row r="1007" spans="1:3" x14ac:dyDescent="0.25">
      <c r="A1007" s="3">
        <v>1006</v>
      </c>
      <c r="B1007" s="3">
        <v>0</v>
      </c>
      <c r="C1007" s="6">
        <v>0.58527732414286204</v>
      </c>
    </row>
    <row r="1008" spans="1:3" x14ac:dyDescent="0.25">
      <c r="A1008" s="3">
        <v>1007</v>
      </c>
      <c r="B1008" s="3">
        <v>0</v>
      </c>
      <c r="C1008" s="6">
        <v>0.59335625723200403</v>
      </c>
    </row>
    <row r="1009" spans="1:3" x14ac:dyDescent="0.25">
      <c r="A1009" s="3">
        <v>1008</v>
      </c>
      <c r="B1009" s="3">
        <v>0</v>
      </c>
      <c r="C1009" s="6">
        <v>0.60137585518988401</v>
      </c>
    </row>
    <row r="1010" spans="1:3" x14ac:dyDescent="0.25">
      <c r="A1010" s="3">
        <v>1009</v>
      </c>
      <c r="B1010" s="3">
        <v>0</v>
      </c>
      <c r="C1010" s="6">
        <v>0.60933531606338998</v>
      </c>
    </row>
    <row r="1011" spans="1:3" x14ac:dyDescent="0.25">
      <c r="A1011" s="3">
        <v>1010</v>
      </c>
      <c r="B1011" s="3">
        <v>0</v>
      </c>
      <c r="C1011" s="6">
        <v>0.61723384391306801</v>
      </c>
    </row>
    <row r="1012" spans="1:3" x14ac:dyDescent="0.25">
      <c r="A1012" s="3">
        <v>1011</v>
      </c>
      <c r="B1012" s="3">
        <v>0</v>
      </c>
      <c r="C1012" s="6">
        <v>0.62507064889271402</v>
      </c>
    </row>
    <row r="1013" spans="1:3" x14ac:dyDescent="0.25">
      <c r="A1013" s="3">
        <v>1012</v>
      </c>
      <c r="B1013" s="3">
        <v>0</v>
      </c>
      <c r="C1013" s="6">
        <v>0.63284494732836105</v>
      </c>
    </row>
    <row r="1014" spans="1:3" x14ac:dyDescent="0.25">
      <c r="A1014" s="3">
        <v>1013</v>
      </c>
      <c r="B1014" s="3">
        <v>0</v>
      </c>
      <c r="C1014" s="6">
        <v>0.64055596179664498</v>
      </c>
    </row>
    <row r="1015" spans="1:3" x14ac:dyDescent="0.25">
      <c r="A1015" s="3">
        <v>1014</v>
      </c>
      <c r="B1015" s="3">
        <v>0</v>
      </c>
      <c r="C1015" s="6">
        <v>0.64820292120254397</v>
      </c>
    </row>
    <row r="1016" spans="1:3" x14ac:dyDescent="0.25">
      <c r="A1016" s="3">
        <v>1015</v>
      </c>
      <c r="B1016" s="3">
        <v>0</v>
      </c>
      <c r="C1016" s="6">
        <v>0.65578506085649002</v>
      </c>
    </row>
    <row r="1017" spans="1:3" x14ac:dyDescent="0.25">
      <c r="A1017" s="3">
        <v>1016</v>
      </c>
      <c r="B1017" s="3">
        <v>0</v>
      </c>
      <c r="C1017" s="6">
        <v>0.66330162255083602</v>
      </c>
    </row>
    <row r="1018" spans="1:3" x14ac:dyDescent="0.25">
      <c r="A1018" s="3">
        <v>1017</v>
      </c>
      <c r="B1018" s="3">
        <v>0</v>
      </c>
      <c r="C1018" s="6">
        <v>0.67075185463567599</v>
      </c>
    </row>
    <row r="1019" spans="1:3" x14ac:dyDescent="0.25">
      <c r="A1019" s="3">
        <v>1018</v>
      </c>
      <c r="B1019" s="3">
        <v>0</v>
      </c>
      <c r="C1019" s="6">
        <v>0.67813501209401095</v>
      </c>
    </row>
    <row r="1020" spans="1:3" x14ac:dyDescent="0.25">
      <c r="A1020" s="3">
        <v>1019</v>
      </c>
      <c r="B1020" s="3">
        <v>0</v>
      </c>
      <c r="C1020" s="6">
        <v>0.68545035661624698</v>
      </c>
    </row>
    <row r="1021" spans="1:3" x14ac:dyDescent="0.25">
      <c r="A1021" s="3">
        <v>1020</v>
      </c>
      <c r="B1021" s="3">
        <v>0</v>
      </c>
      <c r="C1021" s="6">
        <v>0.69269715667402798</v>
      </c>
    </row>
    <row r="1022" spans="1:3" x14ac:dyDescent="0.25">
      <c r="A1022" s="3">
        <v>1021</v>
      </c>
      <c r="B1022" s="3">
        <v>0</v>
      </c>
      <c r="C1022" s="6">
        <v>0.699874687593387</v>
      </c>
    </row>
    <row r="1023" spans="1:3" x14ac:dyDescent="0.25">
      <c r="A1023" s="3">
        <v>1022</v>
      </c>
      <c r="B1023" s="3">
        <v>0</v>
      </c>
      <c r="C1023" s="6">
        <v>0.70698223162721396</v>
      </c>
    </row>
    <row r="1024" spans="1:3" x14ac:dyDescent="0.25">
      <c r="A1024" s="3">
        <v>1023</v>
      </c>
      <c r="B1024" s="3">
        <v>0</v>
      </c>
      <c r="C1024" s="6">
        <v>0.71401907802702902</v>
      </c>
    </row>
    <row r="1025" spans="1:3" x14ac:dyDescent="0.25">
      <c r="A1025" s="3">
        <v>1024</v>
      </c>
      <c r="B1025" s="3">
        <v>0</v>
      </c>
      <c r="C1025" s="6">
        <v>0.72098452311405403</v>
      </c>
    </row>
    <row r="1026" spans="1:3" x14ac:dyDescent="0.25">
      <c r="A1026" s="3">
        <v>1025</v>
      </c>
      <c r="B1026" s="3">
        <v>0</v>
      </c>
      <c r="C1026" s="6">
        <v>0.72787787034958695</v>
      </c>
    </row>
    <row r="1027" spans="1:3" x14ac:dyDescent="0.25">
      <c r="A1027" s="3">
        <v>1026</v>
      </c>
      <c r="B1027" s="3">
        <v>0</v>
      </c>
      <c r="C1027" s="6">
        <v>0.734698430404647</v>
      </c>
    </row>
    <row r="1028" spans="1:3" x14ac:dyDescent="0.25">
      <c r="A1028" s="3">
        <v>1027</v>
      </c>
      <c r="B1028" s="3">
        <v>0</v>
      </c>
      <c r="C1028" s="6">
        <v>0.74144552122891405</v>
      </c>
    </row>
    <row r="1029" spans="1:3" x14ac:dyDescent="0.25">
      <c r="A1029" s="3">
        <v>1028</v>
      </c>
      <c r="B1029" s="3">
        <v>0</v>
      </c>
      <c r="C1029" s="6">
        <v>0.74811846811892602</v>
      </c>
    </row>
    <row r="1030" spans="1:3" x14ac:dyDescent="0.25">
      <c r="A1030" s="3">
        <v>1029</v>
      </c>
      <c r="B1030" s="3">
        <v>0</v>
      </c>
      <c r="C1030" s="6">
        <v>0.75471660378555705</v>
      </c>
    </row>
    <row r="1031" spans="1:3" x14ac:dyDescent="0.25">
      <c r="A1031" s="3">
        <v>1030</v>
      </c>
      <c r="B1031" s="3">
        <v>0</v>
      </c>
      <c r="C1031" s="6">
        <v>0.76123926842073797</v>
      </c>
    </row>
    <row r="1032" spans="1:3" x14ac:dyDescent="0.25">
      <c r="A1032" s="3">
        <v>1031</v>
      </c>
      <c r="B1032" s="3">
        <v>0</v>
      </c>
      <c r="C1032" s="6">
        <v>0.76768580976344103</v>
      </c>
    </row>
    <row r="1033" spans="1:3" x14ac:dyDescent="0.25">
      <c r="A1033" s="3">
        <v>1032</v>
      </c>
      <c r="B1033" s="3">
        <v>0</v>
      </c>
      <c r="C1033" s="6">
        <v>0.77405558316490397</v>
      </c>
    </row>
    <row r="1034" spans="1:3" x14ac:dyDescent="0.25">
      <c r="A1034" s="3">
        <v>1033</v>
      </c>
      <c r="B1034" s="3">
        <v>0</v>
      </c>
      <c r="C1034" s="6">
        <v>0.78034795165309401</v>
      </c>
    </row>
    <row r="1035" spans="1:3" x14ac:dyDescent="0.25">
      <c r="A1035" s="3">
        <v>1034</v>
      </c>
      <c r="B1035" s="3">
        <v>0</v>
      </c>
      <c r="C1035" s="6">
        <v>0.78656228599640599</v>
      </c>
    </row>
    <row r="1036" spans="1:3" x14ac:dyDescent="0.25">
      <c r="A1036" s="3">
        <v>1035</v>
      </c>
      <c r="B1036" s="3">
        <v>0</v>
      </c>
      <c r="C1036" s="6">
        <v>0.79269796476658505</v>
      </c>
    </row>
    <row r="1037" spans="1:3" x14ac:dyDescent="0.25">
      <c r="A1037" s="3">
        <v>1036</v>
      </c>
      <c r="B1037" s="3">
        <v>0</v>
      </c>
      <c r="C1037" s="6">
        <v>0.79875437440086805</v>
      </c>
    </row>
    <row r="1038" spans="1:3" x14ac:dyDescent="0.25">
      <c r="A1038" s="3">
        <v>1037</v>
      </c>
      <c r="B1038" s="3">
        <v>0</v>
      </c>
      <c r="C1038" s="6">
        <v>0.80473090926333601</v>
      </c>
    </row>
    <row r="1039" spans="1:3" x14ac:dyDescent="0.25">
      <c r="A1039" s="3">
        <v>1038</v>
      </c>
      <c r="B1039" s="3">
        <v>0</v>
      </c>
      <c r="C1039" s="6">
        <v>0.81062697170548503</v>
      </c>
    </row>
    <row r="1040" spans="1:3" x14ac:dyDescent="0.25">
      <c r="A1040" s="3">
        <v>1039</v>
      </c>
      <c r="B1040" s="3">
        <v>0</v>
      </c>
      <c r="C1040" s="6">
        <v>0.81644197212598402</v>
      </c>
    </row>
    <row r="1041" spans="1:3" x14ac:dyDescent="0.25">
      <c r="A1041" s="3">
        <v>1040</v>
      </c>
      <c r="B1041" s="3">
        <v>0</v>
      </c>
      <c r="C1041" s="6">
        <v>0.82217532902963597</v>
      </c>
    </row>
    <row r="1042" spans="1:3" x14ac:dyDescent="0.25">
      <c r="A1042" s="3">
        <v>1041</v>
      </c>
      <c r="B1042" s="3">
        <v>0</v>
      </c>
      <c r="C1042" s="6">
        <v>0.82782646908552904</v>
      </c>
    </row>
    <row r="1043" spans="1:3" x14ac:dyDescent="0.25">
      <c r="A1043" s="3">
        <v>1042</v>
      </c>
      <c r="B1043" s="3">
        <v>0</v>
      </c>
      <c r="C1043" s="6">
        <v>0.83339482718436597</v>
      </c>
    </row>
    <row r="1044" spans="1:3" x14ac:dyDescent="0.25">
      <c r="A1044" s="3">
        <v>1043</v>
      </c>
      <c r="B1044" s="3">
        <v>0</v>
      </c>
      <c r="C1044" s="6">
        <v>0.83887984649497904</v>
      </c>
    </row>
    <row r="1045" spans="1:3" x14ac:dyDescent="0.25">
      <c r="A1045" s="3">
        <v>1044</v>
      </c>
      <c r="B1045" s="3">
        <v>0</v>
      </c>
      <c r="C1045" s="6">
        <v>0.84428097852000605</v>
      </c>
    </row>
    <row r="1046" spans="1:3" x14ac:dyDescent="0.25">
      <c r="A1046" s="3">
        <v>1045</v>
      </c>
      <c r="B1046" s="3">
        <v>0</v>
      </c>
      <c r="C1046" s="6">
        <v>0.84959768315074602</v>
      </c>
    </row>
    <row r="1047" spans="1:3" x14ac:dyDescent="0.25">
      <c r="A1047" s="3">
        <v>1046</v>
      </c>
      <c r="B1047" s="3">
        <v>0</v>
      </c>
      <c r="C1047" s="6">
        <v>0.85482942872116696</v>
      </c>
    </row>
    <row r="1048" spans="1:3" x14ac:dyDescent="0.25">
      <c r="A1048" s="3">
        <v>1047</v>
      </c>
      <c r="B1048" s="3">
        <v>0</v>
      </c>
      <c r="C1048" s="6">
        <v>0.85997569206107205</v>
      </c>
    </row>
    <row r="1049" spans="1:3" x14ac:dyDescent="0.25">
      <c r="A1049" s="3">
        <v>1048</v>
      </c>
      <c r="B1049" s="3">
        <v>0</v>
      </c>
      <c r="C1049" s="6">
        <v>0.86503595854841397</v>
      </c>
    </row>
    <row r="1050" spans="1:3" x14ac:dyDescent="0.25">
      <c r="A1050" s="3">
        <v>1049</v>
      </c>
      <c r="B1050" s="3">
        <v>0</v>
      </c>
      <c r="C1050" s="6">
        <v>0.870009722160762</v>
      </c>
    </row>
    <row r="1051" spans="1:3" x14ac:dyDescent="0.25">
      <c r="A1051" s="3">
        <v>1050</v>
      </c>
      <c r="B1051" s="3">
        <v>0</v>
      </c>
      <c r="C1051" s="6">
        <v>0.87489648552590005</v>
      </c>
    </row>
    <row r="1052" spans="1:3" x14ac:dyDescent="0.25">
      <c r="A1052" s="3">
        <v>1051</v>
      </c>
      <c r="B1052" s="3">
        <v>0</v>
      </c>
      <c r="C1052" s="6">
        <v>0.87969575997156302</v>
      </c>
    </row>
    <row r="1053" spans="1:3" x14ac:dyDescent="0.25">
      <c r="A1053" s="3">
        <v>1052</v>
      </c>
      <c r="B1053" s="3">
        <v>0</v>
      </c>
      <c r="C1053" s="6">
        <v>0.88440706557430704</v>
      </c>
    </row>
    <row r="1054" spans="1:3" x14ac:dyDescent="0.25">
      <c r="A1054" s="3">
        <v>1053</v>
      </c>
      <c r="B1054" s="3">
        <v>0</v>
      </c>
      <c r="C1054" s="6">
        <v>0.88902993120749596</v>
      </c>
    </row>
    <row r="1055" spans="1:3" x14ac:dyDescent="0.25">
      <c r="A1055" s="3">
        <v>1054</v>
      </c>
      <c r="B1055" s="3">
        <v>0</v>
      </c>
      <c r="C1055" s="6">
        <v>0.893563894588421</v>
      </c>
    </row>
    <row r="1056" spans="1:3" x14ac:dyDescent="0.25">
      <c r="A1056" s="3">
        <v>1055</v>
      </c>
      <c r="B1056" s="3">
        <v>0</v>
      </c>
      <c r="C1056" s="6">
        <v>0.89800850232452101</v>
      </c>
    </row>
    <row r="1057" spans="1:3" x14ac:dyDescent="0.25">
      <c r="A1057" s="3">
        <v>1056</v>
      </c>
      <c r="B1057" s="3">
        <v>0</v>
      </c>
      <c r="C1057" s="6">
        <v>0.90236330995872605</v>
      </c>
    </row>
    <row r="1058" spans="1:3" x14ac:dyDescent="0.25">
      <c r="A1058" s="3">
        <v>1057</v>
      </c>
      <c r="B1058" s="3">
        <v>0</v>
      </c>
      <c r="C1058" s="6">
        <v>0.90662788201390199</v>
      </c>
    </row>
    <row r="1059" spans="1:3" x14ac:dyDescent="0.25">
      <c r="A1059" s="3">
        <v>1058</v>
      </c>
      <c r="B1059" s="3">
        <v>0</v>
      </c>
      <c r="C1059" s="6">
        <v>0.91080179203639799</v>
      </c>
    </row>
    <row r="1060" spans="1:3" x14ac:dyDescent="0.25">
      <c r="A1060" s="3">
        <v>1059</v>
      </c>
      <c r="B1060" s="3">
        <v>0</v>
      </c>
      <c r="C1060" s="6">
        <v>0.91488462263868897</v>
      </c>
    </row>
    <row r="1061" spans="1:3" x14ac:dyDescent="0.25">
      <c r="A1061" s="3">
        <v>1060</v>
      </c>
      <c r="B1061" s="3">
        <v>0</v>
      </c>
      <c r="C1061" s="6">
        <v>0.91887596554111795</v>
      </c>
    </row>
    <row r="1062" spans="1:3" x14ac:dyDescent="0.25">
      <c r="A1062" s="3">
        <v>1061</v>
      </c>
      <c r="B1062" s="3">
        <v>0</v>
      </c>
      <c r="C1062" s="6">
        <v>0.92277542161271897</v>
      </c>
    </row>
    <row r="1063" spans="1:3" x14ac:dyDescent="0.25">
      <c r="A1063" s="3">
        <v>1062</v>
      </c>
      <c r="B1063" s="3">
        <v>0</v>
      </c>
      <c r="C1063" s="6">
        <v>0.92658260091113698</v>
      </c>
    </row>
    <row r="1064" spans="1:3" x14ac:dyDescent="0.25">
      <c r="A1064" s="3">
        <v>1063</v>
      </c>
      <c r="B1064" s="3">
        <v>0</v>
      </c>
      <c r="C1064" s="6">
        <v>0.93029712272161302</v>
      </c>
    </row>
    <row r="1065" spans="1:3" x14ac:dyDescent="0.25">
      <c r="A1065" s="3">
        <v>1064</v>
      </c>
      <c r="B1065" s="3">
        <v>0</v>
      </c>
      <c r="C1065" s="6">
        <v>0.93391861559506195</v>
      </c>
    </row>
    <row r="1066" spans="1:3" x14ac:dyDescent="0.25">
      <c r="A1066" s="3">
        <v>1065</v>
      </c>
      <c r="B1066" s="3">
        <v>0</v>
      </c>
      <c r="C1066" s="6">
        <v>0.93744671738521401</v>
      </c>
    </row>
    <row r="1067" spans="1:3" x14ac:dyDescent="0.25">
      <c r="A1067" s="3">
        <v>1066</v>
      </c>
      <c r="B1067" s="3">
        <v>0</v>
      </c>
      <c r="C1067" s="6">
        <v>0.94088107528483</v>
      </c>
    </row>
    <row r="1068" spans="1:3" x14ac:dyDescent="0.25">
      <c r="A1068" s="3">
        <v>1067</v>
      </c>
      <c r="B1068" s="3">
        <v>0</v>
      </c>
      <c r="C1068" s="6">
        <v>0.94422134586098405</v>
      </c>
    </row>
    <row r="1069" spans="1:3" x14ac:dyDescent="0.25">
      <c r="A1069" s="3">
        <v>1068</v>
      </c>
      <c r="B1069" s="3">
        <v>0</v>
      </c>
      <c r="C1069" s="6">
        <v>0.94746719508939903</v>
      </c>
    </row>
    <row r="1070" spans="1:3" x14ac:dyDescent="0.25">
      <c r="A1070" s="3">
        <v>1069</v>
      </c>
      <c r="B1070" s="3">
        <v>0</v>
      </c>
      <c r="C1070" s="6">
        <v>0.95061829838785905</v>
      </c>
    </row>
    <row r="1071" spans="1:3" x14ac:dyDescent="0.25">
      <c r="A1071" s="3">
        <v>1070</v>
      </c>
      <c r="B1071" s="3">
        <v>0</v>
      </c>
      <c r="C1071" s="6">
        <v>0.95367434064865997</v>
      </c>
    </row>
    <row r="1072" spans="1:3" x14ac:dyDescent="0.25">
      <c r="A1072" s="3">
        <v>1071</v>
      </c>
      <c r="B1072" s="3">
        <v>0</v>
      </c>
      <c r="C1072" s="6">
        <v>0.95663501627012104</v>
      </c>
    </row>
    <row r="1073" spans="1:3" x14ac:dyDescent="0.25">
      <c r="A1073" s="3">
        <v>1072</v>
      </c>
      <c r="B1073" s="3">
        <v>0</v>
      </c>
      <c r="C1073" s="6">
        <v>0.95950002918714905</v>
      </c>
    </row>
    <row r="1074" spans="1:3" x14ac:dyDescent="0.25">
      <c r="A1074" s="3">
        <v>1073</v>
      </c>
      <c r="B1074" s="3">
        <v>0</v>
      </c>
      <c r="C1074" s="6">
        <v>0.96226909290083895</v>
      </c>
    </row>
    <row r="1075" spans="1:3" x14ac:dyDescent="0.25">
      <c r="A1075" s="3">
        <v>1074</v>
      </c>
      <c r="B1075" s="3">
        <v>0</v>
      </c>
      <c r="C1075" s="6">
        <v>0.96494193050712695</v>
      </c>
    </row>
    <row r="1076" spans="1:3" x14ac:dyDescent="0.25">
      <c r="A1076" s="3">
        <v>1075</v>
      </c>
      <c r="B1076" s="3">
        <v>0</v>
      </c>
      <c r="C1076" s="6">
        <v>0.96751827472448004</v>
      </c>
    </row>
    <row r="1077" spans="1:3" x14ac:dyDescent="0.25">
      <c r="A1077" s="3">
        <v>1076</v>
      </c>
      <c r="B1077" s="3">
        <v>0</v>
      </c>
      <c r="C1077" s="6">
        <v>0.96999786792062204</v>
      </c>
    </row>
    <row r="1078" spans="1:3" x14ac:dyDescent="0.25">
      <c r="A1078" s="3">
        <v>1077</v>
      </c>
      <c r="B1078" s="3">
        <v>0</v>
      </c>
      <c r="C1078" s="6">
        <v>0.97238046213830198</v>
      </c>
    </row>
    <row r="1079" spans="1:3" x14ac:dyDescent="0.25">
      <c r="A1079" s="3">
        <v>1078</v>
      </c>
      <c r="B1079" s="3">
        <v>0</v>
      </c>
      <c r="C1079" s="6">
        <v>0.97466581912008199</v>
      </c>
    </row>
    <row r="1080" spans="1:3" x14ac:dyDescent="0.25">
      <c r="A1080" s="3">
        <v>1079</v>
      </c>
      <c r="B1080" s="3">
        <v>0</v>
      </c>
      <c r="C1080" s="6">
        <v>0.97685371033216895</v>
      </c>
    </row>
    <row r="1081" spans="1:3" x14ac:dyDescent="0.25">
      <c r="A1081" s="3">
        <v>1080</v>
      </c>
      <c r="B1081" s="3">
        <v>0</v>
      </c>
      <c r="C1081" s="6">
        <v>0.97894391698726502</v>
      </c>
    </row>
    <row r="1082" spans="1:3" x14ac:dyDescent="0.25">
      <c r="A1082" s="3">
        <v>1081</v>
      </c>
      <c r="B1082" s="3">
        <v>0</v>
      </c>
      <c r="C1082" s="6">
        <v>0.98093623006644604</v>
      </c>
    </row>
    <row r="1083" spans="1:3" x14ac:dyDescent="0.25">
      <c r="A1083" s="3">
        <v>1082</v>
      </c>
      <c r="B1083" s="3">
        <v>0</v>
      </c>
      <c r="C1083" s="6">
        <v>0.982830450340065</v>
      </c>
    </row>
    <row r="1084" spans="1:3" x14ac:dyDescent="0.25">
      <c r="A1084" s="3">
        <v>1083</v>
      </c>
      <c r="B1084" s="3">
        <v>0</v>
      </c>
      <c r="C1084" s="6">
        <v>0.98462638838767202</v>
      </c>
    </row>
    <row r="1085" spans="1:3" x14ac:dyDescent="0.25">
      <c r="A1085" s="3">
        <v>1084</v>
      </c>
      <c r="B1085" s="3">
        <v>0</v>
      </c>
      <c r="C1085" s="6">
        <v>0.98632386461695998</v>
      </c>
    </row>
    <row r="1086" spans="1:3" x14ac:dyDescent="0.25">
      <c r="A1086" s="3">
        <v>1085</v>
      </c>
      <c r="B1086" s="3">
        <v>0</v>
      </c>
      <c r="C1086" s="6">
        <v>0.98792270928171899</v>
      </c>
    </row>
    <row r="1087" spans="1:3" x14ac:dyDescent="0.25">
      <c r="A1087" s="3">
        <v>1086</v>
      </c>
      <c r="B1087" s="3">
        <v>0</v>
      </c>
      <c r="C1087" s="6">
        <v>0.989422762498817</v>
      </c>
    </row>
    <row r="1088" spans="1:3" x14ac:dyDescent="0.25">
      <c r="A1088" s="3">
        <v>1087</v>
      </c>
      <c r="B1088" s="3">
        <v>0</v>
      </c>
      <c r="C1088" s="6">
        <v>0.99082387426418095</v>
      </c>
    </row>
    <row r="1089" spans="1:3" x14ac:dyDescent="0.25">
      <c r="A1089" s="3">
        <v>1088</v>
      </c>
      <c r="B1089" s="3">
        <v>0</v>
      </c>
      <c r="C1089" s="6">
        <v>0.99212590446780302</v>
      </c>
    </row>
    <row r="1090" spans="1:3" x14ac:dyDescent="0.25">
      <c r="A1090" s="3">
        <v>1089</v>
      </c>
      <c r="B1090" s="3">
        <v>0</v>
      </c>
      <c r="C1090" s="6">
        <v>0.99332872290774599</v>
      </c>
    </row>
    <row r="1091" spans="1:3" x14ac:dyDescent="0.25">
      <c r="A1091" s="3">
        <v>1090</v>
      </c>
      <c r="B1091" s="3">
        <v>0</v>
      </c>
      <c r="C1091" s="6">
        <v>0.99443220930317</v>
      </c>
    </row>
    <row r="1092" spans="1:3" x14ac:dyDescent="0.25">
      <c r="A1092" s="3">
        <v>1091</v>
      </c>
      <c r="B1092" s="3">
        <v>0</v>
      </c>
      <c r="C1092" s="6">
        <v>0.99543625330635499</v>
      </c>
    </row>
    <row r="1093" spans="1:3" x14ac:dyDescent="0.25">
      <c r="A1093" s="3">
        <v>1092</v>
      </c>
      <c r="B1093" s="3">
        <v>0</v>
      </c>
      <c r="C1093" s="6">
        <v>0.99634075451373605</v>
      </c>
    </row>
    <row r="1094" spans="1:3" x14ac:dyDescent="0.25">
      <c r="A1094" s="3">
        <v>1093</v>
      </c>
      <c r="B1094" s="3">
        <v>0</v>
      </c>
      <c r="C1094" s="6">
        <v>0.99714562247594696</v>
      </c>
    </row>
    <row r="1095" spans="1:3" x14ac:dyDescent="0.25">
      <c r="A1095" s="3">
        <v>1094</v>
      </c>
      <c r="B1095" s="3">
        <v>0</v>
      </c>
      <c r="C1095" s="6">
        <v>0.99785077670686295</v>
      </c>
    </row>
    <row r="1096" spans="1:3" x14ac:dyDescent="0.25">
      <c r="A1096" s="3">
        <v>1095</v>
      </c>
      <c r="B1096" s="3">
        <v>0</v>
      </c>
      <c r="C1096" s="6">
        <v>0.99845614669164695</v>
      </c>
    </row>
    <row r="1097" spans="1:3" x14ac:dyDescent="0.25">
      <c r="A1097" s="3">
        <v>1096</v>
      </c>
      <c r="B1097" s="3">
        <v>0</v>
      </c>
      <c r="C1097" s="6">
        <v>0.99896167189380602</v>
      </c>
    </row>
    <row r="1098" spans="1:3" x14ac:dyDescent="0.25">
      <c r="A1098" s="3">
        <v>1097</v>
      </c>
      <c r="B1098" s="3">
        <v>0</v>
      </c>
      <c r="C1098" s="6">
        <v>0.999367301761241</v>
      </c>
    </row>
    <row r="1099" spans="1:3" x14ac:dyDescent="0.25">
      <c r="A1099" s="3">
        <v>1098</v>
      </c>
      <c r="B1099" s="3">
        <v>0</v>
      </c>
      <c r="C1099" s="6">
        <v>0.99967299573130297</v>
      </c>
    </row>
    <row r="1100" spans="1:3" x14ac:dyDescent="0.25">
      <c r="A1100" s="3">
        <v>1099</v>
      </c>
      <c r="B1100" s="3">
        <v>0</v>
      </c>
      <c r="C1100" s="6">
        <v>0.99987872323485005</v>
      </c>
    </row>
    <row r="1101" spans="1:3" x14ac:dyDescent="0.25">
      <c r="A1101" s="3">
        <v>1100</v>
      </c>
      <c r="B1101" s="3">
        <v>0</v>
      </c>
      <c r="C1101" s="6">
        <v>0.99998446369930305</v>
      </c>
    </row>
    <row r="1102" spans="1:3" x14ac:dyDescent="0.25">
      <c r="A1102" s="3">
        <v>1101</v>
      </c>
      <c r="B1102" s="3">
        <v>0</v>
      </c>
      <c r="C1102" s="6">
        <v>0.99999020655070403</v>
      </c>
    </row>
    <row r="1103" spans="1:3" x14ac:dyDescent="0.25">
      <c r="A1103" s="3">
        <v>1102</v>
      </c>
      <c r="B1103" s="3">
        <v>0</v>
      </c>
      <c r="C1103" s="6">
        <v>0.99989595121477204</v>
      </c>
    </row>
    <row r="1104" spans="1:3" x14ac:dyDescent="0.25">
      <c r="A1104" s="3">
        <v>1103</v>
      </c>
      <c r="B1104" s="3">
        <v>0</v>
      </c>
      <c r="C1104" s="6">
        <v>0.99970170711696305</v>
      </c>
    </row>
    <row r="1105" spans="1:3" x14ac:dyDescent="0.25">
      <c r="A1105" s="3">
        <v>1104</v>
      </c>
      <c r="B1105" s="3">
        <v>0</v>
      </c>
      <c r="C1105" s="6">
        <v>0.99940749368152304</v>
      </c>
    </row>
    <row r="1106" spans="1:3" x14ac:dyDescent="0.25">
      <c r="A1106" s="3">
        <v>1105</v>
      </c>
      <c r="B1106" s="3">
        <v>0</v>
      </c>
      <c r="C1106" s="6">
        <v>0.99901334032955302</v>
      </c>
    </row>
    <row r="1107" spans="1:3" x14ac:dyDescent="0.25">
      <c r="A1107" s="3">
        <v>1106</v>
      </c>
      <c r="B1107" s="3">
        <v>0</v>
      </c>
      <c r="C1107" s="6">
        <v>0.99851928647605803</v>
      </c>
    </row>
    <row r="1108" spans="1:3" x14ac:dyDescent="0.25">
      <c r="A1108" s="3">
        <v>1107</v>
      </c>
      <c r="B1108" s="3">
        <v>0</v>
      </c>
      <c r="C1108" s="6">
        <v>0.99792538152601196</v>
      </c>
    </row>
    <row r="1109" spans="1:3" x14ac:dyDescent="0.25">
      <c r="A1109" s="3">
        <v>1108</v>
      </c>
      <c r="B1109" s="3">
        <v>0</v>
      </c>
      <c r="C1109" s="6">
        <v>0.99723168486941505</v>
      </c>
    </row>
    <row r="1110" spans="1:3" x14ac:dyDescent="0.25">
      <c r="A1110" s="3">
        <v>1109</v>
      </c>
      <c r="B1110" s="3">
        <v>0</v>
      </c>
      <c r="C1110" s="6">
        <v>0.996438265875354</v>
      </c>
    </row>
    <row r="1111" spans="1:3" x14ac:dyDescent="0.25">
      <c r="A1111" s="3">
        <v>1110</v>
      </c>
      <c r="B1111" s="3">
        <v>0</v>
      </c>
      <c r="C1111" s="6">
        <v>0.99554520388506895</v>
      </c>
    </row>
    <row r="1112" spans="1:3" x14ac:dyDescent="0.25">
      <c r="A1112" s="3">
        <v>1111</v>
      </c>
      <c r="B1112" s="3">
        <v>0</v>
      </c>
      <c r="C1112" s="6">
        <v>0.99455258820401304</v>
      </c>
    </row>
    <row r="1113" spans="1:3" x14ac:dyDescent="0.25">
      <c r="A1113" s="3">
        <v>1112</v>
      </c>
      <c r="B1113" s="3">
        <v>0</v>
      </c>
      <c r="C1113" s="6">
        <v>0.99346051809292801</v>
      </c>
    </row>
    <row r="1114" spans="1:3" x14ac:dyDescent="0.25">
      <c r="A1114" s="3">
        <v>1113</v>
      </c>
      <c r="B1114" s="3">
        <v>0</v>
      </c>
      <c r="C1114" s="6">
        <v>0.99226910275791502</v>
      </c>
    </row>
    <row r="1115" spans="1:3" x14ac:dyDescent="0.25">
      <c r="A1115" s="3">
        <v>1114</v>
      </c>
      <c r="B1115" s="3">
        <v>0</v>
      </c>
      <c r="C1115" s="6">
        <v>0.99097846133951395</v>
      </c>
    </row>
    <row r="1116" spans="1:3" x14ac:dyDescent="0.25">
      <c r="A1116" s="3">
        <v>1115</v>
      </c>
      <c r="B1116" s="3">
        <v>0</v>
      </c>
      <c r="C1116" s="6">
        <v>0.98958872290079203</v>
      </c>
    </row>
    <row r="1117" spans="1:3" x14ac:dyDescent="0.25">
      <c r="A1117" s="3">
        <v>1116</v>
      </c>
      <c r="B1117" s="3">
        <v>0</v>
      </c>
      <c r="C1117" s="6">
        <v>0.98810002641443395</v>
      </c>
    </row>
    <row r="1118" spans="1:3" x14ac:dyDescent="0.25">
      <c r="A1118" s="3">
        <v>1117</v>
      </c>
      <c r="B1118" s="3">
        <v>0</v>
      </c>
      <c r="C1118" s="6">
        <v>0.98651252074884899</v>
      </c>
    </row>
    <row r="1119" spans="1:3" x14ac:dyDescent="0.25">
      <c r="A1119" s="3">
        <v>1118</v>
      </c>
      <c r="B1119" s="3">
        <v>0</v>
      </c>
      <c r="C1119" s="6">
        <v>0.98482636465328</v>
      </c>
    </row>
    <row r="1120" spans="1:3" x14ac:dyDescent="0.25">
      <c r="A1120" s="3">
        <v>1119</v>
      </c>
      <c r="B1120" s="3">
        <v>0</v>
      </c>
      <c r="C1120" s="6">
        <v>0.98304172674193102</v>
      </c>
    </row>
    <row r="1121" spans="1:3" x14ac:dyDescent="0.25">
      <c r="A1121" s="3">
        <v>1120</v>
      </c>
      <c r="B1121" s="3">
        <v>0</v>
      </c>
      <c r="C1121" s="6">
        <v>0.981158785477107</v>
      </c>
    </row>
    <row r="1122" spans="1:3" x14ac:dyDescent="0.25">
      <c r="A1122" s="3">
        <v>1121</v>
      </c>
      <c r="B1122" s="3">
        <v>0</v>
      </c>
      <c r="C1122" s="6">
        <v>0.97917772915136503</v>
      </c>
    </row>
    <row r="1123" spans="1:3" x14ac:dyDescent="0.25">
      <c r="A1123" s="3">
        <v>1122</v>
      </c>
      <c r="B1123" s="3">
        <v>0</v>
      </c>
      <c r="C1123" s="6">
        <v>0.977098755868687</v>
      </c>
    </row>
    <row r="1124" spans="1:3" x14ac:dyDescent="0.25">
      <c r="A1124" s="3">
        <v>1123</v>
      </c>
      <c r="B1124" s="3">
        <v>0</v>
      </c>
      <c r="C1124" s="6">
        <v>0.97492207352466698</v>
      </c>
    </row>
    <row r="1125" spans="1:3" x14ac:dyDescent="0.25">
      <c r="A1125" s="3">
        <v>1124</v>
      </c>
      <c r="B1125" s="3">
        <v>0</v>
      </c>
      <c r="C1125" s="6">
        <v>0.97264789978572797</v>
      </c>
    </row>
    <row r="1126" spans="1:3" x14ac:dyDescent="0.25">
      <c r="A1126" s="3">
        <v>1125</v>
      </c>
      <c r="B1126" s="3">
        <v>0</v>
      </c>
      <c r="C1126" s="6">
        <v>0.97027646206734797</v>
      </c>
    </row>
    <row r="1127" spans="1:3" x14ac:dyDescent="0.25">
      <c r="A1127" s="3">
        <v>1126</v>
      </c>
      <c r="B1127" s="3">
        <v>0</v>
      </c>
      <c r="C1127" s="6">
        <v>0.96780799751132096</v>
      </c>
    </row>
    <row r="1128" spans="1:3" x14ac:dyDescent="0.25">
      <c r="A1128" s="3">
        <v>1127</v>
      </c>
      <c r="B1128" s="3">
        <v>0</v>
      </c>
      <c r="C1128" s="6">
        <v>0.96524275296204798</v>
      </c>
    </row>
    <row r="1129" spans="1:3" x14ac:dyDescent="0.25">
      <c r="A1129" s="3">
        <v>1128</v>
      </c>
      <c r="B1129" s="3">
        <v>0</v>
      </c>
      <c r="C1129" s="6">
        <v>0.96258098494184396</v>
      </c>
    </row>
    <row r="1130" spans="1:3" x14ac:dyDescent="0.25">
      <c r="A1130" s="3">
        <v>1129</v>
      </c>
      <c r="B1130" s="3">
        <v>0</v>
      </c>
      <c r="C1130" s="6">
        <v>0.95982295962529496</v>
      </c>
    </row>
    <row r="1131" spans="1:3" x14ac:dyDescent="0.25">
      <c r="A1131" s="3">
        <v>1130</v>
      </c>
      <c r="B1131" s="3">
        <v>0</v>
      </c>
      <c r="C1131" s="6">
        <v>0.95696895281263294</v>
      </c>
    </row>
    <row r="1132" spans="1:3" x14ac:dyDescent="0.25">
      <c r="A1132" s="3">
        <v>1131</v>
      </c>
      <c r="B1132" s="3">
        <v>0</v>
      </c>
      <c r="C1132" s="6">
        <v>0.95401924990216103</v>
      </c>
    </row>
    <row r="1133" spans="1:3" x14ac:dyDescent="0.25">
      <c r="A1133" s="3">
        <v>1132</v>
      </c>
      <c r="B1133" s="3">
        <v>0</v>
      </c>
      <c r="C1133" s="6">
        <v>0.95097414586171203</v>
      </c>
    </row>
    <row r="1134" spans="1:3" x14ac:dyDescent="0.25">
      <c r="A1134" s="3">
        <v>1133</v>
      </c>
      <c r="B1134" s="3">
        <v>0</v>
      </c>
      <c r="C1134" s="6">
        <v>0.94783394519915298</v>
      </c>
    </row>
    <row r="1135" spans="1:3" x14ac:dyDescent="0.25">
      <c r="A1135" s="3">
        <v>1134</v>
      </c>
      <c r="B1135" s="3">
        <v>0</v>
      </c>
      <c r="C1135" s="6">
        <v>0.94459896193193305</v>
      </c>
    </row>
    <row r="1136" spans="1:3" x14ac:dyDescent="0.25">
      <c r="A1136" s="3">
        <v>1135</v>
      </c>
      <c r="B1136" s="3">
        <v>0</v>
      </c>
      <c r="C1136" s="6">
        <v>0.94126951955568305</v>
      </c>
    </row>
    <row r="1137" spans="1:3" x14ac:dyDescent="0.25">
      <c r="A1137" s="3">
        <v>1136</v>
      </c>
      <c r="B1137" s="3">
        <v>0</v>
      </c>
      <c r="C1137" s="6">
        <v>0.93784595101186596</v>
      </c>
    </row>
    <row r="1138" spans="1:3" x14ac:dyDescent="0.25">
      <c r="A1138" s="3">
        <v>1137</v>
      </c>
      <c r="B1138" s="3">
        <v>0</v>
      </c>
      <c r="C1138" s="6">
        <v>0.93432859865448303</v>
      </c>
    </row>
    <row r="1139" spans="1:3" x14ac:dyDescent="0.25">
      <c r="A1139" s="3">
        <v>1138</v>
      </c>
      <c r="B1139" s="3">
        <v>0</v>
      </c>
      <c r="C1139" s="6">
        <v>0.93071781421583999</v>
      </c>
    </row>
    <row r="1140" spans="1:3" x14ac:dyDescent="0.25">
      <c r="A1140" s="3">
        <v>1139</v>
      </c>
      <c r="B1140" s="3">
        <v>0</v>
      </c>
      <c r="C1140" s="6">
        <v>0.92701395877137105</v>
      </c>
    </row>
    <row r="1141" spans="1:3" x14ac:dyDescent="0.25">
      <c r="A1141" s="3">
        <v>1140</v>
      </c>
      <c r="B1141" s="3">
        <v>0</v>
      </c>
      <c r="C1141" s="6">
        <v>0.92321740270353303</v>
      </c>
    </row>
    <row r="1142" spans="1:3" x14ac:dyDescent="0.25">
      <c r="A1142" s="3">
        <v>1141</v>
      </c>
      <c r="B1142" s="3">
        <v>0</v>
      </c>
      <c r="C1142" s="6">
        <v>0.91932852566477097</v>
      </c>
    </row>
    <row r="1143" spans="1:3" x14ac:dyDescent="0.25">
      <c r="A1143" s="3">
        <v>1142</v>
      </c>
      <c r="B1143" s="3">
        <v>0</v>
      </c>
      <c r="C1143" s="6">
        <v>0.91534771653954605</v>
      </c>
    </row>
    <row r="1144" spans="1:3" x14ac:dyDescent="0.25">
      <c r="A1144" s="3">
        <v>1143</v>
      </c>
      <c r="B1144" s="3">
        <v>0</v>
      </c>
      <c r="C1144" s="6">
        <v>0.91127537340545495</v>
      </c>
    </row>
    <row r="1145" spans="1:3" x14ac:dyDescent="0.25">
      <c r="A1145" s="3">
        <v>1144</v>
      </c>
      <c r="B1145" s="3">
        <v>0</v>
      </c>
      <c r="C1145" s="6">
        <v>0.90711190349341697</v>
      </c>
    </row>
    <row r="1146" spans="1:3" x14ac:dyDescent="0.25">
      <c r="A1146" s="3">
        <v>1145</v>
      </c>
      <c r="B1146" s="3">
        <v>0</v>
      </c>
      <c r="C1146" s="6">
        <v>0.90285772314695401</v>
      </c>
    </row>
    <row r="1147" spans="1:3" x14ac:dyDescent="0.25">
      <c r="A1147" s="3">
        <v>1146</v>
      </c>
      <c r="B1147" s="3">
        <v>0</v>
      </c>
      <c r="C1147" s="6">
        <v>0.89851325778055502</v>
      </c>
    </row>
    <row r="1148" spans="1:3" x14ac:dyDescent="0.25">
      <c r="A1148" s="3">
        <v>1147</v>
      </c>
      <c r="B1148" s="3">
        <v>0</v>
      </c>
      <c r="C1148" s="6">
        <v>0.89407894183713599</v>
      </c>
    </row>
    <row r="1149" spans="1:3" x14ac:dyDescent="0.25">
      <c r="A1149" s="3">
        <v>1148</v>
      </c>
      <c r="B1149" s="3">
        <v>0</v>
      </c>
      <c r="C1149" s="6">
        <v>0.88955521874459698</v>
      </c>
    </row>
    <row r="1150" spans="1:3" x14ac:dyDescent="0.25">
      <c r="A1150" s="3">
        <v>1149</v>
      </c>
      <c r="B1150" s="3">
        <v>0</v>
      </c>
      <c r="C1150" s="6">
        <v>0.88494254087147695</v>
      </c>
    </row>
    <row r="1151" spans="1:3" x14ac:dyDescent="0.25">
      <c r="A1151" s="3">
        <v>1150</v>
      </c>
      <c r="B1151" s="3">
        <v>0</v>
      </c>
      <c r="C1151" s="6">
        <v>0.88024136948172005</v>
      </c>
    </row>
    <row r="1152" spans="1:3" x14ac:dyDescent="0.25">
      <c r="A1152" s="3">
        <v>1151</v>
      </c>
      <c r="B1152" s="3">
        <v>0</v>
      </c>
      <c r="C1152" s="6">
        <v>0.87545217468854597</v>
      </c>
    </row>
    <row r="1153" spans="1:3" x14ac:dyDescent="0.25">
      <c r="A1153" s="3">
        <v>1152</v>
      </c>
      <c r="B1153" s="3">
        <v>0</v>
      </c>
      <c r="C1153" s="6">
        <v>0.87057543540744498</v>
      </c>
    </row>
    <row r="1154" spans="1:3" x14ac:dyDescent="0.25">
      <c r="A1154" s="3">
        <v>1153</v>
      </c>
      <c r="B1154" s="3">
        <v>0</v>
      </c>
      <c r="C1154" s="6">
        <v>0.86561163930828</v>
      </c>
    </row>
    <row r="1155" spans="1:3" x14ac:dyDescent="0.25">
      <c r="A1155" s="3">
        <v>1154</v>
      </c>
      <c r="B1155" s="3">
        <v>0</v>
      </c>
      <c r="C1155" s="6">
        <v>0.86056128276652499</v>
      </c>
    </row>
    <row r="1156" spans="1:3" x14ac:dyDescent="0.25">
      <c r="A1156" s="3">
        <v>1155</v>
      </c>
      <c r="B1156" s="3">
        <v>0</v>
      </c>
      <c r="C1156" s="6">
        <v>0.85542487081362495</v>
      </c>
    </row>
    <row r="1157" spans="1:3" x14ac:dyDescent="0.25">
      <c r="A1157" s="3">
        <v>1156</v>
      </c>
      <c r="B1157" s="3">
        <v>0</v>
      </c>
      <c r="C1157" s="6">
        <v>0.85020291708649598</v>
      </c>
    </row>
    <row r="1158" spans="1:3" x14ac:dyDescent="0.25">
      <c r="A1158" s="3">
        <v>1157</v>
      </c>
      <c r="B1158" s="3">
        <v>0</v>
      </c>
      <c r="C1158" s="6">
        <v>0.84489594377615795</v>
      </c>
    </row>
    <row r="1159" spans="1:3" x14ac:dyDescent="0.25">
      <c r="A1159" s="3">
        <v>1158</v>
      </c>
      <c r="B1159" s="3">
        <v>0</v>
      </c>
      <c r="C1159" s="6">
        <v>0.83950448157551905</v>
      </c>
    </row>
    <row r="1160" spans="1:3" x14ac:dyDescent="0.25">
      <c r="A1160" s="3">
        <v>1159</v>
      </c>
      <c r="B1160" s="3">
        <v>0</v>
      </c>
      <c r="C1160" s="6">
        <v>0.83402906962630896</v>
      </c>
    </row>
    <row r="1161" spans="1:3" x14ac:dyDescent="0.25">
      <c r="A1161" s="3">
        <v>1160</v>
      </c>
      <c r="B1161" s="3">
        <v>0</v>
      </c>
      <c r="C1161" s="6">
        <v>0.82847025546515696</v>
      </c>
    </row>
    <row r="1162" spans="1:3" x14ac:dyDescent="0.25">
      <c r="A1162" s="3">
        <v>1161</v>
      </c>
      <c r="B1162" s="3">
        <v>0</v>
      </c>
      <c r="C1162" s="6">
        <v>0.82282859496884897</v>
      </c>
    </row>
    <row r="1163" spans="1:3" x14ac:dyDescent="0.25">
      <c r="A1163" s="3">
        <v>1162</v>
      </c>
      <c r="B1163" s="3">
        <v>0</v>
      </c>
      <c r="C1163" s="6">
        <v>0.81710465229873097</v>
      </c>
    </row>
    <row r="1164" spans="1:3" x14ac:dyDescent="0.25">
      <c r="A1164" s="3">
        <v>1163</v>
      </c>
      <c r="B1164" s="3">
        <v>0</v>
      </c>
      <c r="C1164" s="6">
        <v>0.81129899984430298</v>
      </c>
    </row>
    <row r="1165" spans="1:3" x14ac:dyDescent="0.25">
      <c r="A1165" s="3">
        <v>1164</v>
      </c>
      <c r="B1165" s="3">
        <v>0</v>
      </c>
      <c r="C1165" s="6">
        <v>0.80541221816596997</v>
      </c>
    </row>
    <row r="1166" spans="1:3" x14ac:dyDescent="0.25">
      <c r="A1166" s="3">
        <v>1165</v>
      </c>
      <c r="B1166" s="3">
        <v>0</v>
      </c>
      <c r="C1166" s="6">
        <v>0.79944489593699497</v>
      </c>
    </row>
    <row r="1167" spans="1:3" x14ac:dyDescent="0.25">
      <c r="A1167" s="3">
        <v>1166</v>
      </c>
      <c r="B1167" s="3">
        <v>0</v>
      </c>
      <c r="C1167" s="6">
        <v>0.79339762988462803</v>
      </c>
    </row>
    <row r="1168" spans="1:3" x14ac:dyDescent="0.25">
      <c r="A1168" s="3">
        <v>1167</v>
      </c>
      <c r="B1168" s="3">
        <v>0</v>
      </c>
      <c r="C1168" s="6">
        <v>0.78727102473043498</v>
      </c>
    </row>
    <row r="1169" spans="1:3" x14ac:dyDescent="0.25">
      <c r="A1169" s="3">
        <v>1168</v>
      </c>
      <c r="B1169" s="3">
        <v>0</v>
      </c>
      <c r="C1169" s="6">
        <v>0.78106569312982599</v>
      </c>
    </row>
    <row r="1170" spans="1:3" x14ac:dyDescent="0.25">
      <c r="A1170" s="3">
        <v>1169</v>
      </c>
      <c r="B1170" s="3">
        <v>0</v>
      </c>
      <c r="C1170" s="6">
        <v>0.77478225561078995</v>
      </c>
    </row>
    <row r="1171" spans="1:3" x14ac:dyDescent="0.25">
      <c r="A1171" s="3">
        <v>1170</v>
      </c>
      <c r="B1171" s="3">
        <v>0</v>
      </c>
      <c r="C1171" s="6">
        <v>0.76842134051184297</v>
      </c>
    </row>
    <row r="1172" spans="1:3" x14ac:dyDescent="0.25">
      <c r="A1172" s="3">
        <v>1171</v>
      </c>
      <c r="B1172" s="3">
        <v>0</v>
      </c>
      <c r="C1172" s="6">
        <v>0.76198358391919396</v>
      </c>
    </row>
    <row r="1173" spans="1:3" x14ac:dyDescent="0.25">
      <c r="A1173" s="3">
        <v>1172</v>
      </c>
      <c r="B1173" s="3">
        <v>0</v>
      </c>
      <c r="C1173" s="6">
        <v>0.75546962960313602</v>
      </c>
    </row>
    <row r="1174" spans="1:3" x14ac:dyDescent="0.25">
      <c r="A1174" s="3">
        <v>1173</v>
      </c>
      <c r="B1174" s="3">
        <v>0</v>
      </c>
      <c r="C1174" s="6">
        <v>0.74888012895367495</v>
      </c>
    </row>
    <row r="1175" spans="1:3" x14ac:dyDescent="0.25">
      <c r="A1175" s="3">
        <v>1174</v>
      </c>
      <c r="B1175" s="3">
        <v>0</v>
      </c>
      <c r="C1175" s="6">
        <v>0.742215740915383</v>
      </c>
    </row>
    <row r="1176" spans="1:3" x14ac:dyDescent="0.25">
      <c r="A1176" s="3">
        <v>1175</v>
      </c>
      <c r="B1176" s="3">
        <v>0</v>
      </c>
      <c r="C1176" s="6">
        <v>0.73547713192150999</v>
      </c>
    </row>
    <row r="1177" spans="1:3" x14ac:dyDescent="0.25">
      <c r="A1177" s="3">
        <v>1176</v>
      </c>
      <c r="B1177" s="3">
        <v>0</v>
      </c>
      <c r="C1177" s="6">
        <v>0.72866497582734102</v>
      </c>
    </row>
    <row r="1178" spans="1:3" x14ac:dyDescent="0.25">
      <c r="A1178" s="3">
        <v>1177</v>
      </c>
      <c r="B1178" s="3">
        <v>0</v>
      </c>
      <c r="C1178" s="6">
        <v>0.72177995384280802</v>
      </c>
    </row>
    <row r="1179" spans="1:3" x14ac:dyDescent="0.25">
      <c r="A1179" s="3">
        <v>1178</v>
      </c>
      <c r="B1179" s="3">
        <v>0</v>
      </c>
      <c r="C1179" s="6">
        <v>0.71482275446437105</v>
      </c>
    </row>
    <row r="1180" spans="1:3" x14ac:dyDescent="0.25">
      <c r="A1180" s="3">
        <v>1179</v>
      </c>
      <c r="B1180" s="3">
        <v>0</v>
      </c>
      <c r="C1180" s="6">
        <v>0.70779407340617295</v>
      </c>
    </row>
    <row r="1181" spans="1:3" x14ac:dyDescent="0.25">
      <c r="A1181" s="3">
        <v>1180</v>
      </c>
      <c r="B1181" s="3">
        <v>0</v>
      </c>
      <c r="C1181" s="6">
        <v>0.70069461353045903</v>
      </c>
    </row>
    <row r="1182" spans="1:3" x14ac:dyDescent="0.25">
      <c r="A1182" s="3">
        <v>1181</v>
      </c>
      <c r="B1182" s="3">
        <v>0</v>
      </c>
      <c r="C1182" s="6">
        <v>0.69352508477730301</v>
      </c>
    </row>
    <row r="1183" spans="1:3" x14ac:dyDescent="0.25">
      <c r="A1183" s="3">
        <v>1182</v>
      </c>
      <c r="B1183" s="3">
        <v>0</v>
      </c>
      <c r="C1183" s="6">
        <v>0.68628620409360497</v>
      </c>
    </row>
    <row r="1184" spans="1:3" x14ac:dyDescent="0.25">
      <c r="A1184" s="3">
        <v>1183</v>
      </c>
      <c r="B1184" s="3">
        <v>0</v>
      </c>
      <c r="C1184" s="6">
        <v>0.67897869536140099</v>
      </c>
    </row>
    <row r="1185" spans="1:3" x14ac:dyDescent="0.25">
      <c r="A1185" s="3">
        <v>1184</v>
      </c>
      <c r="B1185" s="3">
        <v>0</v>
      </c>
      <c r="C1185" s="6">
        <v>0.67160328932547497</v>
      </c>
    </row>
    <row r="1186" spans="1:3" x14ac:dyDescent="0.25">
      <c r="A1186" s="3">
        <v>1185</v>
      </c>
      <c r="B1186" s="3">
        <v>0</v>
      </c>
      <c r="C1186" s="6">
        <v>0.66416072352028299</v>
      </c>
    </row>
    <row r="1187" spans="1:3" x14ac:dyDescent="0.25">
      <c r="A1187" s="3">
        <v>1186</v>
      </c>
      <c r="B1187" s="3">
        <v>0</v>
      </c>
      <c r="C1187" s="6">
        <v>0.65665174219620503</v>
      </c>
    </row>
    <row r="1188" spans="1:3" x14ac:dyDescent="0.25">
      <c r="A1188" s="3">
        <v>1187</v>
      </c>
      <c r="B1188" s="3">
        <v>0</v>
      </c>
      <c r="C1188" s="6">
        <v>0.649077096245115</v>
      </c>
    </row>
    <row r="1189" spans="1:3" x14ac:dyDescent="0.25">
      <c r="A1189" s="3">
        <v>1188</v>
      </c>
      <c r="B1189" s="3">
        <v>0</v>
      </c>
      <c r="C1189" s="6">
        <v>0.64143754312529599</v>
      </c>
    </row>
    <row r="1190" spans="1:3" x14ac:dyDescent="0.25">
      <c r="A1190" s="3">
        <v>1189</v>
      </c>
      <c r="B1190" s="3">
        <v>0</v>
      </c>
      <c r="C1190" s="6">
        <v>0.633733846785695</v>
      </c>
    </row>
    <row r="1191" spans="1:3" x14ac:dyDescent="0.25">
      <c r="A1191" s="3">
        <v>1190</v>
      </c>
      <c r="B1191" s="3">
        <v>0</v>
      </c>
      <c r="C1191" s="6">
        <v>0.62596677758952401</v>
      </c>
    </row>
    <row r="1192" spans="1:3" x14ac:dyDescent="0.25">
      <c r="A1192" s="3">
        <v>1191</v>
      </c>
      <c r="B1192" s="3">
        <v>0</v>
      </c>
      <c r="C1192" s="6">
        <v>0.618137112237232</v>
      </c>
    </row>
    <row r="1193" spans="1:3" x14ac:dyDescent="0.25">
      <c r="A1193" s="3">
        <v>1192</v>
      </c>
      <c r="B1193" s="3">
        <v>0</v>
      </c>
      <c r="C1193" s="6">
        <v>0.610245633688829</v>
      </c>
    </row>
    <row r="1194" spans="1:3" x14ac:dyDescent="0.25">
      <c r="A1194" s="3">
        <v>1193</v>
      </c>
      <c r="B1194" s="3">
        <v>0</v>
      </c>
      <c r="C1194" s="6">
        <v>0.60229313108559301</v>
      </c>
    </row>
    <row r="1195" spans="1:3" x14ac:dyDescent="0.25">
      <c r="A1195" s="3">
        <v>1194</v>
      </c>
      <c r="B1195" s="3">
        <v>0</v>
      </c>
      <c r="C1195" s="6">
        <v>0.59428039967115798</v>
      </c>
    </row>
    <row r="1196" spans="1:3" x14ac:dyDescent="0.25">
      <c r="A1196" s="3">
        <v>1195</v>
      </c>
      <c r="B1196" s="3">
        <v>0</v>
      </c>
      <c r="C1196" s="6">
        <v>0.58620824071198796</v>
      </c>
    </row>
    <row r="1197" spans="1:3" x14ac:dyDescent="0.25">
      <c r="A1197" s="3">
        <v>1196</v>
      </c>
      <c r="B1197" s="3">
        <v>0</v>
      </c>
      <c r="C1197" s="6">
        <v>0.57807746141725203</v>
      </c>
    </row>
    <row r="1198" spans="1:3" x14ac:dyDescent="0.25">
      <c r="A1198" s="3">
        <v>1197</v>
      </c>
      <c r="B1198" s="3">
        <v>0</v>
      </c>
      <c r="C1198" s="6">
        <v>0.56988887485810302</v>
      </c>
    </row>
    <row r="1199" spans="1:3" x14ac:dyDescent="0.25">
      <c r="A1199" s="3">
        <v>1198</v>
      </c>
      <c r="B1199" s="3">
        <v>0</v>
      </c>
      <c r="C1199" s="6">
        <v>0.56164329988637496</v>
      </c>
    </row>
    <row r="1200" spans="1:3" x14ac:dyDescent="0.25">
      <c r="A1200" s="3">
        <v>1199</v>
      </c>
      <c r="B1200" s="3">
        <v>0</v>
      </c>
      <c r="C1200" s="6">
        <v>0.55334156105269305</v>
      </c>
    </row>
    <row r="1201" spans="1:3" x14ac:dyDescent="0.25">
      <c r="A1201" s="3">
        <v>1200</v>
      </c>
      <c r="B1201" s="3">
        <v>0</v>
      </c>
      <c r="C1201" s="6">
        <v>0.54498448852402104</v>
      </c>
    </row>
    <row r="1202" spans="1:3" x14ac:dyDescent="0.25">
      <c r="A1202" s="3">
        <v>1201</v>
      </c>
      <c r="B1202" s="3">
        <v>0</v>
      </c>
      <c r="C1202" s="6">
        <v>0.53657291800064999</v>
      </c>
    </row>
    <row r="1203" spans="1:3" x14ac:dyDescent="0.25">
      <c r="A1203" s="3">
        <v>1202</v>
      </c>
      <c r="B1203" s="3">
        <v>0</v>
      </c>
      <c r="C1203" s="6">
        <v>0.52810769063262097</v>
      </c>
    </row>
    <row r="1204" spans="1:3" x14ac:dyDescent="0.25">
      <c r="A1204" s="3">
        <v>1203</v>
      </c>
      <c r="B1204" s="3">
        <v>0</v>
      </c>
      <c r="C1204" s="6">
        <v>0.51958965293561699</v>
      </c>
    </row>
    <row r="1205" spans="1:3" x14ac:dyDescent="0.25">
      <c r="A1205" s="3">
        <v>1204</v>
      </c>
      <c r="B1205" s="3">
        <v>0</v>
      </c>
      <c r="C1205" s="6">
        <v>0.51101965670631</v>
      </c>
    </row>
    <row r="1206" spans="1:3" x14ac:dyDescent="0.25">
      <c r="A1206" s="3">
        <v>1205</v>
      </c>
      <c r="B1206" s="3">
        <v>0</v>
      </c>
      <c r="C1206" s="6">
        <v>0.50239855893718</v>
      </c>
    </row>
    <row r="1207" spans="1:3" x14ac:dyDescent="0.25">
      <c r="A1207" s="3">
        <v>1206</v>
      </c>
      <c r="B1207" s="3">
        <v>0</v>
      </c>
      <c r="C1207" s="6">
        <v>0.49372722173082101</v>
      </c>
    </row>
    <row r="1208" spans="1:3" x14ac:dyDescent="0.25">
      <c r="A1208" s="3">
        <v>1207</v>
      </c>
      <c r="B1208" s="3">
        <v>0</v>
      </c>
      <c r="C1208" s="6">
        <v>0.48500651221372598</v>
      </c>
    </row>
    <row r="1209" spans="1:3" x14ac:dyDescent="0.25">
      <c r="A1209" s="3">
        <v>1208</v>
      </c>
      <c r="B1209" s="3">
        <v>0</v>
      </c>
      <c r="C1209" s="6">
        <v>0.47623730244958101</v>
      </c>
    </row>
    <row r="1210" spans="1:3" x14ac:dyDescent="0.25">
      <c r="A1210" s="3">
        <v>1209</v>
      </c>
      <c r="B1210" s="3">
        <v>0</v>
      </c>
      <c r="C1210" s="6">
        <v>0.467420469352054</v>
      </c>
    </row>
    <row r="1211" spans="1:3" x14ac:dyDescent="0.25">
      <c r="A1211" s="3">
        <v>1210</v>
      </c>
      <c r="B1211" s="3">
        <v>0</v>
      </c>
      <c r="C1211" s="6">
        <v>0.45855689459710702</v>
      </c>
    </row>
    <row r="1212" spans="1:3" x14ac:dyDescent="0.25">
      <c r="A1212" s="3">
        <v>1211</v>
      </c>
      <c r="B1212" s="3">
        <v>0</v>
      </c>
      <c r="C1212" s="6">
        <v>0.44964746453483101</v>
      </c>
    </row>
    <row r="1213" spans="1:3" x14ac:dyDescent="0.25">
      <c r="A1213" s="3">
        <v>1212</v>
      </c>
      <c r="B1213" s="3">
        <v>0</v>
      </c>
      <c r="C1213" s="6">
        <v>0.44069307010080599</v>
      </c>
    </row>
    <row r="1214" spans="1:3" x14ac:dyDescent="0.25">
      <c r="A1214" s="3">
        <v>1213</v>
      </c>
      <c r="B1214" s="3">
        <v>0</v>
      </c>
      <c r="C1214" s="6">
        <v>0.43169460672701299</v>
      </c>
    </row>
    <row r="1215" spans="1:3" x14ac:dyDescent="0.25">
      <c r="A1215" s="3">
        <v>1214</v>
      </c>
      <c r="B1215" s="3">
        <v>0</v>
      </c>
      <c r="C1215" s="6">
        <v>0.42265297425229298</v>
      </c>
    </row>
    <row r="1216" spans="1:3" x14ac:dyDescent="0.25">
      <c r="A1216" s="3">
        <v>1215</v>
      </c>
      <c r="B1216" s="3">
        <v>0</v>
      </c>
      <c r="C1216" s="6">
        <v>0.413569076832356</v>
      </c>
    </row>
    <row r="1217" spans="1:3" x14ac:dyDescent="0.25">
      <c r="A1217" s="3">
        <v>1216</v>
      </c>
      <c r="B1217" s="3">
        <v>0</v>
      </c>
      <c r="C1217" s="6">
        <v>0.40444382284937602</v>
      </c>
    </row>
    <row r="1218" spans="1:3" x14ac:dyDescent="0.25">
      <c r="A1218" s="3">
        <v>1217</v>
      </c>
      <c r="B1218" s="3">
        <v>0</v>
      </c>
      <c r="C1218" s="6">
        <v>0.39527812482114699</v>
      </c>
    </row>
    <row r="1219" spans="1:3" x14ac:dyDescent="0.25">
      <c r="A1219" s="3">
        <v>1218</v>
      </c>
      <c r="B1219" s="3">
        <v>0</v>
      </c>
      <c r="C1219" s="6">
        <v>0.38607289930983302</v>
      </c>
    </row>
    <row r="1220" spans="1:3" x14ac:dyDescent="0.25">
      <c r="A1220" s="3">
        <v>1219</v>
      </c>
      <c r="B1220" s="3">
        <v>0</v>
      </c>
      <c r="C1220" s="6">
        <v>0.37682906683031397</v>
      </c>
    </row>
    <row r="1221" spans="1:3" x14ac:dyDescent="0.25">
      <c r="A1221" s="3">
        <v>1220</v>
      </c>
      <c r="B1221" s="3">
        <v>0</v>
      </c>
      <c r="C1221" s="6">
        <v>0.36754755175813603</v>
      </c>
    </row>
    <row r="1222" spans="1:3" x14ac:dyDescent="0.25">
      <c r="A1222" s="3">
        <v>1221</v>
      </c>
      <c r="B1222" s="3">
        <v>0</v>
      </c>
      <c r="C1222" s="6">
        <v>0.35822928223707001</v>
      </c>
    </row>
    <row r="1223" spans="1:3" x14ac:dyDescent="0.25">
      <c r="A1223" s="3">
        <v>1222</v>
      </c>
      <c r="B1223" s="3">
        <v>0</v>
      </c>
      <c r="C1223" s="6">
        <v>0.34887519008630402</v>
      </c>
    </row>
    <row r="1224" spans="1:3" x14ac:dyDescent="0.25">
      <c r="A1224" s="3">
        <v>1223</v>
      </c>
      <c r="B1224" s="3">
        <v>0</v>
      </c>
      <c r="C1224" s="6">
        <v>0.33948621070725798</v>
      </c>
    </row>
    <row r="1225" spans="1:3" x14ac:dyDescent="0.25">
      <c r="A1225" s="3">
        <v>1224</v>
      </c>
      <c r="B1225" s="3">
        <v>0</v>
      </c>
      <c r="C1225" s="6">
        <v>0.330063282990045</v>
      </c>
    </row>
    <row r="1226" spans="1:3" x14ac:dyDescent="0.25">
      <c r="A1226" s="3">
        <v>1225</v>
      </c>
      <c r="B1226" s="3">
        <v>0</v>
      </c>
      <c r="C1226" s="6">
        <v>0.320607349219585</v>
      </c>
    </row>
    <row r="1227" spans="1:3" x14ac:dyDescent="0.25">
      <c r="A1227" s="3">
        <v>1226</v>
      </c>
      <c r="B1227" s="3">
        <v>0</v>
      </c>
      <c r="C1227" s="6">
        <v>0.311119354981375</v>
      </c>
    </row>
    <row r="1228" spans="1:3" x14ac:dyDescent="0.25">
      <c r="A1228" s="3">
        <v>1227</v>
      </c>
      <c r="B1228" s="3">
        <v>0</v>
      </c>
      <c r="C1228" s="6">
        <v>0.301600249066932</v>
      </c>
    </row>
    <row r="1229" spans="1:3" x14ac:dyDescent="0.25">
      <c r="A1229" s="3">
        <v>1228</v>
      </c>
      <c r="B1229" s="3">
        <v>0</v>
      </c>
      <c r="C1229" s="6">
        <v>0.292050983378915</v>
      </c>
    </row>
    <row r="1230" spans="1:3" x14ac:dyDescent="0.25">
      <c r="A1230" s="3">
        <v>1229</v>
      </c>
      <c r="B1230" s="3">
        <v>0</v>
      </c>
      <c r="C1230" s="6">
        <v>0.282472512835935</v>
      </c>
    </row>
    <row r="1231" spans="1:3" x14ac:dyDescent="0.25">
      <c r="A1231" s="3">
        <v>1230</v>
      </c>
      <c r="B1231" s="3">
        <v>0</v>
      </c>
      <c r="C1231" s="6">
        <v>0.272865795277065</v>
      </c>
    </row>
    <row r="1232" spans="1:3" x14ac:dyDescent="0.25">
      <c r="A1232" s="3">
        <v>1231</v>
      </c>
      <c r="B1232" s="3">
        <v>0</v>
      </c>
      <c r="C1232" s="6">
        <v>0.26323179136605401</v>
      </c>
    </row>
    <row r="1233" spans="1:3" x14ac:dyDescent="0.25">
      <c r="A1233" s="3">
        <v>1232</v>
      </c>
      <c r="B1233" s="3">
        <v>0</v>
      </c>
      <c r="C1233" s="6">
        <v>0.25357146449526502</v>
      </c>
    </row>
    <row r="1234" spans="1:3" x14ac:dyDescent="0.25">
      <c r="A1234" s="3">
        <v>1233</v>
      </c>
      <c r="B1234" s="3">
        <v>0</v>
      </c>
      <c r="C1234" s="6">
        <v>0.243885780689337</v>
      </c>
    </row>
    <row r="1235" spans="1:3" x14ac:dyDescent="0.25">
      <c r="A1235" s="3">
        <v>1234</v>
      </c>
      <c r="B1235" s="3">
        <v>0</v>
      </c>
      <c r="C1235" s="6">
        <v>0.234175708508576</v>
      </c>
    </row>
    <row r="1236" spans="1:3" x14ac:dyDescent="0.25">
      <c r="A1236" s="3">
        <v>1235</v>
      </c>
      <c r="B1236" s="3">
        <v>0</v>
      </c>
      <c r="C1236" s="6">
        <v>0.224442218952111</v>
      </c>
    </row>
    <row r="1237" spans="1:3" x14ac:dyDescent="0.25">
      <c r="A1237" s="3">
        <v>1236</v>
      </c>
      <c r="B1237" s="3">
        <v>0</v>
      </c>
      <c r="C1237" s="6">
        <v>0.21468628536078499</v>
      </c>
    </row>
    <row r="1238" spans="1:3" x14ac:dyDescent="0.25">
      <c r="A1238" s="3">
        <v>1237</v>
      </c>
      <c r="B1238" s="3">
        <v>0</v>
      </c>
      <c r="C1238" s="6">
        <v>0.20490888331982701</v>
      </c>
    </row>
    <row r="1239" spans="1:3" x14ac:dyDescent="0.25">
      <c r="A1239" s="3">
        <v>1238</v>
      </c>
      <c r="B1239" s="3">
        <v>0</v>
      </c>
      <c r="C1239" s="6">
        <v>0.195110990561294</v>
      </c>
    </row>
    <row r="1240" spans="1:3" x14ac:dyDescent="0.25">
      <c r="A1240" s="3">
        <v>1239</v>
      </c>
      <c r="B1240" s="3">
        <v>0</v>
      </c>
      <c r="C1240" s="6">
        <v>0.18529358686629699</v>
      </c>
    </row>
    <row r="1241" spans="1:3" x14ac:dyDescent="0.25">
      <c r="A1241" s="3">
        <v>1240</v>
      </c>
      <c r="B1241" s="3">
        <v>0</v>
      </c>
      <c r="C1241" s="6">
        <v>0.17545765396702501</v>
      </c>
    </row>
    <row r="1242" spans="1:3" x14ac:dyDescent="0.25">
      <c r="A1242" s="3">
        <v>1241</v>
      </c>
      <c r="B1242" s="3">
        <v>0</v>
      </c>
      <c r="C1242" s="6">
        <v>0.16560417544857001</v>
      </c>
    </row>
    <row r="1243" spans="1:3" x14ac:dyDescent="0.25">
      <c r="A1243" s="3">
        <v>1242</v>
      </c>
      <c r="B1243" s="3">
        <v>0</v>
      </c>
      <c r="C1243" s="6">
        <v>0.15573413665057301</v>
      </c>
    </row>
    <row r="1244" spans="1:3" x14ac:dyDescent="0.25">
      <c r="A1244" s="3">
        <v>1243</v>
      </c>
      <c r="B1244" s="3">
        <v>0</v>
      </c>
      <c r="C1244" s="6">
        <v>0.14584852456868899</v>
      </c>
    </row>
    <row r="1245" spans="1:3" x14ac:dyDescent="0.25">
      <c r="A1245" s="3">
        <v>1244</v>
      </c>
      <c r="B1245" s="3">
        <v>0</v>
      </c>
      <c r="C1245" s="6">
        <v>0.135948327755888</v>
      </c>
    </row>
    <row r="1246" spans="1:3" x14ac:dyDescent="0.25">
      <c r="A1246" s="3">
        <v>1245</v>
      </c>
      <c r="B1246" s="3">
        <v>0</v>
      </c>
      <c r="C1246" s="6">
        <v>0.126034536223601</v>
      </c>
    </row>
    <row r="1247" spans="1:3" x14ac:dyDescent="0.25">
      <c r="A1247" s="3">
        <v>1246</v>
      </c>
      <c r="B1247" s="3">
        <v>0</v>
      </c>
      <c r="C1247" s="6">
        <v>0.11610814134272</v>
      </c>
    </row>
    <row r="1248" spans="1:3" x14ac:dyDescent="0.25">
      <c r="A1248" s="3">
        <v>1247</v>
      </c>
      <c r="B1248" s="3">
        <v>0</v>
      </c>
      <c r="C1248" s="6">
        <v>0.106170135744462</v>
      </c>
    </row>
    <row r="1249" spans="1:3" x14ac:dyDescent="0.25">
      <c r="A1249" s="3">
        <v>1248</v>
      </c>
      <c r="B1249" s="3">
        <v>0</v>
      </c>
      <c r="C1249" s="6">
        <v>9.6221513221104601E-2</v>
      </c>
    </row>
    <row r="1250" spans="1:3" x14ac:dyDescent="0.25">
      <c r="A1250" s="3">
        <v>1249</v>
      </c>
      <c r="B1250" s="3">
        <v>0</v>
      </c>
      <c r="C1250" s="6">
        <v>8.6263268626608894E-2</v>
      </c>
    </row>
    <row r="1251" spans="1:3" x14ac:dyDescent="0.25">
      <c r="A1251" s="3">
        <v>1250</v>
      </c>
      <c r="B1251" s="3">
        <v>0</v>
      </c>
      <c r="C1251" s="6">
        <v>7.6296397777136302E-2</v>
      </c>
    </row>
    <row r="1252" spans="1:3" x14ac:dyDescent="0.25">
      <c r="A1252" s="3">
        <v>1251</v>
      </c>
      <c r="B1252" s="3">
        <v>0</v>
      </c>
      <c r="C1252" s="6">
        <v>6.6321897351466194E-2</v>
      </c>
    </row>
    <row r="1253" spans="1:3" x14ac:dyDescent="0.25">
      <c r="A1253" s="3">
        <v>1252</v>
      </c>
      <c r="B1253" s="3">
        <v>0</v>
      </c>
      <c r="C1253" s="6">
        <v>5.63407647913289E-2</v>
      </c>
    </row>
    <row r="1254" spans="1:3" x14ac:dyDescent="0.25">
      <c r="A1254" s="3">
        <v>1253</v>
      </c>
      <c r="B1254" s="3">
        <v>0</v>
      </c>
      <c r="C1254" s="6">
        <v>4.6353998201662999E-2</v>
      </c>
    </row>
    <row r="1255" spans="1:3" x14ac:dyDescent="0.25">
      <c r="A1255" s="3">
        <v>1254</v>
      </c>
      <c r="B1255" s="3">
        <v>0</v>
      </c>
      <c r="C1255" s="6">
        <v>3.6362596250805103E-2</v>
      </c>
    </row>
    <row r="1256" spans="1:3" x14ac:dyDescent="0.25">
      <c r="A1256" s="3">
        <v>1255</v>
      </c>
      <c r="B1256" s="3">
        <v>0</v>
      </c>
      <c r="C1256" s="6">
        <v>2.63675580706242E-2</v>
      </c>
    </row>
    <row r="1257" spans="1:3" x14ac:dyDescent="0.25">
      <c r="A1257" s="3">
        <v>1256</v>
      </c>
      <c r="B1257" s="3">
        <v>0</v>
      </c>
      <c r="C1257" s="6">
        <v>1.6369883156609099E-2</v>
      </c>
    </row>
    <row r="1258" spans="1:3" x14ac:dyDescent="0.25">
      <c r="A1258" s="3">
        <v>1257</v>
      </c>
      <c r="B1258" s="3">
        <v>0</v>
      </c>
      <c r="C1258" s="6">
        <v>6.3705712679199902E-3</v>
      </c>
    </row>
    <row r="1259" spans="1:3" x14ac:dyDescent="0.25">
      <c r="A1259" s="3">
        <v>1258</v>
      </c>
      <c r="B1259" s="3">
        <v>0</v>
      </c>
      <c r="C1259" s="6">
        <v>-3.6293776725871999E-3</v>
      </c>
    </row>
    <row r="1260" spans="1:3" x14ac:dyDescent="0.25">
      <c r="A1260" s="3">
        <v>1259</v>
      </c>
      <c r="B1260" s="3">
        <v>0</v>
      </c>
      <c r="C1260" s="6">
        <v>-1.36289636783516E-2</v>
      </c>
    </row>
    <row r="1261" spans="1:3" x14ac:dyDescent="0.25">
      <c r="A1261" s="3">
        <v>1260</v>
      </c>
      <c r="B1261" s="3">
        <v>0</v>
      </c>
      <c r="C1261" s="6">
        <v>-2.3627186799105599E-2</v>
      </c>
    </row>
    <row r="1262" spans="1:3" x14ac:dyDescent="0.25">
      <c r="A1262" s="3">
        <v>1261</v>
      </c>
      <c r="B1262" s="3">
        <v>0</v>
      </c>
      <c r="C1262" s="6">
        <v>-3.3623047220868903E-2</v>
      </c>
    </row>
    <row r="1263" spans="1:3" x14ac:dyDescent="0.25">
      <c r="A1263" s="3">
        <v>1262</v>
      </c>
      <c r="B1263" s="3">
        <v>0</v>
      </c>
      <c r="C1263" s="6">
        <v>-4.3615545365929299E-2</v>
      </c>
    </row>
    <row r="1264" spans="1:3" x14ac:dyDescent="0.25">
      <c r="A1264" s="3">
        <v>1263</v>
      </c>
      <c r="B1264" s="3">
        <v>0</v>
      </c>
      <c r="C1264" s="6">
        <v>-5.3603681992799301E-2</v>
      </c>
    </row>
    <row r="1265" spans="1:3" x14ac:dyDescent="0.25">
      <c r="A1265" s="3">
        <v>1264</v>
      </c>
      <c r="B1265" s="3">
        <v>0</v>
      </c>
      <c r="C1265" s="6">
        <v>-6.35864582961395E-2</v>
      </c>
    </row>
    <row r="1266" spans="1:3" x14ac:dyDescent="0.25">
      <c r="A1266" s="3">
        <v>1265</v>
      </c>
      <c r="B1266" s="3">
        <v>0</v>
      </c>
      <c r="C1266" s="6">
        <v>-7.3562876006638703E-2</v>
      </c>
    </row>
    <row r="1267" spans="1:3" x14ac:dyDescent="0.25">
      <c r="A1267" s="3">
        <v>1266</v>
      </c>
      <c r="B1267" s="3">
        <v>0</v>
      </c>
      <c r="C1267" s="6">
        <v>-8.3531937490839397E-2</v>
      </c>
    </row>
    <row r="1268" spans="1:3" x14ac:dyDescent="0.25">
      <c r="A1268" s="3">
        <v>1267</v>
      </c>
      <c r="B1268" s="3">
        <v>0</v>
      </c>
      <c r="C1268" s="6">
        <v>-9.3492645850900793E-2</v>
      </c>
    </row>
    <row r="1269" spans="1:3" x14ac:dyDescent="0.25">
      <c r="A1269" s="3">
        <v>1268</v>
      </c>
      <c r="B1269" s="3">
        <v>0</v>
      </c>
      <c r="C1269" s="6">
        <v>-0.10344400502428699</v>
      </c>
    </row>
    <row r="1270" spans="1:3" x14ac:dyDescent="0.25">
      <c r="A1270" s="3">
        <v>1269</v>
      </c>
      <c r="B1270" s="3">
        <v>0</v>
      </c>
      <c r="C1270" s="6">
        <v>-0.113385019883374</v>
      </c>
    </row>
    <row r="1271" spans="1:3" x14ac:dyDescent="0.25">
      <c r="A1271" s="3">
        <v>1270</v>
      </c>
      <c r="B1271" s="3">
        <v>0</v>
      </c>
      <c r="C1271" s="6">
        <v>-0.12331469633496001</v>
      </c>
    </row>
    <row r="1272" spans="1:3" x14ac:dyDescent="0.25">
      <c r="A1272" s="3">
        <v>1271</v>
      </c>
      <c r="B1272" s="3">
        <v>0</v>
      </c>
      <c r="C1272" s="6">
        <v>-0.13323204141967401</v>
      </c>
    </row>
    <row r="1273" spans="1:3" x14ac:dyDescent="0.25">
      <c r="A1273" s="3">
        <v>1272</v>
      </c>
      <c r="B1273" s="3">
        <v>0</v>
      </c>
      <c r="C1273" s="6">
        <v>-0.143136063411273</v>
      </c>
    </row>
    <row r="1274" spans="1:3" x14ac:dyDescent="0.25">
      <c r="A1274" s="3">
        <v>1273</v>
      </c>
      <c r="B1274" s="3">
        <v>0</v>
      </c>
      <c r="C1274" s="6">
        <v>-0.15302577191581099</v>
      </c>
    </row>
    <row r="1275" spans="1:3" x14ac:dyDescent="0.25">
      <c r="A1275" s="3">
        <v>1274</v>
      </c>
      <c r="B1275" s="3">
        <v>0</v>
      </c>
      <c r="C1275" s="6">
        <v>-0.16290017797067699</v>
      </c>
    </row>
    <row r="1276" spans="1:3" x14ac:dyDescent="0.25">
      <c r="A1276" s="3">
        <v>1275</v>
      </c>
      <c r="B1276" s="3">
        <v>0</v>
      </c>
      <c r="C1276" s="6">
        <v>-0.172758294143497</v>
      </c>
    </row>
    <row r="1277" spans="1:3" x14ac:dyDescent="0.25">
      <c r="A1277" s="3">
        <v>1276</v>
      </c>
      <c r="B1277" s="3">
        <v>0</v>
      </c>
      <c r="C1277" s="6">
        <v>-0.18259913463086699</v>
      </c>
    </row>
    <row r="1278" spans="1:3" x14ac:dyDescent="0.25">
      <c r="A1278" s="3">
        <v>1277</v>
      </c>
      <c r="B1278" s="3">
        <v>0</v>
      </c>
      <c r="C1278" s="6">
        <v>-0.192421715356939</v>
      </c>
    </row>
    <row r="1279" spans="1:3" x14ac:dyDescent="0.25">
      <c r="A1279" s="3">
        <v>1278</v>
      </c>
      <c r="B1279" s="3">
        <v>0</v>
      </c>
      <c r="C1279" s="6">
        <v>-0.202225054071826</v>
      </c>
    </row>
    <row r="1280" spans="1:3" x14ac:dyDescent="0.25">
      <c r="A1280" s="3">
        <v>1279</v>
      </c>
      <c r="B1280" s="3">
        <v>0</v>
      </c>
      <c r="C1280" s="6">
        <v>-0.212008170449827</v>
      </c>
    </row>
    <row r="1281" spans="1:3" x14ac:dyDescent="0.25">
      <c r="A1281" s="3">
        <v>1280</v>
      </c>
      <c r="B1281" s="3">
        <v>0</v>
      </c>
      <c r="C1281" s="6">
        <v>-0.221770086187455</v>
      </c>
    </row>
    <row r="1282" spans="1:3" x14ac:dyDescent="0.25">
      <c r="A1282" s="3">
        <v>1281</v>
      </c>
      <c r="B1282" s="3">
        <v>0</v>
      </c>
      <c r="C1282" s="6">
        <v>-0.23150982510127299</v>
      </c>
    </row>
    <row r="1283" spans="1:3" x14ac:dyDescent="0.25">
      <c r="A1283" s="3">
        <v>1282</v>
      </c>
      <c r="B1283" s="3">
        <v>0</v>
      </c>
      <c r="C1283" s="6">
        <v>-0.24122641322550401</v>
      </c>
    </row>
    <row r="1284" spans="1:3" x14ac:dyDescent="0.25">
      <c r="A1284" s="3">
        <v>1283</v>
      </c>
      <c r="B1284" s="3">
        <v>0</v>
      </c>
      <c r="C1284" s="6">
        <v>-0.25091887890943498</v>
      </c>
    </row>
    <row r="1285" spans="1:3" x14ac:dyDescent="0.25">
      <c r="A1285" s="3">
        <v>1284</v>
      </c>
      <c r="B1285" s="3">
        <v>0</v>
      </c>
      <c r="C1285" s="6">
        <v>-0.26058625291457199</v>
      </c>
    </row>
    <row r="1286" spans="1:3" x14ac:dyDescent="0.25">
      <c r="A1286" s="3">
        <v>1285</v>
      </c>
      <c r="B1286" s="3">
        <v>0</v>
      </c>
      <c r="C1286" s="6">
        <v>-0.27022756851157298</v>
      </c>
    </row>
    <row r="1287" spans="1:3" x14ac:dyDescent="0.25">
      <c r="A1287" s="3">
        <v>1286</v>
      </c>
      <c r="B1287" s="3">
        <v>0</v>
      </c>
      <c r="C1287" s="6">
        <v>-0.27984186157691199</v>
      </c>
    </row>
    <row r="1288" spans="1:3" x14ac:dyDescent="0.25">
      <c r="A1288" s="3">
        <v>1287</v>
      </c>
      <c r="B1288" s="3">
        <v>0</v>
      </c>
      <c r="C1288" s="6">
        <v>-0.289428170689293</v>
      </c>
    </row>
    <row r="1289" spans="1:3" x14ac:dyDescent="0.25">
      <c r="A1289" s="3">
        <v>1288</v>
      </c>
      <c r="B1289" s="3">
        <v>0</v>
      </c>
      <c r="C1289" s="6">
        <v>-0.29898553722579502</v>
      </c>
    </row>
    <row r="1290" spans="1:3" x14ac:dyDescent="0.25">
      <c r="A1290" s="3">
        <v>1289</v>
      </c>
      <c r="B1290" s="3">
        <v>0</v>
      </c>
      <c r="C1290" s="6">
        <v>-0.30851300545772897</v>
      </c>
    </row>
    <row r="1291" spans="1:3" x14ac:dyDescent="0.25">
      <c r="A1291" s="3">
        <v>1290</v>
      </c>
      <c r="B1291" s="3">
        <v>0</v>
      </c>
      <c r="C1291" s="6">
        <v>-0.31800962264620902</v>
      </c>
    </row>
    <row r="1292" spans="1:3" x14ac:dyDescent="0.25">
      <c r="A1292" s="3">
        <v>1291</v>
      </c>
      <c r="B1292" s="3">
        <v>0</v>
      </c>
      <c r="C1292" s="6">
        <v>-0.32747443913743302</v>
      </c>
    </row>
    <row r="1293" spans="1:3" x14ac:dyDescent="0.25">
      <c r="A1293" s="3">
        <v>1292</v>
      </c>
      <c r="B1293" s="3">
        <v>0</v>
      </c>
      <c r="C1293" s="6">
        <v>-0.33690650845763698</v>
      </c>
    </row>
    <row r="1294" spans="1:3" x14ac:dyDescent="0.25">
      <c r="A1294" s="3">
        <v>1293</v>
      </c>
      <c r="B1294" s="3">
        <v>0</v>
      </c>
      <c r="C1294" s="6">
        <v>-0.34630488740775001</v>
      </c>
    </row>
    <row r="1295" spans="1:3" x14ac:dyDescent="0.25">
      <c r="A1295" s="3">
        <v>1294</v>
      </c>
      <c r="B1295" s="3">
        <v>0</v>
      </c>
      <c r="C1295" s="6">
        <v>-0.355668636157708</v>
      </c>
    </row>
    <row r="1296" spans="1:3" x14ac:dyDescent="0.25">
      <c r="A1296" s="3">
        <v>1295</v>
      </c>
      <c r="B1296" s="3">
        <v>0</v>
      </c>
      <c r="C1296" s="6">
        <v>-0.36499681834044001</v>
      </c>
    </row>
    <row r="1297" spans="1:3" x14ac:dyDescent="0.25">
      <c r="A1297" s="3">
        <v>1296</v>
      </c>
      <c r="B1297" s="3">
        <v>0</v>
      </c>
      <c r="C1297" s="6">
        <v>-0.374288501145501</v>
      </c>
    </row>
    <row r="1298" spans="1:3" x14ac:dyDescent="0.25">
      <c r="A1298" s="3">
        <v>1297</v>
      </c>
      <c r="B1298" s="3">
        <v>0</v>
      </c>
      <c r="C1298" s="6">
        <v>-0.383542755412354</v>
      </c>
    </row>
    <row r="1299" spans="1:3" x14ac:dyDescent="0.25">
      <c r="A1299" s="3">
        <v>1298</v>
      </c>
      <c r="B1299" s="3">
        <v>0</v>
      </c>
      <c r="C1299" s="6">
        <v>-0.392758655723283</v>
      </c>
    </row>
    <row r="1300" spans="1:3" x14ac:dyDescent="0.25">
      <c r="A1300" s="3">
        <v>1299</v>
      </c>
      <c r="B1300" s="3">
        <v>0</v>
      </c>
      <c r="C1300" s="6">
        <v>-0.40193528049593802</v>
      </c>
    </row>
    <row r="1301" spans="1:3" x14ac:dyDescent="0.25">
      <c r="A1301" s="3">
        <v>1300</v>
      </c>
      <c r="B1301" s="3">
        <v>0</v>
      </c>
      <c r="C1301" s="6">
        <v>-0.41107171207548798</v>
      </c>
    </row>
    <row r="1302" spans="1:3" x14ac:dyDescent="0.25">
      <c r="A1302" s="3">
        <v>1301</v>
      </c>
      <c r="B1302" s="3">
        <v>0</v>
      </c>
      <c r="C1302" s="6">
        <v>-0.42016703682638901</v>
      </c>
    </row>
    <row r="1303" spans="1:3" x14ac:dyDescent="0.25">
      <c r="A1303" s="3">
        <v>1302</v>
      </c>
      <c r="B1303" s="3">
        <v>0</v>
      </c>
      <c r="C1303" s="6">
        <v>-0.42922034522374602</v>
      </c>
    </row>
    <row r="1304" spans="1:3" x14ac:dyDescent="0.25">
      <c r="A1304" s="3">
        <v>1303</v>
      </c>
      <c r="B1304" s="3">
        <v>0</v>
      </c>
      <c r="C1304" s="6">
        <v>-0.43823073194426299</v>
      </c>
    </row>
    <row r="1305" spans="1:3" x14ac:dyDescent="0.25">
      <c r="A1305" s="3">
        <v>1304</v>
      </c>
      <c r="B1305" s="3">
        <v>0</v>
      </c>
      <c r="C1305" s="6">
        <v>-0.44719729595677599</v>
      </c>
    </row>
    <row r="1306" spans="1:3" x14ac:dyDescent="0.25">
      <c r="A1306" s="3">
        <v>1305</v>
      </c>
      <c r="B1306" s="3">
        <v>0</v>
      </c>
      <c r="C1306" s="6">
        <v>-0.45611914061235698</v>
      </c>
    </row>
    <row r="1307" spans="1:3" x14ac:dyDescent="0.25">
      <c r="A1307" s="3">
        <v>1306</v>
      </c>
      <c r="B1307" s="3">
        <v>0</v>
      </c>
      <c r="C1307" s="6">
        <v>-0.46499537373397398</v>
      </c>
    </row>
    <row r="1308" spans="1:3" x14ac:dyDescent="0.25">
      <c r="A1308" s="3">
        <v>1307</v>
      </c>
      <c r="B1308" s="3">
        <v>0</v>
      </c>
      <c r="C1308" s="6">
        <v>-0.47382510770571301</v>
      </c>
    </row>
    <row r="1309" spans="1:3" x14ac:dyDescent="0.25">
      <c r="A1309" s="3">
        <v>1308</v>
      </c>
      <c r="B1309" s="3">
        <v>0</v>
      </c>
      <c r="C1309" s="6">
        <v>-0.482607459561535</v>
      </c>
    </row>
    <row r="1310" spans="1:3" x14ac:dyDescent="0.25">
      <c r="A1310" s="3">
        <v>1309</v>
      </c>
      <c r="B1310" s="3">
        <v>0</v>
      </c>
      <c r="C1310" s="6">
        <v>-0.49134155107357103</v>
      </c>
    </row>
    <row r="1311" spans="1:3" x14ac:dyDescent="0.25">
      <c r="A1311" s="3">
        <v>1310</v>
      </c>
      <c r="B1311" s="3">
        <v>0</v>
      </c>
      <c r="C1311" s="6">
        <v>-0.50002650883995103</v>
      </c>
    </row>
    <row r="1312" spans="1:3" x14ac:dyDescent="0.25">
      <c r="A1312" s="3">
        <v>1311</v>
      </c>
      <c r="B1312" s="3">
        <v>0</v>
      </c>
      <c r="C1312" s="6">
        <v>-0.508661464372133</v>
      </c>
    </row>
    <row r="1313" spans="1:3" x14ac:dyDescent="0.25">
      <c r="A1313" s="3">
        <v>1312</v>
      </c>
      <c r="B1313" s="3">
        <v>0</v>
      </c>
      <c r="C1313" s="6">
        <v>-0.51724555418176199</v>
      </c>
    </row>
    <row r="1314" spans="1:3" x14ac:dyDescent="0.25">
      <c r="A1314" s="3">
        <v>1313</v>
      </c>
      <c r="B1314" s="3">
        <v>0</v>
      </c>
      <c r="C1314" s="6">
        <v>-0.52577791986700895</v>
      </c>
    </row>
    <row r="1315" spans="1:3" x14ac:dyDescent="0.25">
      <c r="A1315" s="3">
        <v>1314</v>
      </c>
      <c r="B1315" s="3">
        <v>0</v>
      </c>
      <c r="C1315" s="6">
        <v>-0.534257708198416</v>
      </c>
    </row>
    <row r="1316" spans="1:3" x14ac:dyDescent="0.25">
      <c r="A1316" s="3">
        <v>1315</v>
      </c>
      <c r="B1316" s="3">
        <v>0</v>
      </c>
      <c r="C1316" s="6">
        <v>-0.54268407120421702</v>
      </c>
    </row>
    <row r="1317" spans="1:3" x14ac:dyDescent="0.25">
      <c r="A1317" s="3">
        <v>1316</v>
      </c>
      <c r="B1317" s="3">
        <v>0</v>
      </c>
      <c r="C1317" s="6">
        <v>-0.55105616625513199</v>
      </c>
    </row>
    <row r="1318" spans="1:3" x14ac:dyDescent="0.25">
      <c r="A1318" s="3">
        <v>1317</v>
      </c>
      <c r="B1318" s="3">
        <v>0</v>
      </c>
      <c r="C1318" s="6">
        <v>-0.55937315614863403</v>
      </c>
    </row>
    <row r="1319" spans="1:3" x14ac:dyDescent="0.25">
      <c r="A1319" s="3">
        <v>1318</v>
      </c>
      <c r="B1319" s="3">
        <v>0</v>
      </c>
      <c r="C1319" s="6">
        <v>-0.56763420919266405</v>
      </c>
    </row>
    <row r="1320" spans="1:3" x14ac:dyDescent="0.25">
      <c r="A1320" s="3">
        <v>1319</v>
      </c>
      <c r="B1320" s="3">
        <v>0</v>
      </c>
      <c r="C1320" s="6">
        <v>-0.57583849928880104</v>
      </c>
    </row>
    <row r="1321" spans="1:3" x14ac:dyDescent="0.25">
      <c r="A1321" s="3">
        <v>1320</v>
      </c>
      <c r="B1321" s="3">
        <v>0</v>
      </c>
      <c r="C1321" s="6">
        <v>-0.58398520601487303</v>
      </c>
    </row>
    <row r="1322" spans="1:3" x14ac:dyDescent="0.25">
      <c r="A1322" s="3">
        <v>1321</v>
      </c>
      <c r="B1322" s="3">
        <v>0</v>
      </c>
      <c r="C1322" s="6">
        <v>-0.59207351470699698</v>
      </c>
    </row>
    <row r="1323" spans="1:3" x14ac:dyDescent="0.25">
      <c r="A1323" s="3">
        <v>1322</v>
      </c>
      <c r="B1323" s="3">
        <v>0</v>
      </c>
      <c r="C1323" s="6">
        <v>-0.60010261654104202</v>
      </c>
    </row>
    <row r="1324" spans="1:3" x14ac:dyDescent="0.25">
      <c r="A1324" s="3">
        <v>1323</v>
      </c>
      <c r="B1324" s="3">
        <v>0</v>
      </c>
      <c r="C1324" s="6">
        <v>-0.608071708613518</v>
      </c>
    </row>
    <row r="1325" spans="1:3" x14ac:dyDescent="0.25">
      <c r="A1325" s="3">
        <v>1324</v>
      </c>
      <c r="B1325" s="3">
        <v>0</v>
      </c>
      <c r="C1325" s="6">
        <v>-0.61597999402185699</v>
      </c>
    </row>
    <row r="1326" spans="1:3" x14ac:dyDescent="0.25">
      <c r="A1326" s="3">
        <v>1325</v>
      </c>
      <c r="B1326" s="3">
        <v>0</v>
      </c>
      <c r="C1326" s="6">
        <v>-0.62382668194410795</v>
      </c>
    </row>
    <row r="1327" spans="1:3" x14ac:dyDescent="0.25">
      <c r="A1327" s="3">
        <v>1326</v>
      </c>
      <c r="B1327" s="3">
        <v>0</v>
      </c>
      <c r="C1327" s="6">
        <v>-0.63161098771801905</v>
      </c>
    </row>
    <row r="1328" spans="1:3" x14ac:dyDescent="0.25">
      <c r="A1328" s="3">
        <v>1327</v>
      </c>
      <c r="B1328" s="3">
        <v>0</v>
      </c>
      <c r="C1328" s="6">
        <v>-0.63933213291949997</v>
      </c>
    </row>
    <row r="1329" spans="1:3" x14ac:dyDescent="0.25">
      <c r="A1329" s="3">
        <v>1328</v>
      </c>
      <c r="B1329" s="3">
        <v>0</v>
      </c>
      <c r="C1329" s="6">
        <v>-0.64698934544046305</v>
      </c>
    </row>
    <row r="1330" spans="1:3" x14ac:dyDescent="0.25">
      <c r="A1330" s="3">
        <v>1329</v>
      </c>
      <c r="B1330" s="3">
        <v>0</v>
      </c>
      <c r="C1330" s="6">
        <v>-0.65458185956603798</v>
      </c>
    </row>
    <row r="1331" spans="1:3" x14ac:dyDescent="0.25">
      <c r="A1331" s="3">
        <v>1330</v>
      </c>
      <c r="B1331" s="3">
        <v>0</v>
      </c>
      <c r="C1331" s="6">
        <v>-0.66210891605113897</v>
      </c>
    </row>
    <row r="1332" spans="1:3" x14ac:dyDescent="0.25">
      <c r="A1332" s="3">
        <v>1331</v>
      </c>
      <c r="B1332" s="3">
        <v>0</v>
      </c>
      <c r="C1332" s="6">
        <v>-0.66956976219639097</v>
      </c>
    </row>
    <row r="1333" spans="1:3" x14ac:dyDescent="0.25">
      <c r="A1333" s="3">
        <v>1332</v>
      </c>
      <c r="B1333" s="3">
        <v>0</v>
      </c>
      <c r="C1333" s="6">
        <v>-0.67696365192339603</v>
      </c>
    </row>
    <row r="1334" spans="1:3" x14ac:dyDescent="0.25">
      <c r="A1334" s="3">
        <v>1333</v>
      </c>
      <c r="B1334" s="3">
        <v>0</v>
      </c>
      <c r="C1334" s="6">
        <v>-0.68428984584934405</v>
      </c>
    </row>
    <row r="1335" spans="1:3" x14ac:dyDescent="0.25">
      <c r="A1335" s="3">
        <v>1334</v>
      </c>
      <c r="B1335" s="3">
        <v>0</v>
      </c>
      <c r="C1335" s="6">
        <v>-0.691547611360946</v>
      </c>
    </row>
    <row r="1336" spans="1:3" x14ac:dyDescent="0.25">
      <c r="A1336" s="3">
        <v>1335</v>
      </c>
      <c r="B1336" s="3">
        <v>0</v>
      </c>
      <c r="C1336" s="6">
        <v>-0.69873622268769997</v>
      </c>
    </row>
    <row r="1337" spans="1:3" x14ac:dyDescent="0.25">
      <c r="A1337" s="3">
        <v>1336</v>
      </c>
      <c r="B1337" s="3">
        <v>0</v>
      </c>
      <c r="C1337" s="6">
        <v>-0.70585496097446299</v>
      </c>
    </row>
    <row r="1338" spans="1:3" x14ac:dyDescent="0.25">
      <c r="A1338" s="3">
        <v>1337</v>
      </c>
      <c r="B1338" s="3">
        <v>0</v>
      </c>
      <c r="C1338" s="6">
        <v>-0.71290311435333897</v>
      </c>
    </row>
    <row r="1339" spans="1:3" x14ac:dyDescent="0.25">
      <c r="A1339" s="3">
        <v>1338</v>
      </c>
      <c r="B1339" s="3">
        <v>0</v>
      </c>
      <c r="C1339" s="6">
        <v>-0.71987997801486403</v>
      </c>
    </row>
    <row r="1340" spans="1:3" x14ac:dyDescent="0.25">
      <c r="A1340" s="3">
        <v>1339</v>
      </c>
      <c r="B1340" s="3">
        <v>0</v>
      </c>
      <c r="C1340" s="6">
        <v>-0.72678485427848605</v>
      </c>
    </row>
    <row r="1341" spans="1:3" x14ac:dyDescent="0.25">
      <c r="A1341" s="3">
        <v>1340</v>
      </c>
      <c r="B1341" s="3">
        <v>0</v>
      </c>
      <c r="C1341" s="6">
        <v>-0.73361705266233102</v>
      </c>
    </row>
    <row r="1342" spans="1:3" x14ac:dyDescent="0.25">
      <c r="A1342" s="3">
        <v>1341</v>
      </c>
      <c r="B1342" s="3">
        <v>0</v>
      </c>
      <c r="C1342" s="6">
        <v>-0.74037588995225601</v>
      </c>
    </row>
    <row r="1343" spans="1:3" x14ac:dyDescent="0.25">
      <c r="A1343" s="3">
        <v>1342</v>
      </c>
      <c r="B1343" s="3">
        <v>0</v>
      </c>
      <c r="C1343" s="6">
        <v>-0.74706069027016397</v>
      </c>
    </row>
    <row r="1344" spans="1:3" x14ac:dyDescent="0.25">
      <c r="A1344" s="3">
        <v>1343</v>
      </c>
      <c r="B1344" s="3">
        <v>0</v>
      </c>
      <c r="C1344" s="6">
        <v>-0.75367078514159302</v>
      </c>
    </row>
    <row r="1345" spans="1:3" x14ac:dyDescent="0.25">
      <c r="A1345" s="3">
        <v>1344</v>
      </c>
      <c r="B1345" s="3">
        <v>0</v>
      </c>
      <c r="C1345" s="6">
        <v>-0.76020551356256405</v>
      </c>
    </row>
    <row r="1346" spans="1:3" x14ac:dyDescent="0.25">
      <c r="A1346" s="3">
        <v>1345</v>
      </c>
      <c r="B1346" s="3">
        <v>0</v>
      </c>
      <c r="C1346" s="6">
        <v>-0.76666422206568297</v>
      </c>
    </row>
    <row r="1347" spans="1:3" x14ac:dyDescent="0.25">
      <c r="A1347" s="3">
        <v>1346</v>
      </c>
      <c r="B1347" s="3">
        <v>0</v>
      </c>
      <c r="C1347" s="6">
        <v>-0.773046264785479</v>
      </c>
    </row>
    <row r="1348" spans="1:3" x14ac:dyDescent="0.25">
      <c r="A1348" s="3">
        <v>1347</v>
      </c>
      <c r="B1348" s="3">
        <v>0</v>
      </c>
      <c r="C1348" s="6">
        <v>-0.77935100352299902</v>
      </c>
    </row>
    <row r="1349" spans="1:3" x14ac:dyDescent="0.25">
      <c r="A1349" s="3">
        <v>1348</v>
      </c>
      <c r="B1349" s="3">
        <v>0</v>
      </c>
      <c r="C1349" s="6">
        <v>-0.78557780780962505</v>
      </c>
    </row>
    <row r="1350" spans="1:3" x14ac:dyDescent="0.25">
      <c r="A1350" s="3">
        <v>1349</v>
      </c>
      <c r="B1350" s="3">
        <v>0</v>
      </c>
      <c r="C1350" s="6">
        <v>-0.79172605497011495</v>
      </c>
    </row>
    <row r="1351" spans="1:3" x14ac:dyDescent="0.25">
      <c r="A1351" s="3">
        <v>1350</v>
      </c>
      <c r="B1351" s="3">
        <v>0</v>
      </c>
      <c r="C1351" s="6">
        <v>-0.79779513018487802</v>
      </c>
    </row>
    <row r="1352" spans="1:3" x14ac:dyDescent="0.25">
      <c r="A1352" s="3">
        <v>1351</v>
      </c>
      <c r="B1352" s="3">
        <v>0</v>
      </c>
      <c r="C1352" s="6">
        <v>-0.80378442655144999</v>
      </c>
    </row>
    <row r="1353" spans="1:3" x14ac:dyDescent="0.25">
      <c r="A1353" s="3">
        <v>1352</v>
      </c>
      <c r="B1353" s="3">
        <v>0</v>
      </c>
      <c r="C1353" s="6">
        <v>-0.80969334514518398</v>
      </c>
    </row>
    <row r="1354" spans="1:3" x14ac:dyDescent="0.25">
      <c r="A1354" s="3">
        <v>1353</v>
      </c>
      <c r="B1354" s="3">
        <v>0</v>
      </c>
      <c r="C1354" s="6">
        <v>-0.81552129507914595</v>
      </c>
    </row>
    <row r="1355" spans="1:3" x14ac:dyDescent="0.25">
      <c r="A1355" s="3">
        <v>1354</v>
      </c>
      <c r="B1355" s="3">
        <v>0</v>
      </c>
      <c r="C1355" s="6">
        <v>-0.82126769356319895</v>
      </c>
    </row>
    <row r="1356" spans="1:3" x14ac:dyDescent="0.25">
      <c r="A1356" s="3">
        <v>1355</v>
      </c>
      <c r="B1356" s="3">
        <v>0</v>
      </c>
      <c r="C1356" s="6">
        <v>-0.82693196596228302</v>
      </c>
    </row>
    <row r="1357" spans="1:3" x14ac:dyDescent="0.25">
      <c r="A1357" s="3">
        <v>1356</v>
      </c>
      <c r="B1357" s="3">
        <v>0</v>
      </c>
      <c r="C1357" s="6">
        <v>-0.83251354585387904</v>
      </c>
    </row>
    <row r="1358" spans="1:3" x14ac:dyDescent="0.25">
      <c r="A1358" s="3">
        <v>1357</v>
      </c>
      <c r="B1358" s="3">
        <v>0</v>
      </c>
      <c r="C1358" s="6">
        <v>-0.83801187508464803</v>
      </c>
    </row>
    <row r="1359" spans="1:3" x14ac:dyDescent="0.25">
      <c r="A1359" s="3">
        <v>1358</v>
      </c>
      <c r="B1359" s="3">
        <v>0</v>
      </c>
      <c r="C1359" s="6">
        <v>-0.84342640382625</v>
      </c>
    </row>
    <row r="1360" spans="1:3" x14ac:dyDescent="0.25">
      <c r="A1360" s="3">
        <v>1359</v>
      </c>
      <c r="B1360" s="3">
        <v>0</v>
      </c>
      <c r="C1360" s="6">
        <v>-0.84875659063032205</v>
      </c>
    </row>
    <row r="1361" spans="1:3" x14ac:dyDescent="0.25">
      <c r="A1361" s="3">
        <v>1360</v>
      </c>
      <c r="B1361" s="3">
        <v>0</v>
      </c>
      <c r="C1361" s="6">
        <v>-0.85400190248262597</v>
      </c>
    </row>
    <row r="1362" spans="1:3" x14ac:dyDescent="0.25">
      <c r="A1362" s="3">
        <v>1361</v>
      </c>
      <c r="B1362" s="3">
        <v>0</v>
      </c>
      <c r="C1362" s="6">
        <v>-0.85916181485634702</v>
      </c>
    </row>
    <row r="1363" spans="1:3" x14ac:dyDescent="0.25">
      <c r="A1363" s="3">
        <v>1362</v>
      </c>
      <c r="B1363" s="3">
        <v>0</v>
      </c>
      <c r="C1363" s="6">
        <v>-0.864235811764549</v>
      </c>
    </row>
    <row r="1364" spans="1:3" x14ac:dyDescent="0.25">
      <c r="A1364" s="3">
        <v>1363</v>
      </c>
      <c r="B1364" s="3">
        <v>0</v>
      </c>
      <c r="C1364" s="6">
        <v>-0.86922338581176795</v>
      </c>
    </row>
    <row r="1365" spans="1:3" x14ac:dyDescent="0.25">
      <c r="A1365" s="3">
        <v>1364</v>
      </c>
      <c r="B1365" s="3">
        <v>0</v>
      </c>
      <c r="C1365" s="6">
        <v>-0.87412403824475704</v>
      </c>
    </row>
    <row r="1366" spans="1:3" x14ac:dyDescent="0.25">
      <c r="A1366" s="3">
        <v>1365</v>
      </c>
      <c r="B1366" s="3">
        <v>0</v>
      </c>
      <c r="C1366" s="6">
        <v>-0.87893727900235497</v>
      </c>
    </row>
    <row r="1367" spans="1:3" x14ac:dyDescent="0.25">
      <c r="A1367" s="3">
        <v>1366</v>
      </c>
      <c r="B1367" s="3">
        <v>0</v>
      </c>
      <c r="C1367" s="6">
        <v>-0.88366262676449803</v>
      </c>
    </row>
    <row r="1368" spans="1:3" x14ac:dyDescent="0.25">
      <c r="A1368" s="3">
        <v>1367</v>
      </c>
      <c r="B1368" s="3">
        <v>0</v>
      </c>
      <c r="C1368" s="6">
        <v>-0.88829960900034899</v>
      </c>
    </row>
    <row r="1369" spans="1:3" x14ac:dyDescent="0.25">
      <c r="A1369" s="3">
        <v>1368</v>
      </c>
      <c r="B1369" s="3">
        <v>0</v>
      </c>
      <c r="C1369" s="6">
        <v>-0.89284776201554605</v>
      </c>
    </row>
    <row r="1370" spans="1:3" x14ac:dyDescent="0.25">
      <c r="A1370" s="3">
        <v>1369</v>
      </c>
      <c r="B1370" s="3">
        <v>0</v>
      </c>
      <c r="C1370" s="6">
        <v>-0.89730663099857899</v>
      </c>
    </row>
    <row r="1371" spans="1:3" x14ac:dyDescent="0.25">
      <c r="A1371" s="3">
        <v>1370</v>
      </c>
      <c r="B1371" s="3">
        <v>0</v>
      </c>
      <c r="C1371" s="6">
        <v>-0.90167577006626498</v>
      </c>
    </row>
    <row r="1372" spans="1:3" x14ac:dyDescent="0.25">
      <c r="A1372" s="3">
        <v>1371</v>
      </c>
      <c r="B1372" s="3">
        <v>0</v>
      </c>
      <c r="C1372" s="6">
        <v>-0.90595474230833795</v>
      </c>
    </row>
    <row r="1373" spans="1:3" x14ac:dyDescent="0.25">
      <c r="A1373" s="3">
        <v>1372</v>
      </c>
      <c r="B1373" s="3">
        <v>0</v>
      </c>
      <c r="C1373" s="6">
        <v>-0.91014311983114105</v>
      </c>
    </row>
    <row r="1374" spans="1:3" x14ac:dyDescent="0.25">
      <c r="A1374" s="3">
        <v>1373</v>
      </c>
      <c r="B1374" s="3">
        <v>0</v>
      </c>
      <c r="C1374" s="6">
        <v>-0.91424048380041001</v>
      </c>
    </row>
    <row r="1375" spans="1:3" x14ac:dyDescent="0.25">
      <c r="A1375" s="3">
        <v>1374</v>
      </c>
      <c r="B1375" s="3">
        <v>0</v>
      </c>
      <c r="C1375" s="6">
        <v>-0.91824642448316396</v>
      </c>
    </row>
    <row r="1376" spans="1:3" x14ac:dyDescent="0.25">
      <c r="A1376" s="3">
        <v>1375</v>
      </c>
      <c r="B1376" s="3">
        <v>0</v>
      </c>
      <c r="C1376" s="6">
        <v>-0.92216054128867198</v>
      </c>
    </row>
    <row r="1377" spans="1:3" x14ac:dyDescent="0.25">
      <c r="A1377" s="3">
        <v>1376</v>
      </c>
      <c r="B1377" s="3">
        <v>0</v>
      </c>
      <c r="C1377" s="6">
        <v>-0.92598244280851605</v>
      </c>
    </row>
    <row r="1378" spans="1:3" x14ac:dyDescent="0.25">
      <c r="A1378" s="3">
        <v>1377</v>
      </c>
      <c r="B1378" s="3">
        <v>0</v>
      </c>
      <c r="C1378" s="6">
        <v>-0.92971174685572899</v>
      </c>
    </row>
    <row r="1379" spans="1:3" x14ac:dyDescent="0.25">
      <c r="A1379" s="3">
        <v>1378</v>
      </c>
      <c r="B1379" s="3">
        <v>0</v>
      </c>
      <c r="C1379" s="6">
        <v>-0.93334808050301299</v>
      </c>
    </row>
    <row r="1380" spans="1:3" x14ac:dyDescent="0.25">
      <c r="A1380" s="3">
        <v>1379</v>
      </c>
      <c r="B1380" s="3">
        <v>0</v>
      </c>
      <c r="C1380" s="6">
        <v>-0.93689108012003497</v>
      </c>
    </row>
    <row r="1381" spans="1:3" x14ac:dyDescent="0.25">
      <c r="A1381" s="3">
        <v>1380</v>
      </c>
      <c r="B1381" s="3">
        <v>0</v>
      </c>
      <c r="C1381" s="6">
        <v>-0.94034039140978398</v>
      </c>
    </row>
    <row r="1382" spans="1:3" x14ac:dyDescent="0.25">
      <c r="A1382" s="3">
        <v>1381</v>
      </c>
      <c r="B1382" s="3">
        <v>0</v>
      </c>
      <c r="C1382" s="6">
        <v>-0.94369566944400696</v>
      </c>
    </row>
    <row r="1383" spans="1:3" x14ac:dyDescent="0.25">
      <c r="A1383" s="3">
        <v>1382</v>
      </c>
      <c r="B1383" s="3">
        <v>0</v>
      </c>
      <c r="C1383" s="6">
        <v>-0.94695657869769601</v>
      </c>
    </row>
    <row r="1384" spans="1:3" x14ac:dyDescent="0.25">
      <c r="A1384" s="3">
        <v>1383</v>
      </c>
      <c r="B1384" s="3">
        <v>0</v>
      </c>
      <c r="C1384" s="6">
        <v>-0.95012279308264302</v>
      </c>
    </row>
    <row r="1385" spans="1:3" x14ac:dyDescent="0.25">
      <c r="A1385" s="3">
        <v>1384</v>
      </c>
      <c r="B1385" s="3">
        <v>0</v>
      </c>
      <c r="C1385" s="6">
        <v>-0.95319399598004795</v>
      </c>
    </row>
    <row r="1386" spans="1:3" x14ac:dyDescent="0.25">
      <c r="A1386" s="3">
        <v>1385</v>
      </c>
      <c r="B1386" s="3">
        <v>0</v>
      </c>
      <c r="C1386" s="6">
        <v>-0.95616988027218097</v>
      </c>
    </row>
    <row r="1387" spans="1:3" x14ac:dyDescent="0.25">
      <c r="A1387" s="3">
        <v>1386</v>
      </c>
      <c r="B1387" s="3">
        <v>0</v>
      </c>
      <c r="C1387" s="6">
        <v>-0.95905014837309199</v>
      </c>
    </row>
    <row r="1388" spans="1:3" x14ac:dyDescent="0.25">
      <c r="A1388" s="3">
        <v>1387</v>
      </c>
      <c r="B1388" s="3">
        <v>0</v>
      </c>
      <c r="C1388" s="6">
        <v>-0.96183451225837102</v>
      </c>
    </row>
    <row r="1389" spans="1:3" x14ac:dyDescent="0.25">
      <c r="A1389" s="3">
        <v>1388</v>
      </c>
      <c r="B1389" s="3">
        <v>0</v>
      </c>
      <c r="C1389" s="6">
        <v>-0.96452269349395103</v>
      </c>
    </row>
    <row r="1390" spans="1:3" x14ac:dyDescent="0.25">
      <c r="A1390" s="3">
        <v>1389</v>
      </c>
      <c r="B1390" s="3">
        <v>0</v>
      </c>
      <c r="C1390" s="6">
        <v>-0.96711442326394803</v>
      </c>
    </row>
    <row r="1391" spans="1:3" x14ac:dyDescent="0.25">
      <c r="A1391" s="3">
        <v>1390</v>
      </c>
      <c r="B1391" s="3">
        <v>0</v>
      </c>
      <c r="C1391" s="6">
        <v>-0.96960944239754399</v>
      </c>
    </row>
    <row r="1392" spans="1:3" x14ac:dyDescent="0.25">
      <c r="A1392" s="3">
        <v>1391</v>
      </c>
      <c r="B1392" s="3">
        <v>0</v>
      </c>
      <c r="C1392" s="6">
        <v>-0.97200750139490599</v>
      </c>
    </row>
    <row r="1393" spans="1:3" x14ac:dyDescent="0.25">
      <c r="A1393" s="3">
        <v>1392</v>
      </c>
      <c r="B1393" s="3">
        <v>0</v>
      </c>
      <c r="C1393" s="6">
        <v>-0.97430836045213198</v>
      </c>
    </row>
    <row r="1394" spans="1:3" x14ac:dyDescent="0.25">
      <c r="A1394" s="3">
        <v>1393</v>
      </c>
      <c r="B1394" s="3">
        <v>0</v>
      </c>
      <c r="C1394" s="6">
        <v>-0.97651178948523298</v>
      </c>
    </row>
    <row r="1395" spans="1:3" x14ac:dyDescent="0.25">
      <c r="A1395" s="3">
        <v>1394</v>
      </c>
      <c r="B1395" s="3">
        <v>0</v>
      </c>
      <c r="C1395" s="6">
        <v>-0.97861756815314305</v>
      </c>
    </row>
    <row r="1396" spans="1:3" x14ac:dyDescent="0.25">
      <c r="A1396" s="3">
        <v>1395</v>
      </c>
      <c r="B1396" s="3">
        <v>0</v>
      </c>
      <c r="C1396" s="6">
        <v>-0.98062548587974996</v>
      </c>
    </row>
    <row r="1397" spans="1:3" x14ac:dyDescent="0.25">
      <c r="A1397" s="3">
        <v>1396</v>
      </c>
      <c r="B1397" s="3">
        <v>0</v>
      </c>
      <c r="C1397" s="6">
        <v>-0.98253534187495395</v>
      </c>
    </row>
    <row r="1398" spans="1:3" x14ac:dyDescent="0.25">
      <c r="A1398" s="3">
        <v>1397</v>
      </c>
      <c r="B1398" s="3">
        <v>0</v>
      </c>
      <c r="C1398" s="6">
        <v>-0.98434694515474697</v>
      </c>
    </row>
    <row r="1399" spans="1:3" x14ac:dyDescent="0.25">
      <c r="A1399" s="3">
        <v>1398</v>
      </c>
      <c r="B1399" s="3">
        <v>0</v>
      </c>
      <c r="C1399" s="6">
        <v>-0.98606011456031095</v>
      </c>
    </row>
    <row r="1400" spans="1:3" x14ac:dyDescent="0.25">
      <c r="A1400" s="3">
        <v>1399</v>
      </c>
      <c r="B1400" s="3">
        <v>0</v>
      </c>
      <c r="C1400" s="6">
        <v>-0.98767467877613302</v>
      </c>
    </row>
    <row r="1401" spans="1:3" x14ac:dyDescent="0.25">
      <c r="A1401" s="3">
        <v>1400</v>
      </c>
      <c r="B1401" s="3">
        <v>0</v>
      </c>
      <c r="C1401" s="6">
        <v>-0.98919047634713697</v>
      </c>
    </row>
    <row r="1402" spans="1:3" x14ac:dyDescent="0.25">
      <c r="A1402" s="3">
        <v>1401</v>
      </c>
      <c r="B1402" s="3">
        <v>0</v>
      </c>
      <c r="C1402" s="6">
        <v>-0.99060735569482905</v>
      </c>
    </row>
    <row r="1403" spans="1:3" x14ac:dyDescent="0.25">
      <c r="A1403" s="3">
        <v>1402</v>
      </c>
      <c r="B1403" s="3">
        <v>0</v>
      </c>
      <c r="C1403" s="6">
        <v>-0.99192517513245504</v>
      </c>
    </row>
    <row r="1404" spans="1:3" x14ac:dyDescent="0.25">
      <c r="A1404" s="3">
        <v>1403</v>
      </c>
      <c r="B1404" s="3">
        <v>0</v>
      </c>
      <c r="C1404" s="6">
        <v>-0.99314380287916904</v>
      </c>
    </row>
    <row r="1405" spans="1:3" x14ac:dyDescent="0.25">
      <c r="A1405" s="3">
        <v>1404</v>
      </c>
      <c r="B1405" s="3">
        <v>0</v>
      </c>
      <c r="C1405" s="6">
        <v>-0.99426311707321202</v>
      </c>
    </row>
    <row r="1406" spans="1:3" x14ac:dyDescent="0.25">
      <c r="A1406" s="3">
        <v>1405</v>
      </c>
      <c r="B1406" s="3">
        <v>0</v>
      </c>
      <c r="C1406" s="6">
        <v>-0.99528300578409801</v>
      </c>
    </row>
    <row r="1407" spans="1:3" x14ac:dyDescent="0.25">
      <c r="A1407" s="3">
        <v>1406</v>
      </c>
      <c r="B1407" s="3">
        <v>0</v>
      </c>
      <c r="C1407" s="6">
        <v>-0.99620336702380496</v>
      </c>
    </row>
    <row r="1408" spans="1:3" x14ac:dyDescent="0.25">
      <c r="A1408" s="3">
        <v>1407</v>
      </c>
      <c r="B1408" s="3">
        <v>0</v>
      </c>
      <c r="C1408" s="6">
        <v>-0.997024108756977</v>
      </c>
    </row>
    <row r="1409" spans="1:3" x14ac:dyDescent="0.25">
      <c r="A1409" s="3">
        <v>1408</v>
      </c>
      <c r="B1409" s="3">
        <v>0</v>
      </c>
      <c r="C1409" s="6">
        <v>-0.997745148910123</v>
      </c>
    </row>
    <row r="1410" spans="1:3" x14ac:dyDescent="0.25">
      <c r="A1410" s="3">
        <v>1409</v>
      </c>
      <c r="B1410" s="3">
        <v>0</v>
      </c>
      <c r="C1410" s="6">
        <v>-0.99836641537982995</v>
      </c>
    </row>
    <row r="1411" spans="1:3" x14ac:dyDescent="0.25">
      <c r="A1411" s="3">
        <v>1410</v>
      </c>
      <c r="B1411" s="3">
        <v>0</v>
      </c>
      <c r="C1411" s="6">
        <v>-0.99888784603996805</v>
      </c>
    </row>
    <row r="1412" spans="1:3" x14ac:dyDescent="0.25">
      <c r="A1412" s="3">
        <v>1411</v>
      </c>
      <c r="B1412" s="3">
        <v>0</v>
      </c>
      <c r="C1412" s="6">
        <v>-0.99930938874790598</v>
      </c>
    </row>
    <row r="1413" spans="1:3" x14ac:dyDescent="0.25">
      <c r="A1413" s="3">
        <v>1412</v>
      </c>
      <c r="B1413" s="3">
        <v>0</v>
      </c>
      <c r="C1413" s="6">
        <v>-0.99963100134972405</v>
      </c>
    </row>
    <row r="1414" spans="1:3" x14ac:dyDescent="0.25">
      <c r="A1414" s="3">
        <v>1413</v>
      </c>
      <c r="B1414" s="3">
        <v>0</v>
      </c>
      <c r="C1414" s="6">
        <v>-0.99985265168443105</v>
      </c>
    </row>
    <row r="1415" spans="1:3" x14ac:dyDescent="0.25">
      <c r="A1415" s="3">
        <v>1414</v>
      </c>
      <c r="B1415" s="3">
        <v>0</v>
      </c>
      <c r="C1415" s="6">
        <v>-0.99997431758717603</v>
      </c>
    </row>
    <row r="1416" spans="1:3" x14ac:dyDescent="0.25">
      <c r="A1416" s="3">
        <v>1415</v>
      </c>
      <c r="B1416" s="3">
        <v>0</v>
      </c>
      <c r="C1416" s="6">
        <v>-0.99999598689147196</v>
      </c>
    </row>
    <row r="1417" spans="1:3" x14ac:dyDescent="0.25">
      <c r="A1417" s="3">
        <v>1416</v>
      </c>
      <c r="B1417" s="3">
        <v>0</v>
      </c>
      <c r="C1417" s="6">
        <v>-0.99991765743040695</v>
      </c>
    </row>
    <row r="1418" spans="1:3" x14ac:dyDescent="0.25">
      <c r="A1418" s="3">
        <v>1417</v>
      </c>
      <c r="B1418" s="3">
        <v>0</v>
      </c>
      <c r="C1418" s="6">
        <v>-0.99973933703685902</v>
      </c>
    </row>
    <row r="1419" spans="1:3" x14ac:dyDescent="0.25">
      <c r="A1419" s="3">
        <v>1418</v>
      </c>
      <c r="B1419" s="3">
        <v>0</v>
      </c>
      <c r="C1419" s="6">
        <v>-0.99946104354272203</v>
      </c>
    </row>
    <row r="1420" spans="1:3" x14ac:dyDescent="0.25">
      <c r="A1420" s="3">
        <v>1419</v>
      </c>
      <c r="B1420" s="3">
        <v>0</v>
      </c>
      <c r="C1420" s="6">
        <v>-0.99908280477711198</v>
      </c>
    </row>
    <row r="1421" spans="1:3" x14ac:dyDescent="0.25">
      <c r="A1421" s="3">
        <v>1420</v>
      </c>
      <c r="B1421" s="3">
        <v>0</v>
      </c>
      <c r="C1421" s="6">
        <v>-0.99860465856359004</v>
      </c>
    </row>
    <row r="1422" spans="1:3" x14ac:dyDescent="0.25">
      <c r="A1422" s="3">
        <v>1421</v>
      </c>
      <c r="B1422" s="3">
        <v>0</v>
      </c>
      <c r="C1422" s="6">
        <v>-0.99802665271638002</v>
      </c>
    </row>
    <row r="1423" spans="1:3" x14ac:dyDescent="0.25">
      <c r="A1423" s="3">
        <v>1422</v>
      </c>
      <c r="B1423" s="3">
        <v>0</v>
      </c>
      <c r="C1423" s="6">
        <v>-0.99734884503558496</v>
      </c>
    </row>
    <row r="1424" spans="1:3" x14ac:dyDescent="0.25">
      <c r="A1424" s="3">
        <v>1423</v>
      </c>
      <c r="B1424" s="3">
        <v>0</v>
      </c>
      <c r="C1424" s="6">
        <v>-0.99657130330140697</v>
      </c>
    </row>
    <row r="1425" spans="1:3" x14ac:dyDescent="0.25">
      <c r="A1425" s="3">
        <v>1424</v>
      </c>
      <c r="B1425" s="3">
        <v>0</v>
      </c>
      <c r="C1425" s="6">
        <v>-0.99569410526737201</v>
      </c>
    </row>
    <row r="1426" spans="1:3" x14ac:dyDescent="0.25">
      <c r="A1426" s="3">
        <v>1425</v>
      </c>
      <c r="B1426" s="3">
        <v>0</v>
      </c>
      <c r="C1426" s="6">
        <v>-0.99471733865255196</v>
      </c>
    </row>
    <row r="1427" spans="1:3" x14ac:dyDescent="0.25">
      <c r="A1427" s="3">
        <v>1426</v>
      </c>
      <c r="B1427" s="3">
        <v>0</v>
      </c>
      <c r="C1427" s="6">
        <v>-0.99364110113279602</v>
      </c>
    </row>
    <row r="1428" spans="1:3" x14ac:dyDescent="0.25">
      <c r="A1428" s="3">
        <v>1427</v>
      </c>
      <c r="B1428" s="3">
        <v>0</v>
      </c>
      <c r="C1428" s="6">
        <v>-0.99246550033095804</v>
      </c>
    </row>
    <row r="1429" spans="1:3" x14ac:dyDescent="0.25">
      <c r="A1429" s="3">
        <v>1428</v>
      </c>
      <c r="B1429" s="3">
        <v>0</v>
      </c>
      <c r="C1429" s="6">
        <v>-0.99119065380613902</v>
      </c>
    </row>
    <row r="1430" spans="1:3" x14ac:dyDescent="0.25">
      <c r="A1430" s="3">
        <v>1429</v>
      </c>
      <c r="B1430" s="3">
        <v>0</v>
      </c>
      <c r="C1430" s="6">
        <v>-0.98981668904192899</v>
      </c>
    </row>
    <row r="1431" spans="1:3" x14ac:dyDescent="0.25">
      <c r="A1431" s="3">
        <v>1430</v>
      </c>
      <c r="B1431" s="3">
        <v>0</v>
      </c>
      <c r="C1431" s="6">
        <v>-0.98834374343365905</v>
      </c>
    </row>
    <row r="1432" spans="1:3" x14ac:dyDescent="0.25">
      <c r="A1432" s="3">
        <v>1431</v>
      </c>
      <c r="B1432" s="3">
        <v>0</v>
      </c>
      <c r="C1432" s="6">
        <v>-0.98677196427466196</v>
      </c>
    </row>
    <row r="1433" spans="1:3" x14ac:dyDescent="0.25">
      <c r="A1433" s="3">
        <v>1432</v>
      </c>
      <c r="B1433" s="3">
        <v>0</v>
      </c>
      <c r="C1433" s="6">
        <v>-0.98510150874154601</v>
      </c>
    </row>
    <row r="1434" spans="1:3" x14ac:dyDescent="0.25">
      <c r="A1434" s="3">
        <v>1433</v>
      </c>
      <c r="B1434" s="3">
        <v>0</v>
      </c>
      <c r="C1434" s="6">
        <v>-0.98333254387847002</v>
      </c>
    </row>
    <row r="1435" spans="1:3" x14ac:dyDescent="0.25">
      <c r="A1435" s="3">
        <v>1434</v>
      </c>
      <c r="B1435" s="3">
        <v>0</v>
      </c>
      <c r="C1435" s="6">
        <v>-0.98146524658044798</v>
      </c>
    </row>
    <row r="1436" spans="1:3" x14ac:dyDescent="0.25">
      <c r="A1436" s="3">
        <v>1435</v>
      </c>
      <c r="B1436" s="3">
        <v>0</v>
      </c>
      <c r="C1436" s="6">
        <v>-0.97949980357565203</v>
      </c>
    </row>
    <row r="1437" spans="1:3" x14ac:dyDescent="0.25">
      <c r="A1437" s="3">
        <v>1436</v>
      </c>
      <c r="B1437" s="3">
        <v>0</v>
      </c>
      <c r="C1437" s="6">
        <v>-0.97743641140674697</v>
      </c>
    </row>
    <row r="1438" spans="1:3" x14ac:dyDescent="0.25">
      <c r="A1438" s="3">
        <v>1437</v>
      </c>
      <c r="B1438" s="3">
        <v>0</v>
      </c>
      <c r="C1438" s="6">
        <v>-0.97527527641122802</v>
      </c>
    </row>
    <row r="1439" spans="1:3" x14ac:dyDescent="0.25">
      <c r="A1439" s="3">
        <v>1438</v>
      </c>
      <c r="B1439" s="3">
        <v>0</v>
      </c>
      <c r="C1439" s="6">
        <v>-0.97301661470079404</v>
      </c>
    </row>
    <row r="1440" spans="1:3" x14ac:dyDescent="0.25">
      <c r="A1440" s="3">
        <v>1439</v>
      </c>
      <c r="B1440" s="3">
        <v>0</v>
      </c>
      <c r="C1440" s="6">
        <v>-0.97066065213973496</v>
      </c>
    </row>
    <row r="1441" spans="1:3" x14ac:dyDescent="0.25">
      <c r="A1441" s="3">
        <v>1440</v>
      </c>
      <c r="B1441" s="3">
        <v>0</v>
      </c>
      <c r="C1441" s="6">
        <v>-0.96820762432234397</v>
      </c>
    </row>
    <row r="1442" spans="1:3" x14ac:dyDescent="0.25">
      <c r="A1442" s="3">
        <v>1441</v>
      </c>
      <c r="B1442" s="3">
        <v>0</v>
      </c>
      <c r="C1442" s="6">
        <v>-0.96565777654935703</v>
      </c>
    </row>
    <row r="1443" spans="1:3" x14ac:dyDescent="0.25">
      <c r="A1443" s="3">
        <v>1442</v>
      </c>
      <c r="B1443" s="3">
        <v>0</v>
      </c>
      <c r="C1443" s="6">
        <v>-0.963011363803427</v>
      </c>
    </row>
    <row r="1444" spans="1:3" x14ac:dyDescent="0.25">
      <c r="A1444" s="3">
        <v>1443</v>
      </c>
      <c r="B1444" s="3">
        <v>0</v>
      </c>
      <c r="C1444" s="6">
        <v>-0.960268650723624</v>
      </c>
    </row>
    <row r="1445" spans="1:3" x14ac:dyDescent="0.25">
      <c r="A1445" s="3">
        <v>1444</v>
      </c>
      <c r="B1445" s="3">
        <v>0</v>
      </c>
      <c r="C1445" s="6">
        <v>-0.95742991157896895</v>
      </c>
    </row>
    <row r="1446" spans="1:3" x14ac:dyDescent="0.25">
      <c r="A1446" s="3">
        <v>1445</v>
      </c>
      <c r="B1446" s="3">
        <v>0</v>
      </c>
      <c r="C1446" s="6">
        <v>-0.95449543024101302</v>
      </c>
    </row>
    <row r="1447" spans="1:3" x14ac:dyDescent="0.25">
      <c r="A1447" s="3">
        <v>1446</v>
      </c>
      <c r="B1447" s="3">
        <v>0</v>
      </c>
      <c r="C1447" s="6">
        <v>-0.95146550015544196</v>
      </c>
    </row>
    <row r="1448" spans="1:3" x14ac:dyDescent="0.25">
      <c r="A1448" s="3">
        <v>1447</v>
      </c>
      <c r="B1448" s="3">
        <v>0</v>
      </c>
      <c r="C1448" s="6">
        <v>-0.94834042431274101</v>
      </c>
    </row>
    <row r="1449" spans="1:3" x14ac:dyDescent="0.25">
      <c r="A1449" s="3">
        <v>1448</v>
      </c>
      <c r="B1449" s="3">
        <v>0</v>
      </c>
      <c r="C1449" s="6">
        <v>-0.94512051521788998</v>
      </c>
    </row>
    <row r="1450" spans="1:3" x14ac:dyDescent="0.25">
      <c r="A1450" s="3">
        <v>1449</v>
      </c>
      <c r="B1450" s="3">
        <v>0</v>
      </c>
      <c r="C1450" s="6">
        <v>-0.94180609485911504</v>
      </c>
    </row>
    <row r="1451" spans="1:3" x14ac:dyDescent="0.25">
      <c r="A1451" s="3">
        <v>1450</v>
      </c>
      <c r="B1451" s="3">
        <v>0</v>
      </c>
      <c r="C1451" s="6">
        <v>-0.93839749467569</v>
      </c>
    </row>
    <row r="1452" spans="1:3" x14ac:dyDescent="0.25">
      <c r="A1452" s="3">
        <v>1451</v>
      </c>
      <c r="B1452" s="3">
        <v>0</v>
      </c>
      <c r="C1452" s="6">
        <v>-0.93489505552479202</v>
      </c>
    </row>
    <row r="1453" spans="1:3" x14ac:dyDescent="0.25">
      <c r="A1453" s="3">
        <v>1452</v>
      </c>
      <c r="B1453" s="3">
        <v>0</v>
      </c>
      <c r="C1453" s="6">
        <v>-0.93129912764741896</v>
      </c>
    </row>
    <row r="1454" spans="1:3" x14ac:dyDescent="0.25">
      <c r="A1454" s="3">
        <v>1453</v>
      </c>
      <c r="B1454" s="3">
        <v>0</v>
      </c>
      <c r="C1454" s="6">
        <v>-0.92761007063336098</v>
      </c>
    </row>
    <row r="1455" spans="1:3" x14ac:dyDescent="0.25">
      <c r="A1455" s="3">
        <v>1454</v>
      </c>
      <c r="B1455" s="3">
        <v>0</v>
      </c>
      <c r="C1455" s="6">
        <v>-0.92382825338524499</v>
      </c>
    </row>
    <row r="1456" spans="1:3" x14ac:dyDescent="0.25">
      <c r="A1456" s="3">
        <v>1455</v>
      </c>
      <c r="B1456" s="3">
        <v>0</v>
      </c>
      <c r="C1456" s="6">
        <v>-0.91995405408164499</v>
      </c>
    </row>
    <row r="1457" spans="1:3" x14ac:dyDescent="0.25">
      <c r="A1457" s="3">
        <v>1456</v>
      </c>
      <c r="B1457" s="3">
        <v>0</v>
      </c>
      <c r="C1457" s="6">
        <v>-0.91598786013926303</v>
      </c>
    </row>
    <row r="1458" spans="1:3" x14ac:dyDescent="0.25">
      <c r="A1458" s="3">
        <v>1457</v>
      </c>
      <c r="B1458" s="3">
        <v>0</v>
      </c>
      <c r="C1458" s="6">
        <v>-0.91193006817418798</v>
      </c>
    </row>
    <row r="1459" spans="1:3" x14ac:dyDescent="0.25">
      <c r="A1459" s="3">
        <v>1458</v>
      </c>
      <c r="B1459" s="3">
        <v>0</v>
      </c>
      <c r="C1459" s="6">
        <v>-0.907781083962234</v>
      </c>
    </row>
    <row r="1460" spans="1:3" x14ac:dyDescent="0.25">
      <c r="A1460" s="3">
        <v>1459</v>
      </c>
      <c r="B1460" s="3">
        <v>0</v>
      </c>
      <c r="C1460" s="6">
        <v>-0.90354132239836604</v>
      </c>
    </row>
    <row r="1461" spans="1:3" x14ac:dyDescent="0.25">
      <c r="A1461" s="3">
        <v>1460</v>
      </c>
      <c r="B1461" s="3">
        <v>0</v>
      </c>
      <c r="C1461" s="6">
        <v>-0.899211207455207</v>
      </c>
    </row>
    <row r="1462" spans="1:3" x14ac:dyDescent="0.25">
      <c r="A1462" s="3">
        <v>1461</v>
      </c>
      <c r="B1462" s="3">
        <v>0</v>
      </c>
      <c r="C1462" s="6">
        <v>-0.89479117214064197</v>
      </c>
    </row>
    <row r="1463" spans="1:3" x14ac:dyDescent="0.25">
      <c r="A1463" s="3">
        <v>1462</v>
      </c>
      <c r="B1463" s="3">
        <v>0</v>
      </c>
      <c r="C1463" s="6">
        <v>-0.89028165845452001</v>
      </c>
    </row>
    <row r="1464" spans="1:3" x14ac:dyDescent="0.25">
      <c r="A1464" s="3">
        <v>1463</v>
      </c>
      <c r="B1464" s="3">
        <v>0</v>
      </c>
      <c r="C1464" s="6">
        <v>-0.88568311734445204</v>
      </c>
    </row>
    <row r="1465" spans="1:3" x14ac:dyDescent="0.25">
      <c r="A1465" s="3">
        <v>1464</v>
      </c>
      <c r="B1465" s="3">
        <v>0</v>
      </c>
      <c r="C1465" s="6">
        <v>-0.88099600866071603</v>
      </c>
    </row>
    <row r="1466" spans="1:3" x14ac:dyDescent="0.25">
      <c r="A1466" s="3">
        <v>1465</v>
      </c>
      <c r="B1466" s="3">
        <v>0</v>
      </c>
      <c r="C1466" s="6">
        <v>-0.876220801110275</v>
      </c>
    </row>
    <row r="1467" spans="1:3" x14ac:dyDescent="0.25">
      <c r="A1467" s="3">
        <v>1466</v>
      </c>
      <c r="B1467" s="3">
        <v>0</v>
      </c>
      <c r="C1467" s="6">
        <v>-0.87135797220990396</v>
      </c>
    </row>
    <row r="1468" spans="1:3" x14ac:dyDescent="0.25">
      <c r="A1468" s="3">
        <v>1467</v>
      </c>
      <c r="B1468" s="3">
        <v>0</v>
      </c>
      <c r="C1468" s="6">
        <v>-0.866408008238442</v>
      </c>
    </row>
    <row r="1469" spans="1:3" x14ac:dyDescent="0.25">
      <c r="A1469" s="3">
        <v>1468</v>
      </c>
      <c r="B1469" s="3">
        <v>0</v>
      </c>
      <c r="C1469" s="6">
        <v>-0.86137140418815905</v>
      </c>
    </row>
    <row r="1470" spans="1:3" x14ac:dyDescent="0.25">
      <c r="A1470" s="3">
        <v>1469</v>
      </c>
      <c r="B1470" s="3">
        <v>0</v>
      </c>
      <c r="C1470" s="6">
        <v>-0.85624866371526598</v>
      </c>
    </row>
    <row r="1471" spans="1:3" x14ac:dyDescent="0.25">
      <c r="A1471" s="3">
        <v>1470</v>
      </c>
      <c r="B1471" s="3">
        <v>0</v>
      </c>
      <c r="C1471" s="6">
        <v>-0.85104029908953904</v>
      </c>
    </row>
    <row r="1472" spans="1:3" x14ac:dyDescent="0.25">
      <c r="A1472" s="3">
        <v>1471</v>
      </c>
      <c r="B1472" s="3">
        <v>0</v>
      </c>
      <c r="C1472" s="6">
        <v>-0.84574683114310001</v>
      </c>
    </row>
    <row r="1473" spans="1:3" x14ac:dyDescent="0.25">
      <c r="A1473" s="3">
        <v>1472</v>
      </c>
      <c r="B1473" s="3">
        <v>0</v>
      </c>
      <c r="C1473" s="6">
        <v>-0.84036878921833502</v>
      </c>
    </row>
    <row r="1474" spans="1:3" x14ac:dyDescent="0.25">
      <c r="A1474" s="3">
        <v>1473</v>
      </c>
      <c r="B1474" s="3">
        <v>0</v>
      </c>
      <c r="C1474" s="6">
        <v>-0.83490671111495196</v>
      </c>
    </row>
    <row r="1475" spans="1:3" x14ac:dyDescent="0.25">
      <c r="A1475" s="3">
        <v>1474</v>
      </c>
      <c r="B1475" s="3">
        <v>0</v>
      </c>
      <c r="C1475" s="6">
        <v>-0.829361143036211</v>
      </c>
    </row>
    <row r="1476" spans="1:3" x14ac:dyDescent="0.25">
      <c r="A1476" s="3">
        <v>1475</v>
      </c>
      <c r="B1476" s="3">
        <v>0</v>
      </c>
      <c r="C1476" s="6">
        <v>-0.82373263953429898</v>
      </c>
    </row>
    <row r="1477" spans="1:3" x14ac:dyDescent="0.25">
      <c r="A1477" s="3">
        <v>1476</v>
      </c>
      <c r="B1477" s="3">
        <v>0</v>
      </c>
      <c r="C1477" s="6">
        <v>-0.81802176345487398</v>
      </c>
    </row>
    <row r="1478" spans="1:3" x14ac:dyDescent="0.25">
      <c r="A1478" s="3">
        <v>1477</v>
      </c>
      <c r="B1478" s="3">
        <v>0</v>
      </c>
      <c r="C1478" s="6">
        <v>-0.81222908588078702</v>
      </c>
    </row>
    <row r="1479" spans="1:3" x14ac:dyDescent="0.25">
      <c r="A1479" s="3">
        <v>1478</v>
      </c>
      <c r="B1479" s="3">
        <v>0</v>
      </c>
      <c r="C1479" s="6">
        <v>-0.80635518607496703</v>
      </c>
    </row>
    <row r="1480" spans="1:3" x14ac:dyDescent="0.25">
      <c r="A1480" s="3">
        <v>1479</v>
      </c>
      <c r="B1480" s="3">
        <v>0</v>
      </c>
      <c r="C1480" s="6">
        <v>-0.80040065142250005</v>
      </c>
    </row>
    <row r="1481" spans="1:3" x14ac:dyDescent="0.25">
      <c r="A1481" s="3">
        <v>1480</v>
      </c>
      <c r="B1481" s="3">
        <v>0</v>
      </c>
      <c r="C1481" s="6">
        <v>-0.79436607737188902</v>
      </c>
    </row>
    <row r="1482" spans="1:3" x14ac:dyDescent="0.25">
      <c r="A1482" s="3">
        <v>1481</v>
      </c>
      <c r="B1482" s="3">
        <v>0</v>
      </c>
      <c r="C1482" s="6">
        <v>-0.78825206737551001</v>
      </c>
    </row>
    <row r="1483" spans="1:3" x14ac:dyDescent="0.25">
      <c r="A1483" s="3">
        <v>1482</v>
      </c>
      <c r="B1483" s="3">
        <v>0</v>
      </c>
      <c r="C1483" s="6">
        <v>-0.78205923282926804</v>
      </c>
    </row>
    <row r="1484" spans="1:3" x14ac:dyDescent="0.25">
      <c r="A1484" s="3">
        <v>1483</v>
      </c>
      <c r="B1484" s="3">
        <v>0</v>
      </c>
      <c r="C1484" s="6">
        <v>-0.77578819301145796</v>
      </c>
    </row>
    <row r="1485" spans="1:3" x14ac:dyDescent="0.25">
      <c r="A1485" s="3">
        <v>1484</v>
      </c>
      <c r="B1485" s="3">
        <v>0</v>
      </c>
      <c r="C1485" s="6">
        <v>-0.76943957502083404</v>
      </c>
    </row>
    <row r="1486" spans="1:3" x14ac:dyDescent="0.25">
      <c r="A1486" s="3">
        <v>1485</v>
      </c>
      <c r="B1486" s="3">
        <v>0</v>
      </c>
      <c r="C1486" s="6">
        <v>-0.76301401371390498</v>
      </c>
    </row>
    <row r="1487" spans="1:3" x14ac:dyDescent="0.25">
      <c r="A1487" s="3">
        <v>1486</v>
      </c>
      <c r="B1487" s="3">
        <v>0</v>
      </c>
      <c r="C1487" s="6">
        <v>-0.75651215164144803</v>
      </c>
    </row>
    <row r="1488" spans="1:3" x14ac:dyDescent="0.25">
      <c r="A1488" s="3">
        <v>1487</v>
      </c>
      <c r="B1488" s="3">
        <v>0</v>
      </c>
      <c r="C1488" s="6">
        <v>-0.74993463898425206</v>
      </c>
    </row>
    <row r="1489" spans="1:3" x14ac:dyDescent="0.25">
      <c r="A1489" s="3">
        <v>1488</v>
      </c>
      <c r="B1489" s="3">
        <v>0</v>
      </c>
      <c r="C1489" s="6">
        <v>-0.74328213348810002</v>
      </c>
    </row>
    <row r="1490" spans="1:3" x14ac:dyDescent="0.25">
      <c r="A1490" s="3">
        <v>1489</v>
      </c>
      <c r="B1490" s="3">
        <v>0</v>
      </c>
      <c r="C1490" s="6">
        <v>-0.73655530039799999</v>
      </c>
    </row>
    <row r="1491" spans="1:3" x14ac:dyDescent="0.25">
      <c r="A1491" s="3">
        <v>1490</v>
      </c>
      <c r="B1491" s="3">
        <v>0</v>
      </c>
      <c r="C1491" s="6">
        <v>-0.72975481239165396</v>
      </c>
    </row>
    <row r="1492" spans="1:3" x14ac:dyDescent="0.25">
      <c r="A1492" s="3">
        <v>1491</v>
      </c>
      <c r="B1492" s="3">
        <v>0</v>
      </c>
      <c r="C1492" s="6">
        <v>-0.72288134951219496</v>
      </c>
    </row>
    <row r="1493" spans="1:3" x14ac:dyDescent="0.25">
      <c r="A1493" s="3">
        <v>1492</v>
      </c>
      <c r="B1493" s="3">
        <v>0</v>
      </c>
      <c r="C1493" s="6">
        <v>-0.71593559910018501</v>
      </c>
    </row>
    <row r="1494" spans="1:3" x14ac:dyDescent="0.25">
      <c r="A1494" s="3">
        <v>1493</v>
      </c>
      <c r="B1494" s="3">
        <v>0</v>
      </c>
      <c r="C1494" s="6">
        <v>-0.70891825572487499</v>
      </c>
    </row>
    <row r="1495" spans="1:3" x14ac:dyDescent="0.25">
      <c r="A1495" s="3">
        <v>1494</v>
      </c>
      <c r="B1495" s="3">
        <v>0</v>
      </c>
      <c r="C1495" s="6">
        <v>-0.70183002111475601</v>
      </c>
    </row>
    <row r="1496" spans="1:3" x14ac:dyDescent="0.25">
      <c r="A1496" s="3">
        <v>1495</v>
      </c>
      <c r="B1496" s="3">
        <v>0</v>
      </c>
      <c r="C1496" s="6">
        <v>-0.69467160408738204</v>
      </c>
    </row>
    <row r="1497" spans="1:3" x14ac:dyDescent="0.25">
      <c r="A1497" s="3">
        <v>1496</v>
      </c>
      <c r="B1497" s="3">
        <v>0</v>
      </c>
      <c r="C1497" s="6">
        <v>-0.687443720478491</v>
      </c>
    </row>
    <row r="1498" spans="1:3" x14ac:dyDescent="0.25">
      <c r="A1498" s="3">
        <v>1497</v>
      </c>
      <c r="B1498" s="3">
        <v>0</v>
      </c>
      <c r="C1498" s="6">
        <v>-0.68014709307041898</v>
      </c>
    </row>
    <row r="1499" spans="1:3" x14ac:dyDescent="0.25">
      <c r="A1499" s="3">
        <v>1498</v>
      </c>
      <c r="B1499" s="3">
        <v>0</v>
      </c>
      <c r="C1499" s="6">
        <v>-0.67278245151982796</v>
      </c>
    </row>
    <row r="1500" spans="1:3" x14ac:dyDescent="0.25">
      <c r="A1500" s="3">
        <v>1499</v>
      </c>
      <c r="B1500" s="3">
        <v>0</v>
      </c>
      <c r="C1500" s="6">
        <v>-0.66535053228473495</v>
      </c>
    </row>
    <row r="1501" spans="1:3" x14ac:dyDescent="0.25">
      <c r="A1501" s="3">
        <v>1500</v>
      </c>
      <c r="B1501" s="3">
        <v>0</v>
      </c>
      <c r="C1501" s="6">
        <v>-0.65785207855087002</v>
      </c>
    </row>
    <row r="1502" spans="1:3" x14ac:dyDescent="0.25">
      <c r="A1502" s="3">
        <v>1501</v>
      </c>
      <c r="B1502" s="3">
        <v>0</v>
      </c>
      <c r="C1502" s="6">
        <v>-0.65028784015735897</v>
      </c>
    </row>
    <row r="1503" spans="1:3" x14ac:dyDescent="0.25">
      <c r="A1503" s="3">
        <v>1502</v>
      </c>
      <c r="B1503" s="3">
        <v>0</v>
      </c>
      <c r="C1503" s="6">
        <v>-0.64265857352173705</v>
      </c>
    </row>
    <row r="1504" spans="1:3" x14ac:dyDescent="0.25">
      <c r="A1504" s="3">
        <v>1503</v>
      </c>
      <c r="B1504" s="3">
        <v>0</v>
      </c>
      <c r="C1504" s="6">
        <v>-0.634965041564309</v>
      </c>
    </row>
    <row r="1505" spans="1:3" x14ac:dyDescent="0.25">
      <c r="A1505" s="3">
        <v>1504</v>
      </c>
      <c r="B1505" s="3">
        <v>0</v>
      </c>
      <c r="C1505" s="6">
        <v>-0.62720801363186096</v>
      </c>
    </row>
    <row r="1506" spans="1:3" x14ac:dyDescent="0.25">
      <c r="A1506" s="3">
        <v>1505</v>
      </c>
      <c r="B1506" s="3">
        <v>0</v>
      </c>
      <c r="C1506" s="6">
        <v>-0.61938826542072101</v>
      </c>
    </row>
    <row r="1507" spans="1:3" x14ac:dyDescent="0.25">
      <c r="A1507" s="3">
        <v>1506</v>
      </c>
      <c r="B1507" s="3">
        <v>0</v>
      </c>
      <c r="C1507" s="6">
        <v>-0.61150657889919402</v>
      </c>
    </row>
    <row r="1508" spans="1:3" x14ac:dyDescent="0.25">
      <c r="A1508" s="3">
        <v>1507</v>
      </c>
      <c r="B1508" s="3">
        <v>0</v>
      </c>
      <c r="C1508" s="6">
        <v>-0.60356374222936504</v>
      </c>
    </row>
    <row r="1509" spans="1:3" x14ac:dyDescent="0.25">
      <c r="A1509" s="3">
        <v>1508</v>
      </c>
      <c r="B1509" s="3">
        <v>0</v>
      </c>
      <c r="C1509" s="6">
        <v>-0.59556054968828098</v>
      </c>
    </row>
    <row r="1510" spans="1:3" x14ac:dyDescent="0.25">
      <c r="A1510" s="3">
        <v>1509</v>
      </c>
      <c r="B1510" s="3">
        <v>0</v>
      </c>
      <c r="C1510" s="6">
        <v>-0.58749780158852605</v>
      </c>
    </row>
    <row r="1511" spans="1:3" x14ac:dyDescent="0.25">
      <c r="A1511" s="3">
        <v>1510</v>
      </c>
      <c r="B1511" s="3">
        <v>0</v>
      </c>
      <c r="C1511" s="6">
        <v>-0.57937630419819297</v>
      </c>
    </row>
    <row r="1512" spans="1:3" x14ac:dyDescent="0.25">
      <c r="A1512" s="3">
        <v>1511</v>
      </c>
      <c r="B1512" s="3">
        <v>0</v>
      </c>
      <c r="C1512" s="6">
        <v>-0.57119686966025196</v>
      </c>
    </row>
    <row r="1513" spans="1:3" x14ac:dyDescent="0.25">
      <c r="A1513" s="3">
        <v>1512</v>
      </c>
      <c r="B1513" s="3">
        <v>0</v>
      </c>
      <c r="C1513" s="6">
        <v>-0.56296031591133999</v>
      </c>
    </row>
    <row r="1514" spans="1:3" x14ac:dyDescent="0.25">
      <c r="A1514" s="3">
        <v>1513</v>
      </c>
      <c r="B1514" s="3">
        <v>0</v>
      </c>
      <c r="C1514" s="6">
        <v>-0.55466746659997002</v>
      </c>
    </row>
    <row r="1515" spans="1:3" x14ac:dyDescent="0.25">
      <c r="A1515" s="3">
        <v>1514</v>
      </c>
      <c r="B1515" s="3">
        <v>0</v>
      </c>
      <c r="C1515" s="6">
        <v>-0.54631915100416095</v>
      </c>
    </row>
    <row r="1516" spans="1:3" x14ac:dyDescent="0.25">
      <c r="A1516" s="3">
        <v>1515</v>
      </c>
      <c r="B1516" s="3">
        <v>0</v>
      </c>
      <c r="C1516" s="6">
        <v>-0.53791620394851603</v>
      </c>
    </row>
    <row r="1517" spans="1:3" x14ac:dyDescent="0.25">
      <c r="A1517" s="3">
        <v>1516</v>
      </c>
      <c r="B1517" s="3">
        <v>0</v>
      </c>
      <c r="C1517" s="6">
        <v>-0.52945946572073799</v>
      </c>
    </row>
    <row r="1518" spans="1:3" x14ac:dyDescent="0.25">
      <c r="A1518" s="3">
        <v>1517</v>
      </c>
      <c r="B1518" s="3">
        <v>0</v>
      </c>
      <c r="C1518" s="6">
        <v>-0.520949781987603</v>
      </c>
    </row>
    <row r="1519" spans="1:3" x14ac:dyDescent="0.25">
      <c r="A1519" s="3">
        <v>1518</v>
      </c>
      <c r="B1519" s="3">
        <v>0</v>
      </c>
      <c r="C1519" s="6">
        <v>-0.51238800371039195</v>
      </c>
    </row>
    <row r="1520" spans="1:3" x14ac:dyDescent="0.25">
      <c r="A1520" s="3">
        <v>1519</v>
      </c>
      <c r="B1520" s="3">
        <v>0</v>
      </c>
      <c r="C1520" s="6">
        <v>-0.50377498705979895</v>
      </c>
    </row>
    <row r="1521" spans="1:3" x14ac:dyDescent="0.25">
      <c r="A1521" s="3">
        <v>1520</v>
      </c>
      <c r="B1521" s="3">
        <v>0</v>
      </c>
      <c r="C1521" s="6">
        <v>-0.49511159333031102</v>
      </c>
    </row>
    <row r="1522" spans="1:3" x14ac:dyDescent="0.25">
      <c r="A1522" s="3">
        <v>1521</v>
      </c>
      <c r="B1522" s="3">
        <v>0</v>
      </c>
      <c r="C1522" s="6">
        <v>-0.486398688854081</v>
      </c>
    </row>
    <row r="1523" spans="1:3" x14ac:dyDescent="0.25">
      <c r="A1523" s="3">
        <v>1522</v>
      </c>
      <c r="B1523" s="3">
        <v>0</v>
      </c>
      <c r="C1523" s="6">
        <v>-0.47763714491429698</v>
      </c>
    </row>
    <row r="1524" spans="1:3" x14ac:dyDescent="0.25">
      <c r="A1524" s="3">
        <v>1523</v>
      </c>
      <c r="B1524" s="3">
        <v>0</v>
      </c>
      <c r="C1524" s="6">
        <v>-0.46882783765805203</v>
      </c>
    </row>
    <row r="1525" spans="1:3" x14ac:dyDescent="0.25">
      <c r="A1525" s="3">
        <v>1524</v>
      </c>
      <c r="B1525" s="3">
        <v>0</v>
      </c>
      <c r="C1525" s="6">
        <v>-0.45997164800872897</v>
      </c>
    </row>
    <row r="1526" spans="1:3" x14ac:dyDescent="0.25">
      <c r="A1526" s="3">
        <v>1525</v>
      </c>
      <c r="B1526" s="3">
        <v>0</v>
      </c>
      <c r="C1526" s="6">
        <v>-0.451069461577913</v>
      </c>
    </row>
    <row r="1527" spans="1:3" x14ac:dyDescent="0.25">
      <c r="A1527" s="3">
        <v>1526</v>
      </c>
      <c r="B1527" s="3">
        <v>0</v>
      </c>
      <c r="C1527" s="6">
        <v>-0.44212216857683001</v>
      </c>
    </row>
    <row r="1528" spans="1:3" x14ac:dyDescent="0.25">
      <c r="A1528" s="3">
        <v>1527</v>
      </c>
      <c r="B1528" s="3">
        <v>0</v>
      </c>
      <c r="C1528" s="6">
        <v>-0.43313066372732301</v>
      </c>
    </row>
    <row r="1529" spans="1:3" x14ac:dyDescent="0.25">
      <c r="A1529" s="3">
        <v>1528</v>
      </c>
      <c r="B1529" s="3">
        <v>0</v>
      </c>
      <c r="C1529" s="6">
        <v>-0.42409584617238399</v>
      </c>
    </row>
    <row r="1530" spans="1:3" x14ac:dyDescent="0.25">
      <c r="A1530" s="3">
        <v>1529</v>
      </c>
      <c r="B1530" s="3">
        <v>0</v>
      </c>
      <c r="C1530" s="6">
        <v>-0.41501861938624102</v>
      </c>
    </row>
    <row r="1531" spans="1:3" x14ac:dyDescent="0.25">
      <c r="A1531" s="3">
        <v>1530</v>
      </c>
      <c r="B1531" s="3">
        <v>0</v>
      </c>
      <c r="C1531" s="6">
        <v>-0.40589989108400598</v>
      </c>
    </row>
    <row r="1532" spans="1:3" x14ac:dyDescent="0.25">
      <c r="A1532" s="3">
        <v>1531</v>
      </c>
      <c r="B1532" s="3">
        <v>0</v>
      </c>
      <c r="C1532" s="6">
        <v>-0.39674057313091099</v>
      </c>
    </row>
    <row r="1533" spans="1:3" x14ac:dyDescent="0.25">
      <c r="A1533" s="3">
        <v>1532</v>
      </c>
      <c r="B1533" s="3">
        <v>0</v>
      </c>
      <c r="C1533" s="6">
        <v>-0.38754158145112</v>
      </c>
    </row>
    <row r="1534" spans="1:3" x14ac:dyDescent="0.25">
      <c r="A1534" s="3">
        <v>1533</v>
      </c>
      <c r="B1534" s="3">
        <v>0</v>
      </c>
      <c r="C1534" s="6">
        <v>-0.37830383593613298</v>
      </c>
    </row>
    <row r="1535" spans="1:3" x14ac:dyDescent="0.25">
      <c r="A1535" s="3">
        <v>1534</v>
      </c>
      <c r="B1535" s="3">
        <v>0</v>
      </c>
      <c r="C1535" s="6">
        <v>-0.369028260352806</v>
      </c>
    </row>
    <row r="1536" spans="1:3" x14ac:dyDescent="0.25">
      <c r="A1536" s="3">
        <v>1535</v>
      </c>
      <c r="B1536" s="3">
        <v>0</v>
      </c>
      <c r="C1536" s="6">
        <v>-0.35971578225096501</v>
      </c>
    </row>
    <row r="1537" spans="1:3" x14ac:dyDescent="0.25">
      <c r="A1537" s="3">
        <v>1536</v>
      </c>
      <c r="B1537" s="3">
        <v>0</v>
      </c>
      <c r="C1537" s="6">
        <v>-0.35036733287066102</v>
      </c>
    </row>
    <row r="1538" spans="1:3" x14ac:dyDescent="0.25">
      <c r="A1538" s="3">
        <v>1537</v>
      </c>
      <c r="B1538" s="3">
        <v>0</v>
      </c>
      <c r="C1538" s="6">
        <v>-0.340983847049043</v>
      </c>
    </row>
    <row r="1539" spans="1:3" x14ac:dyDescent="0.25">
      <c r="A1539" s="3">
        <v>1538</v>
      </c>
      <c r="B1539" s="3">
        <v>0</v>
      </c>
      <c r="C1539" s="6">
        <v>-0.33156626312687099</v>
      </c>
    </row>
    <row r="1540" spans="1:3" x14ac:dyDescent="0.25">
      <c r="A1540" s="3">
        <v>1539</v>
      </c>
      <c r="B1540" s="3">
        <v>0</v>
      </c>
      <c r="C1540" s="6">
        <v>-0.32211552285469103</v>
      </c>
    </row>
    <row r="1541" spans="1:3" x14ac:dyDescent="0.25">
      <c r="A1541" s="3">
        <v>1540</v>
      </c>
      <c r="B1541" s="3">
        <v>0</v>
      </c>
      <c r="C1541" s="6">
        <v>-0.31263257129865502</v>
      </c>
    </row>
    <row r="1542" spans="1:3" x14ac:dyDescent="0.25">
      <c r="A1542" s="3">
        <v>1541</v>
      </c>
      <c r="B1542" s="3">
        <v>0</v>
      </c>
      <c r="C1542" s="6">
        <v>-0.30311835674601501</v>
      </c>
    </row>
    <row r="1543" spans="1:3" x14ac:dyDescent="0.25">
      <c r="A1543" s="3">
        <v>1542</v>
      </c>
      <c r="B1543" s="3">
        <v>0</v>
      </c>
      <c r="C1543" s="6">
        <v>-0.29357383061029801</v>
      </c>
    </row>
    <row r="1544" spans="1:3" x14ac:dyDescent="0.25">
      <c r="A1544" s="3">
        <v>1543</v>
      </c>
      <c r="B1544" s="3">
        <v>0</v>
      </c>
      <c r="C1544" s="6">
        <v>-0.28399994733616402</v>
      </c>
    </row>
    <row r="1545" spans="1:3" x14ac:dyDescent="0.25">
      <c r="A1545" s="3">
        <v>1544</v>
      </c>
      <c r="B1545" s="3">
        <v>0</v>
      </c>
      <c r="C1545" s="6">
        <v>-0.27439766430396201</v>
      </c>
    </row>
    <row r="1546" spans="1:3" x14ac:dyDescent="0.25">
      <c r="A1546" s="3">
        <v>1545</v>
      </c>
      <c r="B1546" s="3">
        <v>0</v>
      </c>
      <c r="C1546" s="6">
        <v>-0.26476794173399398</v>
      </c>
    </row>
    <row r="1547" spans="1:3" x14ac:dyDescent="0.25">
      <c r="A1547" s="3">
        <v>1546</v>
      </c>
      <c r="B1547" s="3">
        <v>0</v>
      </c>
      <c r="C1547" s="6">
        <v>-0.25511174259049102</v>
      </c>
    </row>
    <row r="1548" spans="1:3" x14ac:dyDescent="0.25">
      <c r="A1548" s="3">
        <v>1547</v>
      </c>
      <c r="B1548" s="3">
        <v>0</v>
      </c>
      <c r="C1548" s="6">
        <v>-0.245430032485322</v>
      </c>
    </row>
    <row r="1549" spans="1:3" x14ac:dyDescent="0.25">
      <c r="A1549" s="3">
        <v>1548</v>
      </c>
      <c r="B1549" s="3">
        <v>0</v>
      </c>
      <c r="C1549" s="6">
        <v>-0.23572377958142901</v>
      </c>
    </row>
    <row r="1550" spans="1:3" x14ac:dyDescent="0.25">
      <c r="A1550" s="3">
        <v>1549</v>
      </c>
      <c r="B1550" s="3">
        <v>0</v>
      </c>
      <c r="C1550" s="6">
        <v>-0.225993954496014</v>
      </c>
    </row>
    <row r="1551" spans="1:3" x14ac:dyDescent="0.25">
      <c r="A1551" s="3">
        <v>1550</v>
      </c>
      <c r="B1551" s="3">
        <v>0</v>
      </c>
      <c r="C1551" s="6">
        <v>-0.216241530203476</v>
      </c>
    </row>
    <row r="1552" spans="1:3" x14ac:dyDescent="0.25">
      <c r="A1552" s="3">
        <v>1551</v>
      </c>
      <c r="B1552" s="3">
        <v>0</v>
      </c>
      <c r="C1552" s="6">
        <v>-0.20646748193811901</v>
      </c>
    </row>
    <row r="1553" spans="1:3" x14ac:dyDescent="0.25">
      <c r="A1553" s="3">
        <v>1552</v>
      </c>
      <c r="B1553" s="3">
        <v>0</v>
      </c>
      <c r="C1553" s="6">
        <v>-0.196672787096624</v>
      </c>
    </row>
    <row r="1554" spans="1:3" x14ac:dyDescent="0.25">
      <c r="A1554" s="3">
        <v>1553</v>
      </c>
      <c r="B1554" s="3">
        <v>0</v>
      </c>
      <c r="C1554" s="6">
        <v>-0.18685842514031201</v>
      </c>
    </row>
    <row r="1555" spans="1:3" x14ac:dyDescent="0.25">
      <c r="A1555" s="3">
        <v>1554</v>
      </c>
      <c r="B1555" s="3">
        <v>0</v>
      </c>
      <c r="C1555" s="6">
        <v>-0.17702537749720201</v>
      </c>
    </row>
    <row r="1556" spans="1:3" x14ac:dyDescent="0.25">
      <c r="A1556" s="3">
        <v>1555</v>
      </c>
      <c r="B1556" s="3">
        <v>0</v>
      </c>
      <c r="C1556" s="6">
        <v>-0.167174627463862</v>
      </c>
    </row>
    <row r="1557" spans="1:3" x14ac:dyDescent="0.25">
      <c r="A1557" s="3">
        <v>1556</v>
      </c>
      <c r="B1557" s="3">
        <v>0</v>
      </c>
      <c r="C1557" s="6">
        <v>-0.15730716010708701</v>
      </c>
    </row>
    <row r="1558" spans="1:3" x14ac:dyDescent="0.25">
      <c r="A1558" s="3">
        <v>1557</v>
      </c>
      <c r="B1558" s="3">
        <v>0</v>
      </c>
      <c r="C1558" s="6">
        <v>-0.147423962165391</v>
      </c>
    </row>
    <row r="1559" spans="1:3" x14ac:dyDescent="0.25">
      <c r="A1559" s="3">
        <v>1558</v>
      </c>
      <c r="B1559" s="3">
        <v>0</v>
      </c>
      <c r="C1559" s="6">
        <v>-0.13752602195033101</v>
      </c>
    </row>
    <row r="1560" spans="1:3" x14ac:dyDescent="0.25">
      <c r="A1560" s="3">
        <v>1559</v>
      </c>
      <c r="B1560" s="3">
        <v>0</v>
      </c>
      <c r="C1560" s="6">
        <v>-0.12761432924768101</v>
      </c>
    </row>
    <row r="1561" spans="1:3" x14ac:dyDescent="0.25">
      <c r="A1561" s="3">
        <v>1560</v>
      </c>
      <c r="B1561" s="3">
        <v>0</v>
      </c>
      <c r="C1561" s="6">
        <v>-0.11768987521845101</v>
      </c>
    </row>
    <row r="1562" spans="1:3" x14ac:dyDescent="0.25">
      <c r="A1562" s="3">
        <v>1561</v>
      </c>
      <c r="B1562" s="3">
        <v>0</v>
      </c>
      <c r="C1562" s="6">
        <v>-0.107753652299773</v>
      </c>
    </row>
    <row r="1563" spans="1:3" x14ac:dyDescent="0.25">
      <c r="A1563" s="3">
        <v>1562</v>
      </c>
      <c r="B1563" s="3">
        <v>0</v>
      </c>
      <c r="C1563" s="6">
        <v>-9.7806654105660903E-2</v>
      </c>
    </row>
    <row r="1564" spans="1:3" x14ac:dyDescent="0.25">
      <c r="A1564" s="3">
        <v>1563</v>
      </c>
      <c r="B1564" s="3">
        <v>0</v>
      </c>
      <c r="C1564" s="6">
        <v>-8.7849875327642601E-2</v>
      </c>
    </row>
    <row r="1565" spans="1:3" x14ac:dyDescent="0.25">
      <c r="A1565" s="3">
        <v>1564</v>
      </c>
      <c r="B1565" s="3">
        <v>0</v>
      </c>
      <c r="C1565" s="6">
        <v>-7.7884311635299602E-2</v>
      </c>
    </row>
    <row r="1566" spans="1:3" x14ac:dyDescent="0.25">
      <c r="A1566" s="3">
        <v>1565</v>
      </c>
      <c r="B1566" s="3">
        <v>0</v>
      </c>
      <c r="C1566" s="6">
        <v>-6.7910959576696406E-2</v>
      </c>
    </row>
    <row r="1567" spans="1:3" x14ac:dyDescent="0.25">
      <c r="A1567" s="3">
        <v>1566</v>
      </c>
      <c r="B1567" s="3">
        <v>0</v>
      </c>
      <c r="C1567" s="6">
        <v>-5.7930816478727797E-2</v>
      </c>
    </row>
    <row r="1568" spans="1:3" x14ac:dyDescent="0.25">
      <c r="A1568" s="3">
        <v>1567</v>
      </c>
      <c r="B1568" s="3">
        <v>0</v>
      </c>
      <c r="C1568" s="6">
        <v>-4.7944880347386802E-2</v>
      </c>
    </row>
    <row r="1569" spans="1:3" x14ac:dyDescent="0.25">
      <c r="A1569" s="3">
        <v>1568</v>
      </c>
      <c r="B1569" s="3">
        <v>0</v>
      </c>
      <c r="C1569" s="6">
        <v>-3.7954149767965101E-2</v>
      </c>
    </row>
    <row r="1570" spans="1:3" x14ac:dyDescent="0.25">
      <c r="A1570" s="3">
        <v>1569</v>
      </c>
      <c r="B1570" s="3">
        <v>0</v>
      </c>
      <c r="C1570" s="6">
        <v>-2.79596238051949E-2</v>
      </c>
    </row>
    <row r="1571" spans="1:3" x14ac:dyDescent="0.25">
      <c r="A1571" s="3">
        <v>1570</v>
      </c>
      <c r="B1571" s="3">
        <v>0</v>
      </c>
      <c r="C1571" s="6">
        <v>-1.7962301903343799E-2</v>
      </c>
    </row>
    <row r="1572" spans="1:3" x14ac:dyDescent="0.25">
      <c r="A1572" s="3">
        <v>1571</v>
      </c>
      <c r="B1572" s="3">
        <v>0</v>
      </c>
      <c r="C1572" s="6">
        <v>-7.9631837862709203E-3</v>
      </c>
    </row>
    <row r="1573" spans="1:3" x14ac:dyDescent="0.25">
      <c r="A1573" s="3">
        <v>1572</v>
      </c>
      <c r="B1573" s="3">
        <v>0</v>
      </c>
      <c r="C1573" s="6">
        <v>2.0367306425446499E-3</v>
      </c>
    </row>
    <row r="1574" spans="1:3" x14ac:dyDescent="0.25">
      <c r="A1574" s="3">
        <v>1573</v>
      </c>
      <c r="B1574" s="3">
        <v>0</v>
      </c>
      <c r="C1574" s="6">
        <v>1.20364413999932E-2</v>
      </c>
    </row>
    <row r="1575" spans="1:3" x14ac:dyDescent="0.25">
      <c r="A1575" s="3">
        <v>1574</v>
      </c>
      <c r="B1575" s="3">
        <v>0</v>
      </c>
      <c r="C1575" s="6">
        <v>2.2034948523332099E-2</v>
      </c>
    </row>
    <row r="1576" spans="1:3" x14ac:dyDescent="0.25">
      <c r="A1576" s="3">
        <v>1575</v>
      </c>
      <c r="B1576" s="3">
        <v>0</v>
      </c>
      <c r="C1576" s="6">
        <v>3.2031252170181101E-2</v>
      </c>
    </row>
    <row r="1577" spans="1:3" x14ac:dyDescent="0.25">
      <c r="A1577" s="3">
        <v>1576</v>
      </c>
      <c r="B1577" s="3">
        <v>0</v>
      </c>
      <c r="C1577" s="6">
        <v>4.20243527185057E-2</v>
      </c>
    </row>
    <row r="1578" spans="1:3" x14ac:dyDescent="0.25">
      <c r="A1578" s="3">
        <v>1577</v>
      </c>
      <c r="B1578" s="3">
        <v>0</v>
      </c>
      <c r="C1578" s="6">
        <v>5.2013250866578598E-2</v>
      </c>
    </row>
    <row r="1579" spans="1:3" x14ac:dyDescent="0.25">
      <c r="A1579" s="3">
        <v>1578</v>
      </c>
      <c r="B1579" s="3">
        <v>0</v>
      </c>
      <c r="C1579" s="6">
        <v>6.1996947732909098E-2</v>
      </c>
    </row>
    <row r="1580" spans="1:3" x14ac:dyDescent="0.25">
      <c r="A1580" s="3">
        <v>1579</v>
      </c>
      <c r="B1580" s="3">
        <v>0</v>
      </c>
      <c r="C1580" s="6">
        <v>7.1974444956130201E-2</v>
      </c>
    </row>
    <row r="1581" spans="1:3" x14ac:dyDescent="0.25">
      <c r="A1581" s="3">
        <v>1580</v>
      </c>
      <c r="B1581" s="3">
        <v>0</v>
      </c>
      <c r="C1581" s="6">
        <v>8.1944744794834296E-2</v>
      </c>
    </row>
    <row r="1582" spans="1:3" x14ac:dyDescent="0.25">
      <c r="A1582" s="3">
        <v>1581</v>
      </c>
      <c r="B1582" s="3">
        <v>0</v>
      </c>
      <c r="C1582" s="6">
        <v>9.1906850227345904E-2</v>
      </c>
    </row>
    <row r="1583" spans="1:3" x14ac:dyDescent="0.25">
      <c r="A1583" s="3">
        <v>1582</v>
      </c>
      <c r="B1583" s="3">
        <v>0</v>
      </c>
      <c r="C1583" s="6">
        <v>0.101859765051423</v>
      </c>
    </row>
    <row r="1584" spans="1:3" x14ac:dyDescent="0.25">
      <c r="A1584" s="3">
        <v>1583</v>
      </c>
      <c r="B1584" s="3">
        <v>0</v>
      </c>
      <c r="C1584" s="6">
        <v>0.111802493983878</v>
      </c>
    </row>
    <row r="1585" spans="1:3" x14ac:dyDescent="0.25">
      <c r="A1585" s="3">
        <v>1584</v>
      </c>
      <c r="B1585" s="3">
        <v>0</v>
      </c>
      <c r="C1585" s="6">
        <v>0.12173404276010399</v>
      </c>
    </row>
    <row r="1586" spans="1:3" x14ac:dyDescent="0.25">
      <c r="A1586" s="3">
        <v>1585</v>
      </c>
      <c r="B1586" s="3">
        <v>0</v>
      </c>
      <c r="C1586" s="6">
        <v>0.13165341823349799</v>
      </c>
    </row>
    <row r="1587" spans="1:3" x14ac:dyDescent="0.25">
      <c r="A1587" s="3">
        <v>1586</v>
      </c>
      <c r="B1587" s="3">
        <v>0</v>
      </c>
      <c r="C1587" s="6">
        <v>0.14155962847478001</v>
      </c>
    </row>
    <row r="1588" spans="1:3" x14ac:dyDescent="0.25">
      <c r="A1588" s="3">
        <v>1587</v>
      </c>
      <c r="B1588" s="3">
        <v>0</v>
      </c>
      <c r="C1588" s="6">
        <v>0.15145168287117999</v>
      </c>
    </row>
    <row r="1589" spans="1:3" x14ac:dyDescent="0.25">
      <c r="A1589" s="3">
        <v>1588</v>
      </c>
      <c r="B1589" s="3">
        <v>0</v>
      </c>
      <c r="C1589" s="6">
        <v>0.161328592225502</v>
      </c>
    </row>
    <row r="1590" spans="1:3" x14ac:dyDescent="0.25">
      <c r="A1590" s="3">
        <v>1589</v>
      </c>
      <c r="B1590" s="3">
        <v>0</v>
      </c>
      <c r="C1590" s="6">
        <v>0.17118936885504199</v>
      </c>
    </row>
    <row r="1591" spans="1:3" x14ac:dyDescent="0.25">
      <c r="A1591" s="3">
        <v>1590</v>
      </c>
      <c r="B1591" s="3">
        <v>0</v>
      </c>
      <c r="C1591" s="6">
        <v>0.18103302669035301</v>
      </c>
    </row>
    <row r="1592" spans="1:3" x14ac:dyDescent="0.25">
      <c r="A1592" s="3">
        <v>1591</v>
      </c>
      <c r="B1592" s="3">
        <v>0</v>
      </c>
      <c r="C1592" s="6">
        <v>0.190858581373856</v>
      </c>
    </row>
    <row r="1593" spans="1:3" x14ac:dyDescent="0.25">
      <c r="A1593" s="3">
        <v>1592</v>
      </c>
      <c r="B1593" s="3">
        <v>0</v>
      </c>
      <c r="C1593" s="6">
        <v>0.20066505035827001</v>
      </c>
    </row>
    <row r="1594" spans="1:3" x14ac:dyDescent="0.25">
      <c r="A1594" s="3">
        <v>1593</v>
      </c>
      <c r="B1594" s="3">
        <v>0</v>
      </c>
      <c r="C1594" s="6">
        <v>0.21045145300486801</v>
      </c>
    </row>
    <row r="1595" spans="1:3" x14ac:dyDescent="0.25">
      <c r="A1595" s="3">
        <v>1594</v>
      </c>
      <c r="B1595" s="3">
        <v>0</v>
      </c>
      <c r="C1595" s="6">
        <v>0.220216810681542</v>
      </c>
    </row>
    <row r="1596" spans="1:3" x14ac:dyDescent="0.25">
      <c r="A1596" s="3">
        <v>1595</v>
      </c>
      <c r="B1596" s="3">
        <v>0</v>
      </c>
      <c r="C1596" s="6">
        <v>0.22996014686065999</v>
      </c>
    </row>
    <row r="1597" spans="1:3" x14ac:dyDescent="0.25">
      <c r="A1597" s="3">
        <v>1596</v>
      </c>
      <c r="B1597" s="3">
        <v>0</v>
      </c>
      <c r="C1597" s="6">
        <v>0.239680487216726</v>
      </c>
    </row>
    <row r="1598" spans="1:3" x14ac:dyDescent="0.25">
      <c r="A1598" s="3">
        <v>1597</v>
      </c>
      <c r="B1598" s="3">
        <v>0</v>
      </c>
      <c r="C1598" s="6">
        <v>0.249376859723803</v>
      </c>
    </row>
    <row r="1599" spans="1:3" x14ac:dyDescent="0.25">
      <c r="A1599" s="3">
        <v>1598</v>
      </c>
      <c r="B1599" s="3">
        <v>0</v>
      </c>
      <c r="C1599" s="6">
        <v>0.25904829475272101</v>
      </c>
    </row>
    <row r="1600" spans="1:3" x14ac:dyDescent="0.25">
      <c r="A1600" s="3">
        <v>1599</v>
      </c>
      <c r="B1600" s="3">
        <v>0</v>
      </c>
      <c r="C1600" s="6">
        <v>0.26869382516803603</v>
      </c>
    </row>
    <row r="1601" spans="1:3" x14ac:dyDescent="0.25">
      <c r="A1601" s="3">
        <v>1600</v>
      </c>
      <c r="B1601" s="3">
        <v>0</v>
      </c>
      <c r="C1601" s="6">
        <v>0.27831248642474499</v>
      </c>
    </row>
    <row r="1602" spans="1:3" x14ac:dyDescent="0.25">
      <c r="A1602" s="3">
        <v>1601</v>
      </c>
      <c r="B1602" s="3">
        <v>0</v>
      </c>
      <c r="C1602" s="6">
        <v>0.28790331666473901</v>
      </c>
    </row>
    <row r="1603" spans="1:3" x14ac:dyDescent="0.25">
      <c r="A1603" s="3">
        <v>1602</v>
      </c>
      <c r="B1603" s="3">
        <v>0</v>
      </c>
      <c r="C1603" s="6">
        <v>0.29746535681298197</v>
      </c>
    </row>
    <row r="1604" spans="1:3" x14ac:dyDescent="0.25">
      <c r="A1604" s="3">
        <v>1603</v>
      </c>
      <c r="B1604" s="3">
        <v>0</v>
      </c>
      <c r="C1604" s="6">
        <v>0.30699765067343499</v>
      </c>
    </row>
    <row r="1605" spans="1:3" x14ac:dyDescent="0.25">
      <c r="A1605" s="3">
        <v>1604</v>
      </c>
      <c r="B1605" s="3">
        <v>0</v>
      </c>
      <c r="C1605" s="6">
        <v>0.31649924502465099</v>
      </c>
    </row>
    <row r="1606" spans="1:3" x14ac:dyDescent="0.25">
      <c r="A1606" s="3">
        <v>1605</v>
      </c>
      <c r="B1606" s="3">
        <v>0</v>
      </c>
      <c r="C1606" s="6">
        <v>0.32596918971510902</v>
      </c>
    </row>
    <row r="1607" spans="1:3" x14ac:dyDescent="0.25">
      <c r="A1607" s="3">
        <v>1606</v>
      </c>
      <c r="B1607" s="3">
        <v>0</v>
      </c>
      <c r="C1607" s="6">
        <v>0.33540653775823698</v>
      </c>
    </row>
    <row r="1608" spans="1:3" x14ac:dyDescent="0.25">
      <c r="A1608" s="3">
        <v>1607</v>
      </c>
      <c r="B1608" s="3">
        <v>0</v>
      </c>
      <c r="C1608" s="6">
        <v>0.34481034542709599</v>
      </c>
    </row>
    <row r="1609" spans="1:3" x14ac:dyDescent="0.25">
      <c r="A1609" s="3">
        <v>1608</v>
      </c>
      <c r="B1609" s="3">
        <v>0</v>
      </c>
      <c r="C1609" s="6">
        <v>0.35417967234875303</v>
      </c>
    </row>
    <row r="1610" spans="1:3" x14ac:dyDescent="0.25">
      <c r="A1610" s="3">
        <v>1609</v>
      </c>
      <c r="B1610" s="3">
        <v>0</v>
      </c>
      <c r="C1610" s="6">
        <v>0.36351358159832098</v>
      </c>
    </row>
    <row r="1611" spans="1:3" x14ac:dyDescent="0.25">
      <c r="A1611" s="3">
        <v>1610</v>
      </c>
      <c r="B1611" s="3">
        <v>0</v>
      </c>
      <c r="C1611" s="6">
        <v>0.37281113979265601</v>
      </c>
    </row>
    <row r="1612" spans="1:3" x14ac:dyDescent="0.25">
      <c r="A1612" s="3">
        <v>1611</v>
      </c>
      <c r="B1612" s="3">
        <v>0</v>
      </c>
      <c r="C1612" s="6">
        <v>0.38207141718369098</v>
      </c>
    </row>
    <row r="1613" spans="1:3" x14ac:dyDescent="0.25">
      <c r="A1613" s="3">
        <v>1612</v>
      </c>
      <c r="B1613" s="3">
        <v>0</v>
      </c>
      <c r="C1613" s="6">
        <v>0.39129348775139799</v>
      </c>
    </row>
    <row r="1614" spans="1:3" x14ac:dyDescent="0.25">
      <c r="A1614" s="3">
        <v>1613</v>
      </c>
      <c r="B1614" s="3">
        <v>0</v>
      </c>
      <c r="C1614" s="6">
        <v>0.40047642929640398</v>
      </c>
    </row>
    <row r="1615" spans="1:3" x14ac:dyDescent="0.25">
      <c r="A1615" s="3">
        <v>1614</v>
      </c>
      <c r="B1615" s="3">
        <v>0</v>
      </c>
      <c r="C1615" s="6">
        <v>0.40961932353220998</v>
      </c>
    </row>
    <row r="1616" spans="1:3" x14ac:dyDescent="0.25">
      <c r="A1616" s="3">
        <v>1615</v>
      </c>
      <c r="B1616" s="3">
        <v>0</v>
      </c>
      <c r="C1616" s="6">
        <v>0.418721256177013</v>
      </c>
    </row>
    <row r="1617" spans="1:3" x14ac:dyDescent="0.25">
      <c r="A1617" s="3">
        <v>1616</v>
      </c>
      <c r="B1617" s="3">
        <v>0</v>
      </c>
      <c r="C1617" s="6">
        <v>0.427781317045133</v>
      </c>
    </row>
    <row r="1618" spans="1:3" x14ac:dyDescent="0.25">
      <c r="A1618" s="3">
        <v>1617</v>
      </c>
      <c r="B1618" s="3">
        <v>0</v>
      </c>
      <c r="C1618" s="6">
        <v>0.43679860013802801</v>
      </c>
    </row>
    <row r="1619" spans="1:3" x14ac:dyDescent="0.25">
      <c r="A1619" s="3">
        <v>1618</v>
      </c>
      <c r="B1619" s="3">
        <v>0</v>
      </c>
      <c r="C1619" s="6">
        <v>0.445772203734906</v>
      </c>
    </row>
    <row r="1620" spans="1:3" x14ac:dyDescent="0.25">
      <c r="A1620" s="3">
        <v>1619</v>
      </c>
      <c r="B1620" s="3">
        <v>0</v>
      </c>
      <c r="C1620" s="6">
        <v>0.45470123048289002</v>
      </c>
    </row>
    <row r="1621" spans="1:3" x14ac:dyDescent="0.25">
      <c r="A1621" s="3">
        <v>1620</v>
      </c>
      <c r="B1621" s="3">
        <v>0</v>
      </c>
      <c r="C1621" s="6">
        <v>0.46358478748674298</v>
      </c>
    </row>
    <row r="1622" spans="1:3" x14ac:dyDescent="0.25">
      <c r="A1622" s="3">
        <v>1621</v>
      </c>
      <c r="B1622" s="3">
        <v>0</v>
      </c>
      <c r="C1622" s="6">
        <v>0.47242198639816202</v>
      </c>
    </row>
    <row r="1623" spans="1:3" x14ac:dyDescent="0.25">
      <c r="A1623" s="3">
        <v>1622</v>
      </c>
      <c r="B1623" s="3">
        <v>0</v>
      </c>
      <c r="C1623" s="6">
        <v>0.48121194350462598</v>
      </c>
    </row>
    <row r="1624" spans="1:3" x14ac:dyDescent="0.25">
      <c r="A1624" s="3">
        <v>1623</v>
      </c>
      <c r="B1624" s="3">
        <v>0</v>
      </c>
      <c r="C1624" s="6">
        <v>0.48995377981775101</v>
      </c>
    </row>
    <row r="1625" spans="1:3" x14ac:dyDescent="0.25">
      <c r="A1625" s="3">
        <v>1624</v>
      </c>
      <c r="B1625" s="3">
        <v>0</v>
      </c>
      <c r="C1625" s="6">
        <v>0.49864662116118702</v>
      </c>
    </row>
    <row r="1626" spans="1:3" x14ac:dyDescent="0.25">
      <c r="A1626" s="3">
        <v>1625</v>
      </c>
      <c r="B1626" s="3">
        <v>0</v>
      </c>
      <c r="C1626" s="6">
        <v>0.50728959825804198</v>
      </c>
    </row>
    <row r="1627" spans="1:3" x14ac:dyDescent="0.25">
      <c r="A1627" s="3">
        <v>1626</v>
      </c>
      <c r="B1627" s="3">
        <v>0</v>
      </c>
      <c r="C1627" s="6">
        <v>0.51588184681781102</v>
      </c>
    </row>
    <row r="1628" spans="1:3" x14ac:dyDescent="0.25">
      <c r="A1628" s="3">
        <v>1627</v>
      </c>
      <c r="B1628" s="3">
        <v>0</v>
      </c>
      <c r="C1628" s="6">
        <v>0.52442250762280096</v>
      </c>
    </row>
    <row r="1629" spans="1:3" x14ac:dyDescent="0.25">
      <c r="A1629" s="3">
        <v>1628</v>
      </c>
      <c r="B1629" s="3">
        <v>0</v>
      </c>
      <c r="C1629" s="6">
        <v>0.53291072661404604</v>
      </c>
    </row>
    <row r="1630" spans="1:3" x14ac:dyDescent="0.25">
      <c r="A1630" s="3">
        <v>1629</v>
      </c>
      <c r="B1630" s="3">
        <v>0</v>
      </c>
      <c r="C1630" s="6">
        <v>0.54134565497671805</v>
      </c>
    </row>
    <row r="1631" spans="1:3" x14ac:dyDescent="0.25">
      <c r="A1631" s="3">
        <v>1630</v>
      </c>
      <c r="B1631" s="3">
        <v>0</v>
      </c>
      <c r="C1631" s="6">
        <v>0.54972644922501201</v>
      </c>
    </row>
    <row r="1632" spans="1:3" x14ac:dyDescent="0.25">
      <c r="A1632" s="3">
        <v>1631</v>
      </c>
      <c r="B1632" s="3">
        <v>0</v>
      </c>
      <c r="C1632" s="6">
        <v>0.55805227128649004</v>
      </c>
    </row>
    <row r="1633" spans="1:3" x14ac:dyDescent="0.25">
      <c r="A1633" s="3">
        <v>1632</v>
      </c>
      <c r="B1633" s="3">
        <v>0</v>
      </c>
      <c r="C1633" s="6">
        <v>0.56632228858588196</v>
      </c>
    </row>
    <row r="1634" spans="1:3" x14ac:dyDescent="0.25">
      <c r="A1634" s="3">
        <v>1633</v>
      </c>
      <c r="B1634" s="3">
        <v>0</v>
      </c>
      <c r="C1634" s="6">
        <v>0.57453567412834605</v>
      </c>
    </row>
    <row r="1635" spans="1:3" x14ac:dyDescent="0.25">
      <c r="A1635" s="3">
        <v>1634</v>
      </c>
      <c r="B1635" s="3">
        <v>0</v>
      </c>
      <c r="C1635" s="6">
        <v>0.582691606582175</v>
      </c>
    </row>
    <row r="1636" spans="1:3" x14ac:dyDescent="0.25">
      <c r="A1636" s="3">
        <v>1635</v>
      </c>
      <c r="B1636" s="3">
        <v>0</v>
      </c>
      <c r="C1636" s="6">
        <v>0.59078927036092299</v>
      </c>
    </row>
    <row r="1637" spans="1:3" x14ac:dyDescent="0.25">
      <c r="A1637" s="3">
        <v>1636</v>
      </c>
      <c r="B1637" s="3">
        <v>0</v>
      </c>
      <c r="C1637" s="6">
        <v>0.598827855704958</v>
      </c>
    </row>
    <row r="1638" spans="1:3" x14ac:dyDescent="0.25">
      <c r="A1638" s="3">
        <v>1637</v>
      </c>
      <c r="B1638" s="3">
        <v>0</v>
      </c>
      <c r="C1638" s="6">
        <v>0.60680655876244105</v>
      </c>
    </row>
    <row r="1639" spans="1:3" x14ac:dyDescent="0.25">
      <c r="A1639" s="3">
        <v>1638</v>
      </c>
      <c r="B1639" s="3">
        <v>0</v>
      </c>
      <c r="C1639" s="6">
        <v>0.61472458166971899</v>
      </c>
    </row>
    <row r="1640" spans="1:3" x14ac:dyDescent="0.25">
      <c r="A1640" s="3">
        <v>1639</v>
      </c>
      <c r="B1640" s="3">
        <v>0</v>
      </c>
      <c r="C1640" s="6">
        <v>0.62258113263110104</v>
      </c>
    </row>
    <row r="1641" spans="1:3" x14ac:dyDescent="0.25">
      <c r="A1641" s="3">
        <v>1640</v>
      </c>
      <c r="B1641" s="3">
        <v>0</v>
      </c>
      <c r="C1641" s="6">
        <v>0.63037542599803598</v>
      </c>
    </row>
    <row r="1642" spans="1:3" x14ac:dyDescent="0.25">
      <c r="A1642" s="3">
        <v>1641</v>
      </c>
      <c r="B1642" s="3">
        <v>0</v>
      </c>
      <c r="C1642" s="6">
        <v>0.63810668234767898</v>
      </c>
    </row>
    <row r="1643" spans="1:3" x14ac:dyDescent="0.25">
      <c r="A1643" s="3">
        <v>1642</v>
      </c>
      <c r="B1643" s="3">
        <v>0</v>
      </c>
      <c r="C1643" s="6">
        <v>0.64577412856084204</v>
      </c>
    </row>
    <row r="1644" spans="1:3" x14ac:dyDescent="0.25">
      <c r="A1644" s="3">
        <v>1643</v>
      </c>
      <c r="B1644" s="3">
        <v>0</v>
      </c>
      <c r="C1644" s="6">
        <v>0.65337699789929404</v>
      </c>
    </row>
    <row r="1645" spans="1:3" x14ac:dyDescent="0.25">
      <c r="A1645" s="3">
        <v>1644</v>
      </c>
      <c r="B1645" s="3">
        <v>0</v>
      </c>
      <c r="C1645" s="6">
        <v>0.66091453008243595</v>
      </c>
    </row>
    <row r="1646" spans="1:3" x14ac:dyDescent="0.25">
      <c r="A1646" s="3">
        <v>1645</v>
      </c>
      <c r="B1646" s="3">
        <v>0</v>
      </c>
      <c r="C1646" s="6">
        <v>0.668385971363326</v>
      </c>
    </row>
    <row r="1647" spans="1:3" x14ac:dyDescent="0.25">
      <c r="A1647" s="3">
        <v>1646</v>
      </c>
      <c r="B1647" s="3">
        <v>0</v>
      </c>
      <c r="C1647" s="6">
        <v>0.675790574604067</v>
      </c>
    </row>
    <row r="1648" spans="1:3" x14ac:dyDescent="0.25">
      <c r="A1648" s="3">
        <v>1647</v>
      </c>
      <c r="B1648" s="3">
        <v>0</v>
      </c>
      <c r="C1648" s="6">
        <v>0.68312759935050704</v>
      </c>
    </row>
    <row r="1649" spans="1:3" x14ac:dyDescent="0.25">
      <c r="A1649" s="3">
        <v>1648</v>
      </c>
      <c r="B1649" s="3">
        <v>0</v>
      </c>
      <c r="C1649" s="6">
        <v>0.69039631190628403</v>
      </c>
    </row>
    <row r="1650" spans="1:3" x14ac:dyDescent="0.25">
      <c r="A1650" s="3">
        <v>1649</v>
      </c>
      <c r="B1650" s="3">
        <v>0</v>
      </c>
      <c r="C1650" s="6">
        <v>0.69759598540619505</v>
      </c>
    </row>
    <row r="1651" spans="1:3" x14ac:dyDescent="0.25">
      <c r="A1651" s="3">
        <v>1650</v>
      </c>
      <c r="B1651" s="3">
        <v>0</v>
      </c>
      <c r="C1651" s="6">
        <v>0.704725899888894</v>
      </c>
    </row>
    <row r="1652" spans="1:3" x14ac:dyDescent="0.25">
      <c r="A1652" s="3">
        <v>1651</v>
      </c>
      <c r="B1652" s="3">
        <v>0</v>
      </c>
      <c r="C1652" s="6">
        <v>0.71178534236887603</v>
      </c>
    </row>
    <row r="1653" spans="1:3" x14ac:dyDescent="0.25">
      <c r="A1653" s="3">
        <v>1652</v>
      </c>
      <c r="B1653" s="3">
        <v>0</v>
      </c>
      <c r="C1653" s="6">
        <v>0.71877360690777303</v>
      </c>
    </row>
    <row r="1654" spans="1:3" x14ac:dyDescent="0.25">
      <c r="A1654" s="3">
        <v>1653</v>
      </c>
      <c r="B1654" s="3">
        <v>0</v>
      </c>
      <c r="C1654" s="6">
        <v>0.72568999468495399</v>
      </c>
    </row>
    <row r="1655" spans="1:3" x14ac:dyDescent="0.25">
      <c r="A1655" s="3">
        <v>1654</v>
      </c>
      <c r="B1655" s="3">
        <v>0</v>
      </c>
      <c r="C1655" s="6">
        <v>0.73253381406740503</v>
      </c>
    </row>
    <row r="1656" spans="1:3" x14ac:dyDescent="0.25">
      <c r="A1656" s="3">
        <v>1655</v>
      </c>
      <c r="B1656" s="3">
        <v>0</v>
      </c>
      <c r="C1656" s="6">
        <v>0.73930438067889503</v>
      </c>
    </row>
    <row r="1657" spans="1:3" x14ac:dyDescent="0.25">
      <c r="A1657" s="3">
        <v>1656</v>
      </c>
      <c r="B1657" s="3">
        <v>0</v>
      </c>
      <c r="C1657" s="6">
        <v>0.74600101746840197</v>
      </c>
    </row>
    <row r="1658" spans="1:3" x14ac:dyDescent="0.25">
      <c r="A1658" s="3">
        <v>1657</v>
      </c>
      <c r="B1658" s="3">
        <v>0</v>
      </c>
      <c r="C1658" s="6">
        <v>0.75262305477782598</v>
      </c>
    </row>
    <row r="1659" spans="1:3" x14ac:dyDescent="0.25">
      <c r="A1659" s="3">
        <v>1658</v>
      </c>
      <c r="B1659" s="3">
        <v>0</v>
      </c>
      <c r="C1659" s="6">
        <v>0.75916983040895503</v>
      </c>
    </row>
    <row r="1660" spans="1:3" x14ac:dyDescent="0.25">
      <c r="A1660" s="3">
        <v>1659</v>
      </c>
      <c r="B1660" s="3">
        <v>0</v>
      </c>
      <c r="C1660" s="6">
        <v>0.76564068968968502</v>
      </c>
    </row>
    <row r="1661" spans="1:3" x14ac:dyDescent="0.25">
      <c r="A1661" s="3">
        <v>1660</v>
      </c>
      <c r="B1661" s="3">
        <v>0</v>
      </c>
      <c r="C1661" s="6">
        <v>0.77203498553947802</v>
      </c>
    </row>
    <row r="1662" spans="1:3" x14ac:dyDescent="0.25">
      <c r="A1662" s="3">
        <v>1661</v>
      </c>
      <c r="B1662" s="3">
        <v>0</v>
      </c>
      <c r="C1662" s="6">
        <v>0.77835207853407495</v>
      </c>
    </row>
    <row r="1663" spans="1:3" x14ac:dyDescent="0.25">
      <c r="A1663" s="3">
        <v>1662</v>
      </c>
      <c r="B1663" s="3">
        <v>0</v>
      </c>
      <c r="C1663" s="6">
        <v>0.78459133696944305</v>
      </c>
    </row>
    <row r="1664" spans="1:3" x14ac:dyDescent="0.25">
      <c r="A1664" s="3">
        <v>1663</v>
      </c>
      <c r="B1664" s="3">
        <v>0</v>
      </c>
      <c r="C1664" s="6">
        <v>0.79075213692494095</v>
      </c>
    </row>
    <row r="1665" spans="1:3" x14ac:dyDescent="0.25">
      <c r="A1665" s="3">
        <v>1664</v>
      </c>
      <c r="B1665" s="3">
        <v>0</v>
      </c>
      <c r="C1665" s="6">
        <v>0.79683386232570397</v>
      </c>
    </row>
    <row r="1666" spans="1:3" x14ac:dyDescent="0.25">
      <c r="A1666" s="3">
        <v>1665</v>
      </c>
      <c r="B1666" s="3">
        <v>0</v>
      </c>
      <c r="C1666" s="6">
        <v>0.80283590500425805</v>
      </c>
    </row>
    <row r="1667" spans="1:3" x14ac:dyDescent="0.25">
      <c r="A1667" s="3">
        <v>1666</v>
      </c>
      <c r="B1667" s="3">
        <v>0</v>
      </c>
      <c r="C1667" s="6">
        <v>0.80875766476133903</v>
      </c>
    </row>
    <row r="1668" spans="1:3" x14ac:dyDescent="0.25">
      <c r="A1668" s="3">
        <v>1667</v>
      </c>
      <c r="B1668" s="3">
        <v>0</v>
      </c>
      <c r="C1668" s="6">
        <v>0.81459854942590904</v>
      </c>
    </row>
    <row r="1669" spans="1:3" x14ac:dyDescent="0.25">
      <c r="A1669" s="3">
        <v>1668</v>
      </c>
      <c r="B1669" s="3">
        <v>0</v>
      </c>
      <c r="C1669" s="6">
        <v>0.82035797491436702</v>
      </c>
    </row>
    <row r="1670" spans="1:3" x14ac:dyDescent="0.25">
      <c r="A1670" s="3">
        <v>1669</v>
      </c>
      <c r="B1670" s="3">
        <v>0</v>
      </c>
      <c r="C1670" s="6">
        <v>0.82603536528896004</v>
      </c>
    </row>
    <row r="1671" spans="1:3" x14ac:dyDescent="0.25">
      <c r="A1671" s="3">
        <v>1670</v>
      </c>
      <c r="B1671" s="3">
        <v>0</v>
      </c>
      <c r="C1671" s="6">
        <v>0.83163015281538399</v>
      </c>
    </row>
    <row r="1672" spans="1:3" x14ac:dyDescent="0.25">
      <c r="A1672" s="3">
        <v>1671</v>
      </c>
      <c r="B1672" s="3">
        <v>0</v>
      </c>
      <c r="C1672" s="6">
        <v>0.83714177801955203</v>
      </c>
    </row>
    <row r="1673" spans="1:3" x14ac:dyDescent="0.25">
      <c r="A1673" s="3">
        <v>1672</v>
      </c>
      <c r="B1673" s="3">
        <v>0</v>
      </c>
      <c r="C1673" s="6">
        <v>0.84256968974353397</v>
      </c>
    </row>
    <row r="1674" spans="1:3" x14ac:dyDescent="0.25">
      <c r="A1674" s="3">
        <v>1673</v>
      </c>
      <c r="B1674" s="3">
        <v>0</v>
      </c>
      <c r="C1674" s="6">
        <v>0.84791334520067896</v>
      </c>
    </row>
    <row r="1675" spans="1:3" x14ac:dyDescent="0.25">
      <c r="A1675" s="3">
        <v>1674</v>
      </c>
      <c r="B1675" s="3">
        <v>0</v>
      </c>
      <c r="C1675" s="6">
        <v>0.85317221002989496</v>
      </c>
    </row>
    <row r="1676" spans="1:3" x14ac:dyDescent="0.25">
      <c r="A1676" s="3">
        <v>1675</v>
      </c>
      <c r="B1676" s="3">
        <v>0</v>
      </c>
      <c r="C1676" s="6">
        <v>0.858345758349085</v>
      </c>
    </row>
    <row r="1677" spans="1:3" x14ac:dyDescent="0.25">
      <c r="A1677" s="3">
        <v>1676</v>
      </c>
      <c r="B1677" s="3">
        <v>0</v>
      </c>
      <c r="C1677" s="6">
        <v>0.86343347280772598</v>
      </c>
    </row>
    <row r="1678" spans="1:3" x14ac:dyDescent="0.25">
      <c r="A1678" s="3">
        <v>1677</v>
      </c>
      <c r="B1678" s="3">
        <v>0</v>
      </c>
      <c r="C1678" s="6">
        <v>0.86843484463860998</v>
      </c>
    </row>
    <row r="1679" spans="1:3" x14ac:dyDescent="0.25">
      <c r="A1679" s="3">
        <v>1678</v>
      </c>
      <c r="B1679" s="3">
        <v>0</v>
      </c>
      <c r="C1679" s="6">
        <v>0.87334937370872301</v>
      </c>
    </row>
    <row r="1680" spans="1:3" x14ac:dyDescent="0.25">
      <c r="A1680" s="3">
        <v>1679</v>
      </c>
      <c r="B1680" s="3">
        <v>0</v>
      </c>
      <c r="C1680" s="6">
        <v>0.87817656856925597</v>
      </c>
    </row>
    <row r="1681" spans="1:3" x14ac:dyDescent="0.25">
      <c r="A1681" s="3">
        <v>1680</v>
      </c>
      <c r="B1681" s="3">
        <v>0</v>
      </c>
      <c r="C1681" s="6">
        <v>0.88291594650474303</v>
      </c>
    </row>
    <row r="1682" spans="1:3" x14ac:dyDescent="0.25">
      <c r="A1682" s="3">
        <v>1681</v>
      </c>
      <c r="B1682" s="3">
        <v>0</v>
      </c>
      <c r="C1682" s="6">
        <v>0.88756703358133904</v>
      </c>
    </row>
    <row r="1683" spans="1:3" x14ac:dyDescent="0.25">
      <c r="A1683" s="3">
        <v>1682</v>
      </c>
      <c r="B1683" s="3">
        <v>0</v>
      </c>
      <c r="C1683" s="6">
        <v>0.892129364694214</v>
      </c>
    </row>
    <row r="1684" spans="1:3" x14ac:dyDescent="0.25">
      <c r="A1684" s="3">
        <v>1683</v>
      </c>
      <c r="B1684" s="3">
        <v>0</v>
      </c>
      <c r="C1684" s="6">
        <v>0.89660248361405903</v>
      </c>
    </row>
    <row r="1685" spans="1:3" x14ac:dyDescent="0.25">
      <c r="A1685" s="3">
        <v>1684</v>
      </c>
      <c r="B1685" s="3">
        <v>0</v>
      </c>
      <c r="C1685" s="6">
        <v>0.90098594303270896</v>
      </c>
    </row>
    <row r="1686" spans="1:3" x14ac:dyDescent="0.25">
      <c r="A1686" s="3">
        <v>1685</v>
      </c>
      <c r="B1686" s="3">
        <v>0</v>
      </c>
      <c r="C1686" s="6">
        <v>0.90527930460787398</v>
      </c>
    </row>
    <row r="1687" spans="1:3" x14ac:dyDescent="0.25">
      <c r="A1687" s="3">
        <v>1686</v>
      </c>
      <c r="B1687" s="3">
        <v>0</v>
      </c>
      <c r="C1687" s="6">
        <v>0.90948213900697406</v>
      </c>
    </row>
    <row r="1688" spans="1:3" x14ac:dyDescent="0.25">
      <c r="A1688" s="3">
        <v>1687</v>
      </c>
      <c r="B1688" s="3">
        <v>0</v>
      </c>
      <c r="C1688" s="6">
        <v>0.91359402595007499</v>
      </c>
    </row>
    <row r="1689" spans="1:3" x14ac:dyDescent="0.25">
      <c r="A1689" s="3">
        <v>1688</v>
      </c>
      <c r="B1689" s="3">
        <v>0</v>
      </c>
      <c r="C1689" s="6">
        <v>0.91761455425190597</v>
      </c>
    </row>
    <row r="1690" spans="1:3" x14ac:dyDescent="0.25">
      <c r="A1690" s="3">
        <v>1689</v>
      </c>
      <c r="B1690" s="3">
        <v>0</v>
      </c>
      <c r="C1690" s="6">
        <v>0.92154332186298704</v>
      </c>
    </row>
    <row r="1691" spans="1:3" x14ac:dyDescent="0.25">
      <c r="A1691" s="3">
        <v>1690</v>
      </c>
      <c r="B1691" s="3">
        <v>0</v>
      </c>
      <c r="C1691" s="6">
        <v>0.92537993590983303</v>
      </c>
    </row>
    <row r="1692" spans="1:3" x14ac:dyDescent="0.25">
      <c r="A1692" s="3">
        <v>1691</v>
      </c>
      <c r="B1692" s="3">
        <v>0</v>
      </c>
      <c r="C1692" s="6">
        <v>0.92912401273423495</v>
      </c>
    </row>
    <row r="1693" spans="1:3" x14ac:dyDescent="0.25">
      <c r="A1693" s="3">
        <v>1692</v>
      </c>
      <c r="B1693" s="3">
        <v>0</v>
      </c>
      <c r="C1693" s="6">
        <v>0.932775177931632</v>
      </c>
    </row>
    <row r="1694" spans="1:3" x14ac:dyDescent="0.25">
      <c r="A1694" s="3">
        <v>1693</v>
      </c>
      <c r="B1694" s="3">
        <v>0</v>
      </c>
      <c r="C1694" s="6">
        <v>0.93633306638854497</v>
      </c>
    </row>
    <row r="1695" spans="1:3" x14ac:dyDescent="0.25">
      <c r="A1695" s="3">
        <v>1694</v>
      </c>
      <c r="B1695" s="3">
        <v>0</v>
      </c>
      <c r="C1695" s="6">
        <v>0.93979732231909296</v>
      </c>
    </row>
    <row r="1696" spans="1:3" x14ac:dyDescent="0.25">
      <c r="A1696" s="3">
        <v>1695</v>
      </c>
      <c r="B1696" s="3">
        <v>0</v>
      </c>
      <c r="C1696" s="6">
        <v>0.94316759930057303</v>
      </c>
    </row>
    <row r="1697" spans="1:3" x14ac:dyDescent="0.25">
      <c r="A1697" s="3">
        <v>1696</v>
      </c>
      <c r="B1697" s="3">
        <v>0</v>
      </c>
      <c r="C1697" s="6">
        <v>0.94644356030809296</v>
      </c>
    </row>
    <row r="1698" spans="1:3" x14ac:dyDescent="0.25">
      <c r="A1698" s="3">
        <v>1697</v>
      </c>
      <c r="B1698" s="3">
        <v>0</v>
      </c>
      <c r="C1698" s="6">
        <v>0.94962487774828097</v>
      </c>
    </row>
    <row r="1699" spans="1:3" x14ac:dyDescent="0.25">
      <c r="A1699" s="3">
        <v>1698</v>
      </c>
      <c r="B1699" s="3">
        <v>0</v>
      </c>
      <c r="C1699" s="6">
        <v>0.95271123349204601</v>
      </c>
    </row>
    <row r="1700" spans="1:3" x14ac:dyDescent="0.25">
      <c r="A1700" s="3">
        <v>1699</v>
      </c>
      <c r="B1700" s="3">
        <v>0</v>
      </c>
      <c r="C1700" s="6">
        <v>0.95570231890638602</v>
      </c>
    </row>
    <row r="1701" spans="1:3" x14ac:dyDescent="0.25">
      <c r="A1701" s="3">
        <v>1700</v>
      </c>
      <c r="B1701" s="3">
        <v>0</v>
      </c>
      <c r="C1701" s="6">
        <v>0.95859783488525196</v>
      </c>
    </row>
    <row r="1702" spans="1:3" x14ac:dyDescent="0.25">
      <c r="A1702" s="3">
        <v>1701</v>
      </c>
      <c r="B1702" s="3">
        <v>0</v>
      </c>
      <c r="C1702" s="6">
        <v>0.961397491879457</v>
      </c>
    </row>
    <row r="1703" spans="1:3" x14ac:dyDescent="0.25">
      <c r="A1703" s="3">
        <v>1702</v>
      </c>
      <c r="B1703" s="3">
        <v>0</v>
      </c>
      <c r="C1703" s="6">
        <v>0.96410100992563597</v>
      </c>
    </row>
    <row r="1704" spans="1:3" x14ac:dyDescent="0.25">
      <c r="A1704" s="3">
        <v>1703</v>
      </c>
      <c r="B1704" s="3">
        <v>0</v>
      </c>
      <c r="C1704" s="6">
        <v>0.966708118674238</v>
      </c>
    </row>
    <row r="1705" spans="1:3" x14ac:dyDescent="0.25">
      <c r="A1705" s="3">
        <v>1704</v>
      </c>
      <c r="B1705" s="3">
        <v>0</v>
      </c>
      <c r="C1705" s="6">
        <v>0.96921855741656004</v>
      </c>
    </row>
    <row r="1706" spans="1:3" x14ac:dyDescent="0.25">
      <c r="A1706" s="3">
        <v>1705</v>
      </c>
      <c r="B1706" s="3">
        <v>0</v>
      </c>
      <c r="C1706" s="6">
        <v>0.97163207511081895</v>
      </c>
    </row>
    <row r="1707" spans="1:3" x14ac:dyDescent="0.25">
      <c r="A1707" s="3">
        <v>1706</v>
      </c>
      <c r="B1707" s="3">
        <v>0</v>
      </c>
      <c r="C1707" s="6">
        <v>0.97394843040725698</v>
      </c>
    </row>
    <row r="1708" spans="1:3" x14ac:dyDescent="0.25">
      <c r="A1708" s="3">
        <v>1707</v>
      </c>
      <c r="B1708" s="3">
        <v>0</v>
      </c>
      <c r="C1708" s="6">
        <v>0.97616739167227695</v>
      </c>
    </row>
    <row r="1709" spans="1:3" x14ac:dyDescent="0.25">
      <c r="A1709" s="3">
        <v>1708</v>
      </c>
      <c r="B1709" s="3">
        <v>0</v>
      </c>
      <c r="C1709" s="6">
        <v>0.97828873701160002</v>
      </c>
    </row>
    <row r="1710" spans="1:3" x14ac:dyDescent="0.25">
      <c r="A1710" s="3">
        <v>1709</v>
      </c>
      <c r="B1710" s="3">
        <v>0</v>
      </c>
      <c r="C1710" s="6">
        <v>0.98031225429245805</v>
      </c>
    </row>
    <row r="1711" spans="1:3" x14ac:dyDescent="0.25">
      <c r="A1711" s="3">
        <v>1710</v>
      </c>
      <c r="B1711" s="3">
        <v>0</v>
      </c>
      <c r="C1711" s="6">
        <v>0.98223774116481199</v>
      </c>
    </row>
    <row r="1712" spans="1:3" x14ac:dyDescent="0.25">
      <c r="A1712" s="3">
        <v>1711</v>
      </c>
      <c r="B1712" s="3">
        <v>0</v>
      </c>
      <c r="C1712" s="6">
        <v>0.98406500508157801</v>
      </c>
    </row>
    <row r="1713" spans="1:3" x14ac:dyDescent="0.25">
      <c r="A1713" s="3">
        <v>1712</v>
      </c>
      <c r="B1713" s="3">
        <v>0</v>
      </c>
      <c r="C1713" s="6">
        <v>0.98579386331788799</v>
      </c>
    </row>
    <row r="1714" spans="1:3" x14ac:dyDescent="0.25">
      <c r="A1714" s="3">
        <v>1713</v>
      </c>
      <c r="B1714" s="3">
        <v>0</v>
      </c>
      <c r="C1714" s="6">
        <v>0.98742414298935699</v>
      </c>
    </row>
    <row r="1715" spans="1:3" x14ac:dyDescent="0.25">
      <c r="A1715" s="3">
        <v>1714</v>
      </c>
      <c r="B1715" s="3">
        <v>0</v>
      </c>
      <c r="C1715" s="6">
        <v>0.98895568106937803</v>
      </c>
    </row>
    <row r="1716" spans="1:3" x14ac:dyDescent="0.25">
      <c r="A1716" s="3">
        <v>1715</v>
      </c>
      <c r="B1716" s="3">
        <v>0</v>
      </c>
      <c r="C1716" s="6">
        <v>0.99038832440542002</v>
      </c>
    </row>
    <row r="1717" spans="1:3" x14ac:dyDescent="0.25">
      <c r="A1717" s="3">
        <v>1716</v>
      </c>
      <c r="B1717" s="3">
        <v>0</v>
      </c>
      <c r="C1717" s="6">
        <v>0.99172192973434203</v>
      </c>
    </row>
    <row r="1718" spans="1:3" x14ac:dyDescent="0.25">
      <c r="A1718" s="3">
        <v>1717</v>
      </c>
      <c r="B1718" s="3">
        <v>0</v>
      </c>
      <c r="C1718" s="6">
        <v>0.99295636369672202</v>
      </c>
    </row>
    <row r="1719" spans="1:3" x14ac:dyDescent="0.25">
      <c r="A1719" s="3">
        <v>1718</v>
      </c>
      <c r="B1719" s="3">
        <v>0</v>
      </c>
      <c r="C1719" s="6">
        <v>0.99409150285019399</v>
      </c>
    </row>
    <row r="1720" spans="1:3" x14ac:dyDescent="0.25">
      <c r="A1720" s="3">
        <v>1719</v>
      </c>
      <c r="B1720" s="3">
        <v>0</v>
      </c>
      <c r="C1720" s="6">
        <v>0.99512723368178801</v>
      </c>
    </row>
    <row r="1721" spans="1:3" x14ac:dyDescent="0.25">
      <c r="A1721" s="3">
        <v>1720</v>
      </c>
      <c r="B1721" s="3">
        <v>0</v>
      </c>
      <c r="C1721" s="6">
        <v>0.99606345261928297</v>
      </c>
    </row>
    <row r="1722" spans="1:3" x14ac:dyDescent="0.25">
      <c r="A1722" s="3">
        <v>1721</v>
      </c>
      <c r="B1722" s="3">
        <v>0</v>
      </c>
      <c r="C1722" s="6">
        <v>0.996900066041567</v>
      </c>
    </row>
    <row r="1723" spans="1:3" x14ac:dyDescent="0.25">
      <c r="A1723" s="3">
        <v>1722</v>
      </c>
      <c r="B1723" s="3">
        <v>0</v>
      </c>
      <c r="C1723" s="6">
        <v>0.99763699028799302</v>
      </c>
    </row>
    <row r="1724" spans="1:3" x14ac:dyDescent="0.25">
      <c r="A1724" s="3">
        <v>1723</v>
      </c>
      <c r="B1724" s="3">
        <v>0</v>
      </c>
      <c r="C1724" s="6">
        <v>0.99827415166675304</v>
      </c>
    </row>
    <row r="1725" spans="1:3" x14ac:dyDescent="0.25">
      <c r="A1725" s="3">
        <v>1724</v>
      </c>
      <c r="B1725" s="3">
        <v>0</v>
      </c>
      <c r="C1725" s="6">
        <v>0.99881148646223805</v>
      </c>
    </row>
    <row r="1726" spans="1:3" x14ac:dyDescent="0.25">
      <c r="A1726" s="3">
        <v>1725</v>
      </c>
      <c r="B1726" s="3">
        <v>0</v>
      </c>
      <c r="C1726" s="6">
        <v>0.99924894094141703</v>
      </c>
    </row>
    <row r="1727" spans="1:3" x14ac:dyDescent="0.25">
      <c r="A1727" s="3">
        <v>1726</v>
      </c>
      <c r="B1727" s="3">
        <v>0</v>
      </c>
      <c r="C1727" s="6">
        <v>0.99958647135920597</v>
      </c>
    </row>
    <row r="1728" spans="1:3" x14ac:dyDescent="0.25">
      <c r="A1728" s="3">
        <v>1727</v>
      </c>
      <c r="B1728" s="3">
        <v>0</v>
      </c>
      <c r="C1728" s="6">
        <v>0.99982404396284597</v>
      </c>
    </row>
    <row r="1729" spans="1:3" x14ac:dyDescent="0.25">
      <c r="A1729" s="3">
        <v>1728</v>
      </c>
      <c r="B1729" s="3">
        <v>0</v>
      </c>
      <c r="C1729" s="6">
        <v>0.99996163499527302</v>
      </c>
    </row>
    <row r="1730" spans="1:3" x14ac:dyDescent="0.25">
      <c r="A1730" s="3">
        <v>1729</v>
      </c>
      <c r="B1730" s="3">
        <v>0</v>
      </c>
      <c r="C1730" s="6">
        <v>0.99999923069749896</v>
      </c>
    </row>
    <row r="1731" spans="1:3" x14ac:dyDescent="0.25">
      <c r="A1731" s="3">
        <v>1730</v>
      </c>
      <c r="B1731" s="3">
        <v>0</v>
      </c>
      <c r="C1731" s="6">
        <v>0.99993682730998501</v>
      </c>
    </row>
    <row r="1732" spans="1:3" x14ac:dyDescent="0.25">
      <c r="A1732" s="3">
        <v>1731</v>
      </c>
      <c r="B1732" s="3">
        <v>0</v>
      </c>
      <c r="C1732" s="6">
        <v>0.999774431073019</v>
      </c>
    </row>
    <row r="1733" spans="1:3" x14ac:dyDescent="0.25">
      <c r="A1733" s="3">
        <v>1732</v>
      </c>
      <c r="B1733" s="3">
        <v>0</v>
      </c>
      <c r="C1733" s="6">
        <v>0.99951205822608702</v>
      </c>
    </row>
    <row r="1734" spans="1:3" x14ac:dyDescent="0.25">
      <c r="A1734" s="3">
        <v>1733</v>
      </c>
      <c r="B1734" s="3">
        <v>0</v>
      </c>
      <c r="C1734" s="6">
        <v>0.99914973500625703</v>
      </c>
    </row>
    <row r="1735" spans="1:3" x14ac:dyDescent="0.25">
      <c r="A1735" s="3">
        <v>1734</v>
      </c>
      <c r="B1735" s="3">
        <v>0</v>
      </c>
      <c r="C1735" s="6">
        <v>0.99868749764554798</v>
      </c>
    </row>
    <row r="1736" spans="1:3" x14ac:dyDescent="0.25">
      <c r="A1736" s="3">
        <v>1735</v>
      </c>
      <c r="B1736" s="3">
        <v>0</v>
      </c>
      <c r="C1736" s="6">
        <v>0.99812539236731201</v>
      </c>
    </row>
    <row r="1737" spans="1:3" x14ac:dyDescent="0.25">
      <c r="A1737" s="3">
        <v>1736</v>
      </c>
      <c r="B1737" s="3">
        <v>0</v>
      </c>
      <c r="C1737" s="6">
        <v>0.99746347538160696</v>
      </c>
    </row>
    <row r="1738" spans="1:3" x14ac:dyDescent="0.25">
      <c r="A1738" s="3">
        <v>1737</v>
      </c>
      <c r="B1738" s="3">
        <v>0</v>
      </c>
      <c r="C1738" s="6">
        <v>0.99670181287958104</v>
      </c>
    </row>
    <row r="1739" spans="1:3" x14ac:dyDescent="0.25">
      <c r="A1739" s="3">
        <v>1738</v>
      </c>
      <c r="B1739" s="3">
        <v>0</v>
      </c>
      <c r="C1739" s="6">
        <v>0.99584048102684897</v>
      </c>
    </row>
    <row r="1740" spans="1:3" x14ac:dyDescent="0.25">
      <c r="A1740" s="3">
        <v>1739</v>
      </c>
      <c r="B1740" s="3">
        <v>0</v>
      </c>
      <c r="C1740" s="6">
        <v>0.99487956595587801</v>
      </c>
    </row>
    <row r="1741" spans="1:3" x14ac:dyDescent="0.25">
      <c r="A1741" s="3">
        <v>1740</v>
      </c>
      <c r="B1741" s="3">
        <v>0</v>
      </c>
      <c r="C1741" s="6">
        <v>0.993819163757375</v>
      </c>
    </row>
    <row r="1742" spans="1:3" x14ac:dyDescent="0.25">
      <c r="A1742" s="3">
        <v>1741</v>
      </c>
      <c r="B1742" s="3">
        <v>0</v>
      </c>
      <c r="C1742" s="6">
        <v>0.99265938047067703</v>
      </c>
    </row>
    <row r="1743" spans="1:3" x14ac:dyDescent="0.25">
      <c r="A1743" s="3">
        <v>1742</v>
      </c>
      <c r="B1743" s="3">
        <v>0</v>
      </c>
      <c r="C1743" s="6">
        <v>0.99140033207314604</v>
      </c>
    </row>
    <row r="1744" spans="1:3" x14ac:dyDescent="0.25">
      <c r="A1744" s="3">
        <v>1743</v>
      </c>
      <c r="B1744" s="3">
        <v>0</v>
      </c>
      <c r="C1744" s="6">
        <v>0.99004214446856997</v>
      </c>
    </row>
    <row r="1745" spans="1:3" x14ac:dyDescent="0.25">
      <c r="A1745" s="3">
        <v>1744</v>
      </c>
      <c r="B1745" s="3">
        <v>0</v>
      </c>
      <c r="C1745" s="6">
        <v>0.98858495347457997</v>
      </c>
    </row>
    <row r="1746" spans="1:3" x14ac:dyDescent="0.25">
      <c r="A1746" s="3">
        <v>1745</v>
      </c>
      <c r="B1746" s="3">
        <v>0</v>
      </c>
      <c r="C1746" s="6">
        <v>0.98702890480906202</v>
      </c>
    </row>
    <row r="1747" spans="1:3" x14ac:dyDescent="0.25">
      <c r="A1747" s="3">
        <v>1746</v>
      </c>
      <c r="B1747" s="3">
        <v>0</v>
      </c>
      <c r="C1747" s="6">
        <v>0.98537415407558304</v>
      </c>
    </row>
    <row r="1748" spans="1:3" x14ac:dyDescent="0.25">
      <c r="A1748" s="3">
        <v>1747</v>
      </c>
      <c r="B1748" s="3">
        <v>0</v>
      </c>
      <c r="C1748" s="6">
        <v>0.983620866747839</v>
      </c>
    </row>
    <row r="1749" spans="1:3" x14ac:dyDescent="0.25">
      <c r="A1749" s="3">
        <v>1748</v>
      </c>
      <c r="B1749" s="3">
        <v>0</v>
      </c>
      <c r="C1749" s="6">
        <v>0.98176921815310203</v>
      </c>
    </row>
    <row r="1750" spans="1:3" x14ac:dyDescent="0.25">
      <c r="A1750" s="3">
        <v>1749</v>
      </c>
      <c r="B1750" s="3">
        <v>0</v>
      </c>
      <c r="C1750" s="6">
        <v>0.97981939345468805</v>
      </c>
    </row>
    <row r="1751" spans="1:3" x14ac:dyDescent="0.25">
      <c r="A1751" s="3">
        <v>1750</v>
      </c>
      <c r="B1751" s="3">
        <v>0</v>
      </c>
      <c r="C1751" s="6">
        <v>0.97777158763344196</v>
      </c>
    </row>
    <row r="1752" spans="1:3" x14ac:dyDescent="0.25">
      <c r="A1752" s="3">
        <v>1751</v>
      </c>
      <c r="B1752" s="3">
        <v>0</v>
      </c>
      <c r="C1752" s="6">
        <v>0.97562600546823897</v>
      </c>
    </row>
    <row r="1753" spans="1:3" x14ac:dyDescent="0.25">
      <c r="A1753" s="3">
        <v>1752</v>
      </c>
      <c r="B1753" s="3">
        <v>0</v>
      </c>
      <c r="C1753" s="6">
        <v>0.97338286151550801</v>
      </c>
    </row>
    <row r="1754" spans="1:3" x14ac:dyDescent="0.25">
      <c r="A1754" s="3">
        <v>1753</v>
      </c>
      <c r="B1754" s="3">
        <v>0</v>
      </c>
      <c r="C1754" s="6">
        <v>0.97104238008777599</v>
      </c>
    </row>
    <row r="1755" spans="1:3" x14ac:dyDescent="0.25">
      <c r="A1755" s="3">
        <v>1754</v>
      </c>
      <c r="B1755" s="3">
        <v>0</v>
      </c>
      <c r="C1755" s="6">
        <v>0.96860479523123499</v>
      </c>
    </row>
    <row r="1756" spans="1:3" x14ac:dyDescent="0.25">
      <c r="A1756" s="3">
        <v>1755</v>
      </c>
      <c r="B1756" s="3">
        <v>0</v>
      </c>
      <c r="C1756" s="6">
        <v>0.96607035070233704</v>
      </c>
    </row>
    <row r="1757" spans="1:3" x14ac:dyDescent="0.25">
      <c r="A1757" s="3">
        <v>1756</v>
      </c>
      <c r="B1757" s="3">
        <v>0</v>
      </c>
      <c r="C1757" s="6">
        <v>0.96343929994342503</v>
      </c>
    </row>
    <row r="1758" spans="1:3" x14ac:dyDescent="0.25">
      <c r="A1758" s="3">
        <v>1757</v>
      </c>
      <c r="B1758" s="3">
        <v>0</v>
      </c>
      <c r="C1758" s="6">
        <v>0.96071190605738399</v>
      </c>
    </row>
    <row r="1759" spans="1:3" x14ac:dyDescent="0.25">
      <c r="A1759" s="3">
        <v>1758</v>
      </c>
      <c r="B1759" s="3">
        <v>0</v>
      </c>
      <c r="C1759" s="6">
        <v>0.95788844178132704</v>
      </c>
    </row>
    <row r="1760" spans="1:3" x14ac:dyDescent="0.25">
      <c r="A1760" s="3">
        <v>1759</v>
      </c>
      <c r="B1760" s="3">
        <v>0</v>
      </c>
      <c r="C1760" s="6">
        <v>0.95496918945932896</v>
      </c>
    </row>
    <row r="1761" spans="1:3" x14ac:dyDescent="0.25">
      <c r="A1761" s="3">
        <v>1760</v>
      </c>
      <c r="B1761" s="3">
        <v>0</v>
      </c>
      <c r="C1761" s="6">
        <v>0.95195444101418902</v>
      </c>
    </row>
    <row r="1762" spans="1:3" x14ac:dyDescent="0.25">
      <c r="A1762" s="3">
        <v>1761</v>
      </c>
      <c r="B1762" s="3">
        <v>0</v>
      </c>
      <c r="C1762" s="6">
        <v>0.94884449791824199</v>
      </c>
    </row>
    <row r="1763" spans="1:3" x14ac:dyDescent="0.25">
      <c r="A1763" s="3">
        <v>1762</v>
      </c>
      <c r="B1763" s="3">
        <v>0</v>
      </c>
      <c r="C1763" s="6">
        <v>0.94563967116320502</v>
      </c>
    </row>
    <row r="1764" spans="1:3" x14ac:dyDescent="0.25">
      <c r="A1764" s="3">
        <v>1763</v>
      </c>
      <c r="B1764" s="3">
        <v>0</v>
      </c>
      <c r="C1764" s="6">
        <v>0.94234028122907998</v>
      </c>
    </row>
    <row r="1765" spans="1:3" x14ac:dyDescent="0.25">
      <c r="A1765" s="3">
        <v>1764</v>
      </c>
      <c r="B1765" s="3">
        <v>0</v>
      </c>
      <c r="C1765" s="6">
        <v>0.93894665805211397</v>
      </c>
    </row>
    <row r="1766" spans="1:3" x14ac:dyDescent="0.25">
      <c r="A1766" s="3">
        <v>1765</v>
      </c>
      <c r="B1766" s="3">
        <v>0</v>
      </c>
      <c r="C1766" s="6">
        <v>0.93545914099179595</v>
      </c>
    </row>
    <row r="1767" spans="1:3" x14ac:dyDescent="0.25">
      <c r="A1767" s="3">
        <v>1766</v>
      </c>
      <c r="B1767" s="3">
        <v>0</v>
      </c>
      <c r="C1767" s="6">
        <v>0.93187807879692597</v>
      </c>
    </row>
    <row r="1768" spans="1:3" x14ac:dyDescent="0.25">
      <c r="A1768" s="3">
        <v>1767</v>
      </c>
      <c r="B1768" s="3">
        <v>0</v>
      </c>
      <c r="C1768" s="6">
        <v>0.92820382957073699</v>
      </c>
    </row>
    <row r="1769" spans="1:3" x14ac:dyDescent="0.25">
      <c r="A1769" s="3">
        <v>1768</v>
      </c>
      <c r="B1769" s="3">
        <v>0</v>
      </c>
      <c r="C1769" s="6">
        <v>0.92443676073509196</v>
      </c>
    </row>
    <row r="1770" spans="1:3" x14ac:dyDescent="0.25">
      <c r="A1770" s="3">
        <v>1769</v>
      </c>
      <c r="B1770" s="3">
        <v>0</v>
      </c>
      <c r="C1770" s="6">
        <v>0.92057724899373605</v>
      </c>
    </row>
    <row r="1771" spans="1:3" x14ac:dyDescent="0.25">
      <c r="A1771" s="3">
        <v>1770</v>
      </c>
      <c r="B1771" s="3">
        <v>0</v>
      </c>
      <c r="C1771" s="6">
        <v>0.91662568029462699</v>
      </c>
    </row>
    <row r="1772" spans="1:3" x14ac:dyDescent="0.25">
      <c r="A1772" s="3">
        <v>1771</v>
      </c>
      <c r="B1772" s="3">
        <v>0</v>
      </c>
      <c r="C1772" s="6">
        <v>0.91258244979133796</v>
      </c>
    </row>
    <row r="1773" spans="1:3" x14ac:dyDescent="0.25">
      <c r="A1773" s="3">
        <v>1772</v>
      </c>
      <c r="B1773" s="3">
        <v>0</v>
      </c>
      <c r="C1773" s="6">
        <v>0.90844796180355303</v>
      </c>
    </row>
    <row r="1774" spans="1:3" x14ac:dyDescent="0.25">
      <c r="A1774" s="3">
        <v>1773</v>
      </c>
      <c r="B1774" s="3">
        <v>0</v>
      </c>
      <c r="C1774" s="6">
        <v>0.90422262977662604</v>
      </c>
    </row>
    <row r="1775" spans="1:3" x14ac:dyDescent="0.25">
      <c r="A1775" s="3">
        <v>1774</v>
      </c>
      <c r="B1775" s="3">
        <v>0</v>
      </c>
      <c r="C1775" s="6">
        <v>0.89990687624023902</v>
      </c>
    </row>
    <row r="1776" spans="1:3" x14ac:dyDescent="0.25">
      <c r="A1776" s="3">
        <v>1775</v>
      </c>
      <c r="B1776" s="3">
        <v>0</v>
      </c>
      <c r="C1776" s="6">
        <v>0.89550113276614496</v>
      </c>
    </row>
    <row r="1777" spans="1:3" x14ac:dyDescent="0.25">
      <c r="A1777" s="3">
        <v>1776</v>
      </c>
      <c r="B1777" s="3">
        <v>0</v>
      </c>
      <c r="C1777" s="6">
        <v>0.89100583992502402</v>
      </c>
    </row>
    <row r="1778" spans="1:3" x14ac:dyDescent="0.25">
      <c r="A1778" s="3">
        <v>1777</v>
      </c>
      <c r="B1778" s="3">
        <v>0</v>
      </c>
      <c r="C1778" s="6">
        <v>0.88642144724241401</v>
      </c>
    </row>
    <row r="1779" spans="1:3" x14ac:dyDescent="0.25">
      <c r="A1779" s="3">
        <v>1778</v>
      </c>
      <c r="B1779" s="3">
        <v>0</v>
      </c>
      <c r="C1779" s="6">
        <v>0.88174841315376196</v>
      </c>
    </row>
    <row r="1780" spans="1:3" x14ac:dyDescent="0.25">
      <c r="A1780" s="3">
        <v>1779</v>
      </c>
      <c r="B1780" s="3">
        <v>0</v>
      </c>
      <c r="C1780" s="6">
        <v>0.87698720495857996</v>
      </c>
    </row>
    <row r="1781" spans="1:3" x14ac:dyDescent="0.25">
      <c r="A1781" s="3">
        <v>1780</v>
      </c>
      <c r="B1781" s="3">
        <v>0</v>
      </c>
      <c r="C1781" s="6">
        <v>0.87213829877372295</v>
      </c>
    </row>
    <row r="1782" spans="1:3" x14ac:dyDescent="0.25">
      <c r="A1782" s="3">
        <v>1781</v>
      </c>
      <c r="B1782" s="3">
        <v>0</v>
      </c>
      <c r="C1782" s="6">
        <v>0.86720217948577005</v>
      </c>
    </row>
    <row r="1783" spans="1:3" x14ac:dyDescent="0.25">
      <c r="A1783" s="3">
        <v>1782</v>
      </c>
      <c r="B1783" s="3">
        <v>0</v>
      </c>
      <c r="C1783" s="6">
        <v>0.86217934070253399</v>
      </c>
    </row>
    <row r="1784" spans="1:3" x14ac:dyDescent="0.25">
      <c r="A1784" s="3">
        <v>1783</v>
      </c>
      <c r="B1784" s="3">
        <v>0</v>
      </c>
      <c r="C1784" s="6">
        <v>0.85707028470370705</v>
      </c>
    </row>
    <row r="1785" spans="1:3" x14ac:dyDescent="0.25">
      <c r="A1785" s="3">
        <v>1784</v>
      </c>
      <c r="B1785" s="3">
        <v>0</v>
      </c>
      <c r="C1785" s="6">
        <v>0.85187552239063202</v>
      </c>
    </row>
    <row r="1786" spans="1:3" x14ac:dyDescent="0.25">
      <c r="A1786" s="3">
        <v>1785</v>
      </c>
      <c r="B1786" s="3">
        <v>0</v>
      </c>
      <c r="C1786" s="6">
        <v>0.84659557323521395</v>
      </c>
    </row>
    <row r="1787" spans="1:3" x14ac:dyDescent="0.25">
      <c r="A1787" s="3">
        <v>1786</v>
      </c>
      <c r="B1787" s="3">
        <v>0</v>
      </c>
      <c r="C1787" s="6">
        <v>0.84123096522796703</v>
      </c>
    </row>
    <row r="1788" spans="1:3" x14ac:dyDescent="0.25">
      <c r="A1788" s="3">
        <v>1787</v>
      </c>
      <c r="B1788" s="3">
        <v>0</v>
      </c>
      <c r="C1788" s="6">
        <v>0.83578223482521796</v>
      </c>
    </row>
    <row r="1789" spans="1:3" x14ac:dyDescent="0.25">
      <c r="A1789" s="3">
        <v>1788</v>
      </c>
      <c r="B1789" s="3">
        <v>0</v>
      </c>
      <c r="C1789" s="6">
        <v>0.83024992689546895</v>
      </c>
    </row>
    <row r="1790" spans="1:3" x14ac:dyDescent="0.25">
      <c r="A1790" s="3">
        <v>1789</v>
      </c>
      <c r="B1790" s="3">
        <v>0</v>
      </c>
      <c r="C1790" s="6">
        <v>0.82463459466490596</v>
      </c>
    </row>
    <row r="1791" spans="1:3" x14ac:dyDescent="0.25">
      <c r="A1791" s="3">
        <v>1790</v>
      </c>
      <c r="B1791" s="3">
        <v>0</v>
      </c>
      <c r="C1791" s="6">
        <v>0.818936799662069</v>
      </c>
    </row>
    <row r="1792" spans="1:3" x14ac:dyDescent="0.25">
      <c r="A1792" s="3">
        <v>1791</v>
      </c>
      <c r="B1792" s="3">
        <v>0</v>
      </c>
      <c r="C1792" s="6">
        <v>0.81315711166170901</v>
      </c>
    </row>
    <row r="1793" spans="1:3" x14ac:dyDescent="0.25">
      <c r="A1793" s="3">
        <v>1792</v>
      </c>
      <c r="B1793" s="3">
        <v>0</v>
      </c>
      <c r="C1793" s="6">
        <v>0.80729610862781198</v>
      </c>
    </row>
    <row r="1794" spans="1:3" x14ac:dyDescent="0.25">
      <c r="A1794" s="3">
        <v>1793</v>
      </c>
      <c r="B1794" s="3">
        <v>0</v>
      </c>
      <c r="C1794" s="6">
        <v>0.80135437665579801</v>
      </c>
    </row>
    <row r="1795" spans="1:3" x14ac:dyDescent="0.25">
      <c r="A1795" s="3">
        <v>1794</v>
      </c>
      <c r="B1795" s="3">
        <v>0</v>
      </c>
      <c r="C1795" s="6">
        <v>0.79533250991391202</v>
      </c>
    </row>
    <row r="1796" spans="1:3" x14ac:dyDescent="0.25">
      <c r="A1796" s="3">
        <v>1795</v>
      </c>
      <c r="B1796" s="3">
        <v>0</v>
      </c>
      <c r="C1796" s="6">
        <v>0.78923111058380702</v>
      </c>
    </row>
    <row r="1797" spans="1:3" x14ac:dyDescent="0.25">
      <c r="A1797" s="3">
        <v>1796</v>
      </c>
      <c r="B1797" s="3">
        <v>0</v>
      </c>
      <c r="C1797" s="6">
        <v>0.78305078880033496</v>
      </c>
    </row>
    <row r="1798" spans="1:3" x14ac:dyDescent="0.25">
      <c r="A1798" s="3">
        <v>1797</v>
      </c>
      <c r="B1798" s="3">
        <v>0</v>
      </c>
      <c r="C1798" s="6">
        <v>0.77679216259052397</v>
      </c>
    </row>
    <row r="1799" spans="1:3" x14ac:dyDescent="0.25">
      <c r="A1799" s="3">
        <v>1798</v>
      </c>
      <c r="B1799" s="3">
        <v>0</v>
      </c>
      <c r="C1799" s="6">
        <v>0.77045585781177905</v>
      </c>
    </row>
    <row r="1800" spans="1:3" x14ac:dyDescent="0.25">
      <c r="A1800" s="3">
        <v>1799</v>
      </c>
      <c r="B1800" s="3">
        <v>0</v>
      </c>
      <c r="C1800" s="6">
        <v>0.76404250808929597</v>
      </c>
    </row>
    <row r="1801" spans="1:3" x14ac:dyDescent="0.25">
      <c r="A1801" s="3">
        <v>1800</v>
      </c>
      <c r="B1801" s="3">
        <v>0</v>
      </c>
      <c r="C1801" s="6">
        <v>0.75755275475270301</v>
      </c>
    </row>
    <row r="1802" spans="1:3" x14ac:dyDescent="0.25">
      <c r="A1802" s="3">
        <v>1801</v>
      </c>
      <c r="B1802" s="3">
        <v>0</v>
      </c>
      <c r="C1802" s="6">
        <v>0.75098724677192896</v>
      </c>
    </row>
    <row r="1803" spans="1:3" x14ac:dyDescent="0.25">
      <c r="A1803" s="3">
        <v>1802</v>
      </c>
      <c r="B1803" s="3">
        <v>0</v>
      </c>
      <c r="C1803" s="6">
        <v>0.74434664069229795</v>
      </c>
    </row>
    <row r="1804" spans="1:3" x14ac:dyDescent="0.25">
      <c r="A1804" s="3">
        <v>1803</v>
      </c>
      <c r="B1804" s="3">
        <v>0</v>
      </c>
      <c r="C1804" s="6">
        <v>0.73763160056888299</v>
      </c>
    </row>
    <row r="1805" spans="1:3" x14ac:dyDescent="0.25">
      <c r="A1805" s="3">
        <v>1804</v>
      </c>
      <c r="B1805" s="3">
        <v>0</v>
      </c>
      <c r="C1805" s="6">
        <v>0.73084279790010198</v>
      </c>
    </row>
    <row r="1806" spans="1:3" x14ac:dyDescent="0.25">
      <c r="A1806" s="3">
        <v>1805</v>
      </c>
      <c r="B1806" s="3">
        <v>0</v>
      </c>
      <c r="C1806" s="6">
        <v>0.72398091156056699</v>
      </c>
    </row>
    <row r="1807" spans="1:3" x14ac:dyDescent="0.25">
      <c r="A1807" s="3">
        <v>1806</v>
      </c>
      <c r="B1807" s="3">
        <v>0</v>
      </c>
      <c r="C1807" s="6">
        <v>0.71704662773319106</v>
      </c>
    </row>
    <row r="1808" spans="1:3" x14ac:dyDescent="0.25">
      <c r="A1808" s="3">
        <v>1807</v>
      </c>
      <c r="B1808" s="3">
        <v>0</v>
      </c>
      <c r="C1808" s="6">
        <v>0.71004063984057597</v>
      </c>
    </row>
    <row r="1809" spans="1:3" x14ac:dyDescent="0.25">
      <c r="A1809" s="3">
        <v>1808</v>
      </c>
      <c r="B1809" s="3">
        <v>0</v>
      </c>
      <c r="C1809" s="6">
        <v>0.70296364847567605</v>
      </c>
    </row>
    <row r="1810" spans="1:3" x14ac:dyDescent="0.25">
      <c r="A1810" s="3">
        <v>1809</v>
      </c>
      <c r="B1810" s="3">
        <v>0</v>
      </c>
      <c r="C1810" s="6">
        <v>0.69581636133173197</v>
      </c>
    </row>
    <row r="1811" spans="1:3" x14ac:dyDescent="0.25">
      <c r="A1811" s="3">
        <v>1810</v>
      </c>
      <c r="B1811" s="3">
        <v>0</v>
      </c>
      <c r="C1811" s="6">
        <v>0.68859949313150004</v>
      </c>
    </row>
    <row r="1812" spans="1:3" x14ac:dyDescent="0.25">
      <c r="A1812" s="3">
        <v>1811</v>
      </c>
      <c r="B1812" s="3">
        <v>0</v>
      </c>
      <c r="C1812" s="6">
        <v>0.68131376555578305</v>
      </c>
    </row>
    <row r="1813" spans="1:3" x14ac:dyDescent="0.25">
      <c r="A1813" s="3">
        <v>1812</v>
      </c>
      <c r="B1813" s="3">
        <v>0</v>
      </c>
      <c r="C1813" s="6">
        <v>0.67395990717126997</v>
      </c>
    </row>
    <row r="1814" spans="1:3" x14ac:dyDescent="0.25">
      <c r="A1814" s="3">
        <v>1813</v>
      </c>
      <c r="B1814" s="3">
        <v>0</v>
      </c>
      <c r="C1814" s="6">
        <v>0.66653865335767404</v>
      </c>
    </row>
    <row r="1815" spans="1:3" x14ac:dyDescent="0.25">
      <c r="A1815" s="3">
        <v>1814</v>
      </c>
      <c r="B1815" s="3">
        <v>0</v>
      </c>
      <c r="C1815" s="6">
        <v>0.65905074623418902</v>
      </c>
    </row>
    <row r="1816" spans="1:3" x14ac:dyDescent="0.25">
      <c r="A1816" s="3">
        <v>1815</v>
      </c>
      <c r="B1816" s="3">
        <v>0</v>
      </c>
      <c r="C1816" s="6">
        <v>0.65149693458528501</v>
      </c>
    </row>
    <row r="1817" spans="1:3" x14ac:dyDescent="0.25">
      <c r="A1817" s="3">
        <v>1816</v>
      </c>
      <c r="B1817" s="3">
        <v>0</v>
      </c>
      <c r="C1817" s="6">
        <v>0.643877973785835</v>
      </c>
    </row>
    <row r="1818" spans="1:3" x14ac:dyDescent="0.25">
      <c r="A1818" s="3">
        <v>1817</v>
      </c>
      <c r="B1818" s="3">
        <v>0</v>
      </c>
      <c r="C1818" s="6">
        <v>0.63619462572557195</v>
      </c>
    </row>
    <row r="1819" spans="1:3" x14ac:dyDescent="0.25">
      <c r="A1819" s="3">
        <v>1818</v>
      </c>
      <c r="B1819" s="3">
        <v>0</v>
      </c>
      <c r="C1819" s="6">
        <v>0.62844765873289699</v>
      </c>
    </row>
    <row r="1820" spans="1:3" x14ac:dyDescent="0.25">
      <c r="A1820" s="3">
        <v>1819</v>
      </c>
      <c r="B1820" s="3">
        <v>0</v>
      </c>
      <c r="C1820" s="6">
        <v>0.62063784749805095</v>
      </c>
    </row>
    <row r="1821" spans="1:3" x14ac:dyDescent="0.25">
      <c r="A1821" s="3">
        <v>1820</v>
      </c>
      <c r="B1821" s="3">
        <v>0</v>
      </c>
      <c r="C1821" s="6">
        <v>0.61276597299565105</v>
      </c>
    </row>
    <row r="1822" spans="1:3" x14ac:dyDescent="0.25">
      <c r="A1822" s="3">
        <v>1821</v>
      </c>
      <c r="B1822" s="3">
        <v>0</v>
      </c>
      <c r="C1822" s="6">
        <v>0.60483282240659197</v>
      </c>
    </row>
    <row r="1823" spans="1:3" x14ac:dyDescent="0.25">
      <c r="A1823" s="3">
        <v>1822</v>
      </c>
      <c r="B1823" s="3">
        <v>0</v>
      </c>
      <c r="C1823" s="6">
        <v>0.59683918903931699</v>
      </c>
    </row>
    <row r="1824" spans="1:3" x14ac:dyDescent="0.25">
      <c r="A1824" s="3">
        <v>1823</v>
      </c>
      <c r="B1824" s="3">
        <v>0</v>
      </c>
      <c r="C1824" s="6">
        <v>0.58878587225050005</v>
      </c>
    </row>
    <row r="1825" spans="1:3" x14ac:dyDescent="0.25">
      <c r="A1825" s="3">
        <v>1824</v>
      </c>
      <c r="B1825" s="3">
        <v>0</v>
      </c>
      <c r="C1825" s="6">
        <v>0.580673677365111</v>
      </c>
    </row>
    <row r="1826" spans="1:3" x14ac:dyDescent="0.25">
      <c r="A1826" s="3">
        <v>1825</v>
      </c>
      <c r="B1826" s="3">
        <v>0</v>
      </c>
      <c r="C1826" s="6">
        <v>0.57250341559588103</v>
      </c>
    </row>
    <row r="1827" spans="1:3" x14ac:dyDescent="0.25">
      <c r="A1827" s="3">
        <v>1826</v>
      </c>
      <c r="B1827" s="3">
        <v>0</v>
      </c>
      <c r="C1827" s="6">
        <v>0.56427590396217697</v>
      </c>
    </row>
    <row r="1828" spans="1:3" x14ac:dyDescent="0.25">
      <c r="A1828" s="3">
        <v>1827</v>
      </c>
      <c r="B1828" s="3">
        <v>0</v>
      </c>
      <c r="C1828" s="6">
        <v>0.55599196520830196</v>
      </c>
    </row>
    <row r="1829" spans="1:3" x14ac:dyDescent="0.25">
      <c r="A1829" s="3">
        <v>1828</v>
      </c>
      <c r="B1829" s="3">
        <v>0</v>
      </c>
      <c r="C1829" s="6">
        <v>0.54765242772123102</v>
      </c>
    </row>
    <row r="1830" spans="1:3" x14ac:dyDescent="0.25">
      <c r="A1830" s="3">
        <v>1829</v>
      </c>
      <c r="B1830" s="3">
        <v>0</v>
      </c>
      <c r="C1830" s="6">
        <v>0.53925812544776597</v>
      </c>
    </row>
    <row r="1831" spans="1:3" x14ac:dyDescent="0.25">
      <c r="A1831" s="3">
        <v>1830</v>
      </c>
      <c r="B1831" s="3">
        <v>0</v>
      </c>
      <c r="C1831" s="6">
        <v>0.53080989781113697</v>
      </c>
    </row>
    <row r="1832" spans="1:3" x14ac:dyDescent="0.25">
      <c r="A1832" s="3">
        <v>1831</v>
      </c>
      <c r="B1832" s="3">
        <v>0</v>
      </c>
      <c r="C1832" s="6">
        <v>0.52230858962706395</v>
      </c>
    </row>
    <row r="1833" spans="1:3" x14ac:dyDescent="0.25">
      <c r="A1833" s="3">
        <v>1832</v>
      </c>
      <c r="B1833" s="3">
        <v>0</v>
      </c>
      <c r="C1833" s="6">
        <v>0.51375505101928398</v>
      </c>
    </row>
    <row r="1834" spans="1:3" x14ac:dyDescent="0.25">
      <c r="A1834" s="3">
        <v>1833</v>
      </c>
      <c r="B1834" s="3">
        <v>0</v>
      </c>
      <c r="C1834" s="6">
        <v>0.50515013733453296</v>
      </c>
    </row>
    <row r="1835" spans="1:3" x14ac:dyDescent="0.25">
      <c r="A1835" s="3">
        <v>1834</v>
      </c>
      <c r="B1835" s="3">
        <v>0</v>
      </c>
      <c r="C1835" s="6">
        <v>0.49649470905700499</v>
      </c>
    </row>
    <row r="1836" spans="1:3" x14ac:dyDescent="0.25">
      <c r="A1836" s="3">
        <v>1835</v>
      </c>
      <c r="B1836" s="3">
        <v>0</v>
      </c>
      <c r="C1836" s="6">
        <v>0.48778963172231299</v>
      </c>
    </row>
    <row r="1837" spans="1:3" x14ac:dyDescent="0.25">
      <c r="A1837" s="3">
        <v>1836</v>
      </c>
      <c r="B1837" s="3">
        <v>0</v>
      </c>
      <c r="C1837" s="6">
        <v>0.47903577583093798</v>
      </c>
    </row>
    <row r="1838" spans="1:3" x14ac:dyDescent="0.25">
      <c r="A1838" s="3">
        <v>1837</v>
      </c>
      <c r="B1838" s="3">
        <v>0</v>
      </c>
      <c r="C1838" s="6">
        <v>0.47023401676117899</v>
      </c>
    </row>
    <row r="1839" spans="1:3" x14ac:dyDescent="0.25">
      <c r="A1839" s="3">
        <v>1838</v>
      </c>
      <c r="B1839" s="3">
        <v>0</v>
      </c>
      <c r="C1839" s="6">
        <v>0.46138523468160397</v>
      </c>
    </row>
    <row r="1840" spans="1:3" x14ac:dyDescent="0.25">
      <c r="A1840" s="3">
        <v>1839</v>
      </c>
      <c r="B1840" s="3">
        <v>0</v>
      </c>
      <c r="C1840" s="6">
        <v>0.452490314463044</v>
      </c>
    </row>
    <row r="1841" spans="1:3" x14ac:dyDescent="0.25">
      <c r="A1841" s="3">
        <v>1840</v>
      </c>
      <c r="B1841" s="3">
        <v>0</v>
      </c>
      <c r="C1841" s="6">
        <v>0.44355014559011202</v>
      </c>
    </row>
    <row r="1842" spans="1:3" x14ac:dyDescent="0.25">
      <c r="A1842" s="3">
        <v>1841</v>
      </c>
      <c r="B1842" s="3">
        <v>0</v>
      </c>
      <c r="C1842" s="6">
        <v>0.43456562207224803</v>
      </c>
    </row>
    <row r="1843" spans="1:3" x14ac:dyDescent="0.25">
      <c r="A1843" s="3">
        <v>1842</v>
      </c>
      <c r="B1843" s="3">
        <v>0</v>
      </c>
      <c r="C1843" s="6">
        <v>0.42553764235431302</v>
      </c>
    </row>
    <row r="1844" spans="1:3" x14ac:dyDescent="0.25">
      <c r="A1844" s="3">
        <v>1843</v>
      </c>
      <c r="B1844" s="3">
        <v>0</v>
      </c>
      <c r="C1844" s="6">
        <v>0.41646710922675401</v>
      </c>
    </row>
    <row r="1845" spans="1:3" x14ac:dyDescent="0.25">
      <c r="A1845" s="3">
        <v>1844</v>
      </c>
      <c r="B1845" s="3">
        <v>0</v>
      </c>
      <c r="C1845" s="6">
        <v>0.407354929735326</v>
      </c>
    </row>
    <row r="1846" spans="1:3" x14ac:dyDescent="0.25">
      <c r="A1846" s="3">
        <v>1845</v>
      </c>
      <c r="B1846" s="3">
        <v>0</v>
      </c>
      <c r="C1846" s="6">
        <v>0.39820201509038999</v>
      </c>
    </row>
    <row r="1847" spans="1:3" x14ac:dyDescent="0.25">
      <c r="A1847" s="3">
        <v>1846</v>
      </c>
      <c r="B1847" s="3">
        <v>0</v>
      </c>
      <c r="C1847" s="6">
        <v>0.38900928057577799</v>
      </c>
    </row>
    <row r="1848" spans="1:3" x14ac:dyDescent="0.25">
      <c r="A1848" s="3">
        <v>1847</v>
      </c>
      <c r="B1848" s="3">
        <v>0</v>
      </c>
      <c r="C1848" s="6">
        <v>0.37977764545727899</v>
      </c>
    </row>
    <row r="1849" spans="1:3" x14ac:dyDescent="0.25">
      <c r="A1849" s="3">
        <v>1848</v>
      </c>
      <c r="B1849" s="3">
        <v>0</v>
      </c>
      <c r="C1849" s="6">
        <v>0.37050803289071399</v>
      </c>
    </row>
    <row r="1850" spans="1:3" x14ac:dyDescent="0.25">
      <c r="A1850" s="3">
        <v>1849</v>
      </c>
      <c r="B1850" s="3">
        <v>0</v>
      </c>
      <c r="C1850" s="6">
        <v>0.36120136982961898</v>
      </c>
    </row>
    <row r="1851" spans="1:3" x14ac:dyDescent="0.25">
      <c r="A1851" s="3">
        <v>1850</v>
      </c>
      <c r="B1851" s="3">
        <v>0</v>
      </c>
      <c r="C1851" s="6">
        <v>0.35185858693254202</v>
      </c>
    </row>
    <row r="1852" spans="1:3" x14ac:dyDescent="0.25">
      <c r="A1852" s="3">
        <v>1851</v>
      </c>
      <c r="B1852" s="3">
        <v>0</v>
      </c>
      <c r="C1852" s="6">
        <v>0.34248061846998201</v>
      </c>
    </row>
    <row r="1853" spans="1:3" x14ac:dyDescent="0.25">
      <c r="A1853" s="3">
        <v>1852</v>
      </c>
      <c r="B1853" s="3">
        <v>0</v>
      </c>
      <c r="C1853" s="6">
        <v>0.333068402230975</v>
      </c>
    </row>
    <row r="1854" spans="1:3" x14ac:dyDescent="0.25">
      <c r="A1854" s="3">
        <v>1853</v>
      </c>
      <c r="B1854" s="3">
        <v>0</v>
      </c>
      <c r="C1854" s="6">
        <v>0.32362287942930401</v>
      </c>
    </row>
    <row r="1855" spans="1:3" x14ac:dyDescent="0.25">
      <c r="A1855" s="3">
        <v>1854</v>
      </c>
      <c r="B1855" s="3">
        <v>0</v>
      </c>
      <c r="C1855" s="6">
        <v>0.314144994609376</v>
      </c>
    </row>
    <row r="1856" spans="1:3" x14ac:dyDescent="0.25">
      <c r="A1856" s="3">
        <v>1855</v>
      </c>
      <c r="B1856" s="3">
        <v>0</v>
      </c>
      <c r="C1856" s="6">
        <v>0.304635695551769</v>
      </c>
    </row>
    <row r="1857" spans="1:3" x14ac:dyDescent="0.25">
      <c r="A1857" s="3">
        <v>1856</v>
      </c>
      <c r="B1857" s="3">
        <v>0</v>
      </c>
      <c r="C1857" s="6">
        <v>0.29509593317846999</v>
      </c>
    </row>
    <row r="1858" spans="1:3" x14ac:dyDescent="0.25">
      <c r="A1858" s="3">
        <v>1857</v>
      </c>
      <c r="B1858" s="3">
        <v>0</v>
      </c>
      <c r="C1858" s="6">
        <v>0.28552666145776801</v>
      </c>
    </row>
    <row r="1859" spans="1:3" x14ac:dyDescent="0.25">
      <c r="A1859" s="3">
        <v>1858</v>
      </c>
      <c r="B1859" s="3">
        <v>0</v>
      </c>
      <c r="C1859" s="6">
        <v>0.27592883730885898</v>
      </c>
    </row>
    <row r="1860" spans="1:3" x14ac:dyDescent="0.25">
      <c r="A1860" s="3">
        <v>1859</v>
      </c>
      <c r="B1860" s="3">
        <v>0</v>
      </c>
      <c r="C1860" s="6">
        <v>0.26630342050615602</v>
      </c>
    </row>
    <row r="1861" spans="1:3" x14ac:dyDescent="0.25">
      <c r="A1861" s="3">
        <v>1860</v>
      </c>
      <c r="B1861" s="3">
        <v>0</v>
      </c>
      <c r="C1861" s="6">
        <v>0.25665137358332002</v>
      </c>
    </row>
    <row r="1862" spans="1:3" x14ac:dyDescent="0.25">
      <c r="A1862" s="3">
        <v>1861</v>
      </c>
      <c r="B1862" s="3">
        <v>0</v>
      </c>
      <c r="C1862" s="6">
        <v>0.246973661737006</v>
      </c>
    </row>
    <row r="1863" spans="1:3" x14ac:dyDescent="0.25">
      <c r="A1863" s="3">
        <v>1862</v>
      </c>
      <c r="B1863" s="3">
        <v>0</v>
      </c>
      <c r="C1863" s="6">
        <v>0.23727125273032801</v>
      </c>
    </row>
    <row r="1864" spans="1:3" x14ac:dyDescent="0.25">
      <c r="A1864" s="3">
        <v>1863</v>
      </c>
      <c r="B1864" s="3">
        <v>0</v>
      </c>
      <c r="C1864" s="6">
        <v>0.22754511679609901</v>
      </c>
    </row>
    <row r="1865" spans="1:3" x14ac:dyDescent="0.25">
      <c r="A1865" s="3">
        <v>1864</v>
      </c>
      <c r="B1865" s="3">
        <v>0</v>
      </c>
      <c r="C1865" s="6">
        <v>0.21779622653981101</v>
      </c>
    </row>
    <row r="1866" spans="1:3" x14ac:dyDescent="0.25">
      <c r="A1866" s="3">
        <v>1865</v>
      </c>
      <c r="B1866" s="3">
        <v>0</v>
      </c>
      <c r="C1866" s="6">
        <v>0.20802555684236801</v>
      </c>
    </row>
    <row r="1867" spans="1:3" x14ac:dyDescent="0.25">
      <c r="A1867" s="3">
        <v>1866</v>
      </c>
      <c r="B1867" s="3">
        <v>0</v>
      </c>
      <c r="C1867" s="6">
        <v>0.19823408476259599</v>
      </c>
    </row>
    <row r="1868" spans="1:3" x14ac:dyDescent="0.25">
      <c r="A1868" s="3">
        <v>1867</v>
      </c>
      <c r="B1868" s="3">
        <v>0</v>
      </c>
      <c r="C1868" s="6">
        <v>0.188422789439538</v>
      </c>
    </row>
    <row r="1869" spans="1:3" x14ac:dyDescent="0.25">
      <c r="A1869" s="3">
        <v>1868</v>
      </c>
      <c r="B1869" s="3">
        <v>0</v>
      </c>
      <c r="C1869" s="6">
        <v>0.17859265199455401</v>
      </c>
    </row>
    <row r="1870" spans="1:3" x14ac:dyDescent="0.25">
      <c r="A1870" s="3">
        <v>1869</v>
      </c>
      <c r="B1870" s="3">
        <v>0</v>
      </c>
      <c r="C1870" s="6">
        <v>0.168744655433202</v>
      </c>
    </row>
    <row r="1871" spans="1:3" x14ac:dyDescent="0.25">
      <c r="A1871" s="3">
        <v>1870</v>
      </c>
      <c r="B1871" s="3">
        <v>0</v>
      </c>
      <c r="C1871" s="6">
        <v>0.158879784546926</v>
      </c>
    </row>
    <row r="1872" spans="1:3" x14ac:dyDescent="0.25">
      <c r="A1872" s="3">
        <v>1871</v>
      </c>
      <c r="B1872" s="3">
        <v>0</v>
      </c>
      <c r="C1872" s="6">
        <v>0.14899902581459101</v>
      </c>
    </row>
    <row r="1873" spans="1:3" x14ac:dyDescent="0.25">
      <c r="A1873" s="3">
        <v>1872</v>
      </c>
      <c r="B1873" s="3">
        <v>0</v>
      </c>
      <c r="C1873" s="6">
        <v>0.13910336730384101</v>
      </c>
    </row>
    <row r="1874" spans="1:3" x14ac:dyDescent="0.25">
      <c r="A1874" s="3">
        <v>1873</v>
      </c>
      <c r="B1874" s="3">
        <v>0</v>
      </c>
      <c r="C1874" s="6">
        <v>0.129193798572282</v>
      </c>
    </row>
    <row r="1875" spans="1:3" x14ac:dyDescent="0.25">
      <c r="A1875" s="3">
        <v>1874</v>
      </c>
      <c r="B1875" s="3">
        <v>0</v>
      </c>
      <c r="C1875" s="6">
        <v>0.11927131056852799</v>
      </c>
    </row>
    <row r="1876" spans="1:3" x14ac:dyDescent="0.25">
      <c r="A1876" s="3">
        <v>1875</v>
      </c>
      <c r="B1876" s="3">
        <v>0</v>
      </c>
      <c r="C1876" s="6">
        <v>0.10933689553310499</v>
      </c>
    </row>
    <row r="1877" spans="1:3" x14ac:dyDescent="0.25">
      <c r="A1877" s="3">
        <v>1876</v>
      </c>
      <c r="B1877" s="3">
        <v>0</v>
      </c>
      <c r="C1877" s="6">
        <v>9.9391546899243705E-2</v>
      </c>
    </row>
    <row r="1878" spans="1:3" x14ac:dyDescent="0.25">
      <c r="A1878" s="3">
        <v>1877</v>
      </c>
      <c r="B1878" s="3">
        <v>0</v>
      </c>
      <c r="C1878" s="6">
        <v>8.94362591935213E-2</v>
      </c>
    </row>
    <row r="1879" spans="1:3" x14ac:dyDescent="0.25">
      <c r="A1879" s="3">
        <v>1878</v>
      </c>
      <c r="B1879" s="3">
        <v>0</v>
      </c>
      <c r="C1879" s="6">
        <v>7.9472027936409506E-2</v>
      </c>
    </row>
    <row r="1880" spans="1:3" x14ac:dyDescent="0.25">
      <c r="A1880" s="3">
        <v>1879</v>
      </c>
      <c r="B1880" s="3">
        <v>0</v>
      </c>
      <c r="C1880" s="6">
        <v>6.9499849542727005E-2</v>
      </c>
    </row>
    <row r="1881" spans="1:3" x14ac:dyDescent="0.25">
      <c r="A1881" s="3">
        <v>1880</v>
      </c>
      <c r="B1881" s="3">
        <v>0</v>
      </c>
      <c r="C1881" s="6">
        <v>5.9520721222006599E-2</v>
      </c>
    </row>
    <row r="1882" spans="1:3" x14ac:dyDescent="0.25">
      <c r="A1882" s="3">
        <v>1881</v>
      </c>
      <c r="B1882" s="3">
        <v>0</v>
      </c>
      <c r="C1882" s="6">
        <v>4.9535640878768002E-2</v>
      </c>
    </row>
    <row r="1883" spans="1:3" x14ac:dyDescent="0.25">
      <c r="A1883" s="3">
        <v>1882</v>
      </c>
      <c r="B1883" s="3">
        <v>0</v>
      </c>
      <c r="C1883" s="6">
        <v>3.9545607012721001E-2</v>
      </c>
    </row>
    <row r="1884" spans="1:3" x14ac:dyDescent="0.25">
      <c r="A1884" s="3">
        <v>1883</v>
      </c>
      <c r="B1884" s="3">
        <v>0</v>
      </c>
      <c r="C1884" s="6">
        <v>2.9551618618923799E-2</v>
      </c>
    </row>
    <row r="1885" spans="1:3" x14ac:dyDescent="0.25">
      <c r="A1885" s="3">
        <v>1884</v>
      </c>
      <c r="B1885" s="3">
        <v>0</v>
      </c>
      <c r="C1885" s="6">
        <v>1.9554675087891001E-2</v>
      </c>
    </row>
    <row r="1886" spans="1:3" x14ac:dyDescent="0.25">
      <c r="A1886" s="3">
        <v>1885</v>
      </c>
      <c r="B1886" s="3">
        <v>0</v>
      </c>
      <c r="C1886" s="6">
        <v>9.5557761056484503E-3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86"/>
  <sheetViews>
    <sheetView workbookViewId="0">
      <selection activeCell="J3" sqref="J3"/>
    </sheetView>
  </sheetViews>
  <sheetFormatPr defaultRowHeight="15" x14ac:dyDescent="0.25"/>
  <cols>
    <col min="1" max="1" width="21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>
        <v>0.56534722222222222</v>
      </c>
      <c r="B2" s="2">
        <v>-3.67394039744205E-16</v>
      </c>
    </row>
    <row r="3" spans="1:5" x14ac:dyDescent="0.25">
      <c r="A3" s="1">
        <v>0.56534722222222222</v>
      </c>
      <c r="B3">
        <v>-9.9998333341668102E-3</v>
      </c>
    </row>
    <row r="4" spans="1:5" x14ac:dyDescent="0.25">
      <c r="A4" s="1">
        <v>0.56534722222222222</v>
      </c>
      <c r="B4">
        <v>-1.9998666693333E-2</v>
      </c>
    </row>
    <row r="5" spans="1:5" x14ac:dyDescent="0.25">
      <c r="A5" s="1">
        <v>0.56534722222222222</v>
      </c>
      <c r="B5">
        <v>-2.99955002024953E-2</v>
      </c>
    </row>
    <row r="6" spans="1:5" x14ac:dyDescent="0.25">
      <c r="A6" s="1">
        <v>0.56534722222222222</v>
      </c>
      <c r="B6">
        <v>-3.9989334186633599E-2</v>
      </c>
    </row>
    <row r="7" spans="1:5" x14ac:dyDescent="0.25">
      <c r="A7" s="1">
        <v>0.56534722222222222</v>
      </c>
      <c r="B7">
        <v>-4.9979169270677602E-2</v>
      </c>
      <c r="E7" s="7" t="s">
        <v>8</v>
      </c>
    </row>
    <row r="8" spans="1:5" x14ac:dyDescent="0.25">
      <c r="A8" s="1">
        <v>0.56534722222222222</v>
      </c>
      <c r="B8">
        <v>-5.9964006479443603E-2</v>
      </c>
    </row>
    <row r="9" spans="1:5" x14ac:dyDescent="0.25">
      <c r="A9" s="1">
        <v>0.56534722222222222</v>
      </c>
      <c r="B9">
        <v>-6.9942847337531602E-2</v>
      </c>
      <c r="E9" t="s">
        <v>14</v>
      </c>
    </row>
    <row r="10" spans="1:5" x14ac:dyDescent="0.25">
      <c r="A10" s="1">
        <v>0.56534722222222222</v>
      </c>
      <c r="B10">
        <v>-7.9914693969171294E-2</v>
      </c>
    </row>
    <row r="11" spans="1:5" x14ac:dyDescent="0.25">
      <c r="A11" s="1">
        <v>0.56534722222222222</v>
      </c>
      <c r="B11">
        <v>-8.98785491980095E-2</v>
      </c>
    </row>
    <row r="12" spans="1:5" x14ac:dyDescent="0.25">
      <c r="A12" s="1">
        <v>0.56534722222222222</v>
      </c>
      <c r="B12">
        <v>-9.9833416646826295E-2</v>
      </c>
      <c r="D12" t="s">
        <v>11</v>
      </c>
      <c r="E12" t="s">
        <v>12</v>
      </c>
    </row>
    <row r="13" spans="1:5" x14ac:dyDescent="0.25">
      <c r="A13" s="1">
        <v>0.56534722222222222</v>
      </c>
      <c r="B13">
        <v>-0.10977830083717199</v>
      </c>
      <c r="E13" t="s">
        <v>13</v>
      </c>
    </row>
    <row r="14" spans="1:5" x14ac:dyDescent="0.25">
      <c r="A14" s="1">
        <v>0.56534722222222222</v>
      </c>
      <c r="B14">
        <v>-0.119712207288917</v>
      </c>
    </row>
    <row r="15" spans="1:5" x14ac:dyDescent="0.25">
      <c r="A15" s="1">
        <v>0.56534722222222222</v>
      </c>
      <c r="B15">
        <v>-0.129634142619692</v>
      </c>
    </row>
    <row r="16" spans="1:5" x14ac:dyDescent="0.25">
      <c r="A16" s="1">
        <v>0.56534722222222222</v>
      </c>
      <c r="B16">
        <v>-0.139543114644233</v>
      </c>
    </row>
    <row r="17" spans="1:2" x14ac:dyDescent="0.25">
      <c r="A17" s="1">
        <v>0.56534722222222222</v>
      </c>
      <c r="B17">
        <v>-0.149438132473596</v>
      </c>
    </row>
    <row r="18" spans="1:2" x14ac:dyDescent="0.25">
      <c r="A18" s="1">
        <v>0.56534722222222222</v>
      </c>
      <c r="B18">
        <v>-0.15931820661424201</v>
      </c>
    </row>
    <row r="19" spans="1:2" x14ac:dyDescent="0.25">
      <c r="A19" s="1">
        <v>0.56534722222222222</v>
      </c>
      <c r="B19">
        <v>-0.169182349066992</v>
      </c>
    </row>
    <row r="20" spans="1:2" x14ac:dyDescent="0.25">
      <c r="A20" s="1">
        <v>0.56534722222222222</v>
      </c>
      <c r="B20">
        <v>-0.17902957342581999</v>
      </c>
    </row>
    <row r="21" spans="1:2" x14ac:dyDescent="0.25">
      <c r="A21" s="1">
        <v>0.56534722222222222</v>
      </c>
      <c r="B21">
        <v>-0.18885889497649599</v>
      </c>
    </row>
    <row r="22" spans="1:2" x14ac:dyDescent="0.25">
      <c r="A22" s="1">
        <v>0.56534722222222222</v>
      </c>
      <c r="B22">
        <v>-0.198669330795057</v>
      </c>
    </row>
    <row r="23" spans="1:2" x14ac:dyDescent="0.25">
      <c r="A23" s="1">
        <v>0.56534722222222222</v>
      </c>
      <c r="B23">
        <v>-0.208459899846095</v>
      </c>
    </row>
    <row r="24" spans="1:2" x14ac:dyDescent="0.25">
      <c r="A24" s="1">
        <v>0.56534722222222222</v>
      </c>
      <c r="B24">
        <v>-0.21822962308086499</v>
      </c>
    </row>
    <row r="25" spans="1:2" x14ac:dyDescent="0.25">
      <c r="A25" s="1">
        <v>0.56534722222222222</v>
      </c>
      <c r="B25">
        <v>-0.227977523535183</v>
      </c>
    </row>
    <row r="26" spans="1:2" x14ac:dyDescent="0.25">
      <c r="A26" s="1">
        <v>0.56534722222222222</v>
      </c>
      <c r="B26">
        <v>-0.237702626427129</v>
      </c>
    </row>
    <row r="27" spans="1:2" x14ac:dyDescent="0.25">
      <c r="A27" s="1">
        <v>0.56534722222222222</v>
      </c>
      <c r="B27">
        <v>-0.247403959254518</v>
      </c>
    </row>
    <row r="28" spans="1:2" x14ac:dyDescent="0.25">
      <c r="A28" s="1">
        <v>0.56534722222222222</v>
      </c>
      <c r="B28">
        <v>-0.25708055189215001</v>
      </c>
    </row>
    <row r="29" spans="1:2" x14ac:dyDescent="0.25">
      <c r="A29" s="1">
        <v>0.56534722222222222</v>
      </c>
      <c r="B29">
        <v>-0.26673143668882499</v>
      </c>
    </row>
    <row r="30" spans="1:2" x14ac:dyDescent="0.25">
      <c r="A30" s="1">
        <v>0.56534722222222222</v>
      </c>
      <c r="B30">
        <v>-0.27635564856410799</v>
      </c>
    </row>
    <row r="31" spans="1:2" x14ac:dyDescent="0.25">
      <c r="A31" s="1">
        <v>0.56534722222222222</v>
      </c>
      <c r="B31">
        <v>-0.28595222510482998</v>
      </c>
    </row>
    <row r="32" spans="1:2" x14ac:dyDescent="0.25">
      <c r="A32" s="1">
        <v>0.56534722222222222</v>
      </c>
      <c r="B32">
        <v>-0.295520206661333</v>
      </c>
    </row>
    <row r="33" spans="1:2" x14ac:dyDescent="0.25">
      <c r="A33" s="1">
        <v>0.56534722222222222</v>
      </c>
      <c r="B33">
        <v>-0.305058636443437</v>
      </c>
    </row>
    <row r="34" spans="1:2" x14ac:dyDescent="0.25">
      <c r="A34" s="1">
        <v>0.56534722222222222</v>
      </c>
      <c r="B34">
        <v>-0.31456656061611099</v>
      </c>
    </row>
    <row r="35" spans="1:2" x14ac:dyDescent="0.25">
      <c r="A35" s="1">
        <v>0.56534722222222222</v>
      </c>
      <c r="B35">
        <v>-0.32404302839486199</v>
      </c>
    </row>
    <row r="36" spans="1:2" x14ac:dyDescent="0.25">
      <c r="A36" s="1">
        <v>0.56534722222222222</v>
      </c>
      <c r="B36">
        <v>-0.33348709214080702</v>
      </c>
    </row>
    <row r="37" spans="1:2" x14ac:dyDescent="0.25">
      <c r="A37" s="1">
        <v>0.56534722222222222</v>
      </c>
      <c r="B37">
        <v>-0.34289780745544401</v>
      </c>
    </row>
    <row r="38" spans="1:2" x14ac:dyDescent="0.25">
      <c r="A38" s="1">
        <v>0.56534722222222222</v>
      </c>
      <c r="B38">
        <v>-0.352274233275083</v>
      </c>
    </row>
    <row r="39" spans="1:2" x14ac:dyDescent="0.25">
      <c r="A39" s="1">
        <v>0.56534722222222222</v>
      </c>
      <c r="B39">
        <v>-0.36161543196495499</v>
      </c>
    </row>
    <row r="40" spans="1:2" x14ac:dyDescent="0.25">
      <c r="A40" s="1">
        <v>0.56534722222222222</v>
      </c>
      <c r="B40">
        <v>-0.37092046941297502</v>
      </c>
    </row>
    <row r="41" spans="1:2" x14ac:dyDescent="0.25">
      <c r="A41" s="1">
        <v>0.56534722222222222</v>
      </c>
      <c r="B41">
        <v>-0.38018841512315399</v>
      </c>
    </row>
    <row r="42" spans="1:2" x14ac:dyDescent="0.25">
      <c r="A42" s="1">
        <v>0.56534722222222222</v>
      </c>
      <c r="B42">
        <v>-0.38941834230864297</v>
      </c>
    </row>
    <row r="43" spans="1:2" x14ac:dyDescent="0.25">
      <c r="A43" s="1">
        <v>0.56534722222222222</v>
      </c>
      <c r="B43">
        <v>-0.39860932798441501</v>
      </c>
    </row>
    <row r="44" spans="1:2" x14ac:dyDescent="0.25">
      <c r="A44" s="1">
        <v>0.56534722222222222</v>
      </c>
      <c r="B44">
        <v>-0.40776045305956199</v>
      </c>
    </row>
    <row r="45" spans="1:2" x14ac:dyDescent="0.25">
      <c r="A45" s="1">
        <v>0.56534722222222222</v>
      </c>
      <c r="B45">
        <v>-0.41687080242920199</v>
      </c>
    </row>
    <row r="46" spans="1:2" x14ac:dyDescent="0.25">
      <c r="A46" s="1">
        <v>0.56534722222222222</v>
      </c>
      <c r="B46">
        <v>-0.42593946506599101</v>
      </c>
    </row>
    <row r="47" spans="1:2" x14ac:dyDescent="0.25">
      <c r="A47" s="1">
        <v>0.56534722222222222</v>
      </c>
      <c r="B47">
        <v>-0.43496553411122102</v>
      </c>
    </row>
    <row r="48" spans="1:2" x14ac:dyDescent="0.25">
      <c r="A48" s="1">
        <v>0.56534722222222222</v>
      </c>
      <c r="B48">
        <v>-0.44394810696551101</v>
      </c>
    </row>
    <row r="49" spans="1:2" x14ac:dyDescent="0.25">
      <c r="A49" s="1">
        <v>0.56534722222222222</v>
      </c>
      <c r="B49">
        <v>-0.45288628537905901</v>
      </c>
    </row>
    <row r="50" spans="1:2" x14ac:dyDescent="0.25">
      <c r="A50" s="1">
        <v>0.56534722222222222</v>
      </c>
      <c r="B50">
        <v>-0.46177917554147402</v>
      </c>
    </row>
    <row r="51" spans="1:2" x14ac:dyDescent="0.25">
      <c r="A51" s="1">
        <v>0.56534722222222222</v>
      </c>
      <c r="B51">
        <v>-0.47062588817114898</v>
      </c>
    </row>
    <row r="52" spans="1:2" x14ac:dyDescent="0.25">
      <c r="A52" s="1">
        <v>0.56534722222222222</v>
      </c>
      <c r="B52">
        <v>-0.47942553860419301</v>
      </c>
    </row>
    <row r="53" spans="1:2" x14ac:dyDescent="0.25">
      <c r="A53" s="1">
        <v>0.56534722222222222</v>
      </c>
      <c r="B53">
        <v>-0.48817724688289799</v>
      </c>
    </row>
    <row r="54" spans="1:2" x14ac:dyDescent="0.25">
      <c r="A54" s="1">
        <v>0.56534722222222222</v>
      </c>
      <c r="B54">
        <v>-0.49688013784372698</v>
      </c>
    </row>
    <row r="55" spans="1:2" x14ac:dyDescent="0.25">
      <c r="A55" s="1">
        <v>0.56534722222222222</v>
      </c>
      <c r="B55">
        <v>-0.50553334120483695</v>
      </c>
    </row>
    <row r="56" spans="1:2" x14ac:dyDescent="0.25">
      <c r="A56" s="1">
        <v>0.56534722222222222</v>
      </c>
      <c r="B56">
        <v>-0.51413599165310298</v>
      </c>
    </row>
    <row r="57" spans="1:2" x14ac:dyDescent="0.25">
      <c r="A57" s="1">
        <v>0.56534722222222222</v>
      </c>
      <c r="B57">
        <v>-0.52268722893064901</v>
      </c>
    </row>
    <row r="58" spans="1:2" x14ac:dyDescent="0.25">
      <c r="A58" s="1">
        <v>0.56534722222222222</v>
      </c>
      <c r="B58">
        <v>-0.53118619792087296</v>
      </c>
    </row>
    <row r="59" spans="1:2" x14ac:dyDescent="0.25">
      <c r="A59" s="1">
        <v>0.56534722222222222</v>
      </c>
      <c r="B59">
        <v>-0.53963204873395898</v>
      </c>
    </row>
    <row r="60" spans="1:2" x14ac:dyDescent="0.25">
      <c r="A60" s="1">
        <v>0.56534722222222222</v>
      </c>
      <c r="B60">
        <v>-0.54802393679186301</v>
      </c>
    </row>
    <row r="61" spans="1:2" x14ac:dyDescent="0.25">
      <c r="A61" s="1">
        <v>0.56534722222222222</v>
      </c>
      <c r="B61">
        <v>-0.55636102291277301</v>
      </c>
    </row>
    <row r="62" spans="1:2" x14ac:dyDescent="0.25">
      <c r="A62" s="1">
        <v>0.56534722222222222</v>
      </c>
      <c r="B62">
        <v>-0.56464247339502505</v>
      </c>
    </row>
    <row r="63" spans="1:2" x14ac:dyDescent="0.25">
      <c r="A63" s="1">
        <v>0.56534722222222222</v>
      </c>
      <c r="B63">
        <v>-0.57286746010046996</v>
      </c>
    </row>
    <row r="64" spans="1:2" x14ac:dyDescent="0.25">
      <c r="A64" s="1">
        <v>0.56534722222222222</v>
      </c>
      <c r="B64">
        <v>-0.58103516053729398</v>
      </c>
    </row>
    <row r="65" spans="1:2" x14ac:dyDescent="0.25">
      <c r="A65" s="1">
        <v>0.56534722222222222</v>
      </c>
      <c r="B65">
        <v>-0.58914475794225896</v>
      </c>
    </row>
    <row r="66" spans="1:2" x14ac:dyDescent="0.25">
      <c r="A66" s="1">
        <v>0.56534722222222222</v>
      </c>
      <c r="B66">
        <v>-0.59719544136238101</v>
      </c>
    </row>
    <row r="67" spans="1:2" x14ac:dyDescent="0.25">
      <c r="A67" s="1">
        <v>0.56534722222222222</v>
      </c>
      <c r="B67">
        <v>-0.605186405736028</v>
      </c>
    </row>
    <row r="68" spans="1:2" x14ac:dyDescent="0.25">
      <c r="A68" s="1">
        <v>0.56534722222222222</v>
      </c>
      <c r="B68">
        <v>-0.61311685197342203</v>
      </c>
    </row>
    <row r="69" spans="1:2" x14ac:dyDescent="0.25">
      <c r="A69" s="1">
        <v>0.56534722222222222</v>
      </c>
      <c r="B69">
        <v>-0.62098598703654795</v>
      </c>
    </row>
    <row r="70" spans="1:2" x14ac:dyDescent="0.25">
      <c r="A70" s="1">
        <v>0.56534722222222222</v>
      </c>
      <c r="B70">
        <v>-0.62879302401845705</v>
      </c>
    </row>
    <row r="71" spans="1:2" x14ac:dyDescent="0.25">
      <c r="A71" s="1">
        <v>0.56534722222222222</v>
      </c>
      <c r="B71">
        <v>-0.63653718222195599</v>
      </c>
    </row>
    <row r="72" spans="1:2" x14ac:dyDescent="0.25">
      <c r="A72" s="1">
        <v>0.56534722222222222</v>
      </c>
      <c r="B72">
        <v>-0.64421768723767903</v>
      </c>
    </row>
    <row r="73" spans="1:2" x14ac:dyDescent="0.25">
      <c r="A73" s="1">
        <v>0.56534722222222222</v>
      </c>
      <c r="B73">
        <v>-0.65183377102152495</v>
      </c>
    </row>
    <row r="74" spans="1:2" x14ac:dyDescent="0.25">
      <c r="A74" s="1">
        <v>0.56534722222222222</v>
      </c>
      <c r="B74">
        <v>-0.659384671971461</v>
      </c>
    </row>
    <row r="75" spans="1:2" x14ac:dyDescent="0.25">
      <c r="A75" s="1">
        <v>0.56534722222222222</v>
      </c>
      <c r="B75">
        <v>-0.66686963500368601</v>
      </c>
    </row>
    <row r="76" spans="1:2" x14ac:dyDescent="0.25">
      <c r="A76" s="1">
        <v>0.56534722222222222</v>
      </c>
      <c r="B76">
        <v>-0.67428791162813295</v>
      </c>
    </row>
    <row r="77" spans="1:2" x14ac:dyDescent="0.25">
      <c r="A77" s="1">
        <v>0.56534722222222222</v>
      </c>
      <c r="B77">
        <v>-0.68163876002332202</v>
      </c>
    </row>
    <row r="78" spans="1:2" x14ac:dyDescent="0.25">
      <c r="A78" s="1">
        <v>0.56534722222222222</v>
      </c>
      <c r="B78">
        <v>-0.68892144511053899</v>
      </c>
    </row>
    <row r="79" spans="1:2" x14ac:dyDescent="0.25">
      <c r="A79" s="1">
        <v>0.56534722222222222</v>
      </c>
      <c r="B79">
        <v>-0.69613523862734505</v>
      </c>
    </row>
    <row r="80" spans="1:2" x14ac:dyDescent="0.25">
      <c r="A80" s="1">
        <v>0.56534722222222222</v>
      </c>
      <c r="B80">
        <v>-0.70327941920039805</v>
      </c>
    </row>
    <row r="81" spans="1:2" x14ac:dyDescent="0.25">
      <c r="A81" s="1">
        <v>0.56534722222222222</v>
      </c>
      <c r="B81">
        <v>-0.71035327241759605</v>
      </c>
    </row>
    <row r="82" spans="1:2" x14ac:dyDescent="0.25">
      <c r="A82" s="1">
        <v>0.56534722222222222</v>
      </c>
      <c r="B82">
        <v>-0.71735609089951102</v>
      </c>
    </row>
    <row r="83" spans="1:2" x14ac:dyDescent="0.25">
      <c r="A83" s="1">
        <v>0.56534722222222222</v>
      </c>
      <c r="B83">
        <v>-0.72428717437013002</v>
      </c>
    </row>
    <row r="84" spans="1:2" x14ac:dyDescent="0.25">
      <c r="A84" s="1">
        <v>0.56534722222222222</v>
      </c>
      <c r="B84">
        <v>-0.73114582972688402</v>
      </c>
    </row>
    <row r="85" spans="1:2" x14ac:dyDescent="0.25">
      <c r="A85" s="1">
        <v>0.56534722222222222</v>
      </c>
      <c r="B85">
        <v>-0.737931371109951</v>
      </c>
    </row>
    <row r="86" spans="1:2" x14ac:dyDescent="0.25">
      <c r="A86" s="1">
        <v>0.56534722222222222</v>
      </c>
      <c r="B86">
        <v>-0.74464311997084698</v>
      </c>
    </row>
    <row r="87" spans="1:2" x14ac:dyDescent="0.25">
      <c r="A87" s="1">
        <v>0.56534722222222222</v>
      </c>
      <c r="B87">
        <v>-0.75128040514028105</v>
      </c>
    </row>
    <row r="88" spans="1:2" x14ac:dyDescent="0.25">
      <c r="A88" s="1">
        <v>0.56534722222222222</v>
      </c>
      <c r="B88">
        <v>-0.75784256289526497</v>
      </c>
    </row>
    <row r="89" spans="1:2" x14ac:dyDescent="0.25">
      <c r="A89" s="1">
        <v>0.56534722222222222</v>
      </c>
      <c r="B89">
        <v>-0.76432893702549298</v>
      </c>
    </row>
    <row r="90" spans="1:2" x14ac:dyDescent="0.25">
      <c r="A90" s="1">
        <v>0.56534722222222222</v>
      </c>
      <c r="B90">
        <v>-0.77073887889895698</v>
      </c>
    </row>
    <row r="91" spans="1:2" x14ac:dyDescent="0.25">
      <c r="A91" s="1">
        <v>0.56534722222222222</v>
      </c>
      <c r="B91">
        <v>-0.77707174752681196</v>
      </c>
    </row>
    <row r="92" spans="1:2" x14ac:dyDescent="0.25">
      <c r="A92" s="1">
        <v>0.56534722222222222</v>
      </c>
      <c r="B92">
        <v>-0.78332690962747098</v>
      </c>
    </row>
    <row r="93" spans="1:2" x14ac:dyDescent="0.25">
      <c r="A93" s="1">
        <v>0.56534722222222222</v>
      </c>
      <c r="B93">
        <v>-0.78950373968993803</v>
      </c>
    </row>
    <row r="94" spans="1:2" x14ac:dyDescent="0.25">
      <c r="A94" s="1">
        <v>0.56534722222222222</v>
      </c>
      <c r="B94">
        <v>-0.79560162003635404</v>
      </c>
    </row>
    <row r="95" spans="1:2" x14ac:dyDescent="0.25">
      <c r="A95" s="1">
        <v>0.56534722222222222</v>
      </c>
      <c r="B95">
        <v>-0.80161994088376498</v>
      </c>
    </row>
    <row r="96" spans="1:2" x14ac:dyDescent="0.25">
      <c r="A96" s="1">
        <v>0.56534722222222222</v>
      </c>
      <c r="B96">
        <v>-0.80755810040510201</v>
      </c>
    </row>
    <row r="97" spans="1:2" x14ac:dyDescent="0.25">
      <c r="A97" s="1">
        <v>0.56534722222222222</v>
      </c>
      <c r="B97">
        <v>-0.81341550478936198</v>
      </c>
    </row>
    <row r="98" spans="1:2" x14ac:dyDescent="0.25">
      <c r="A98" s="1">
        <v>0.56534722222222222</v>
      </c>
      <c r="B98">
        <v>-0.81919156830098605</v>
      </c>
    </row>
    <row r="99" spans="1:2" x14ac:dyDescent="0.25">
      <c r="A99" s="1">
        <v>0.56534722222222222</v>
      </c>
      <c r="B99">
        <v>-0.82488571333843796</v>
      </c>
    </row>
    <row r="100" spans="1:2" x14ac:dyDescent="0.25">
      <c r="A100" s="1">
        <v>0.56534722222222222</v>
      </c>
      <c r="B100">
        <v>-0.83049737049195904</v>
      </c>
    </row>
    <row r="101" spans="1:2" x14ac:dyDescent="0.25">
      <c r="A101" s="1">
        <v>0.56534722222222222</v>
      </c>
      <c r="B101">
        <v>-0.83602597860050898</v>
      </c>
    </row>
    <row r="102" spans="1:2" x14ac:dyDescent="0.25">
      <c r="A102" s="1">
        <v>0.56534722222222222</v>
      </c>
      <c r="B102">
        <v>-0.84147098480788496</v>
      </c>
    </row>
    <row r="103" spans="1:2" x14ac:dyDescent="0.25">
      <c r="A103" s="1">
        <v>0.56534722222222222</v>
      </c>
      <c r="B103">
        <v>-0.84683184461800398</v>
      </c>
    </row>
    <row r="104" spans="1:2" x14ac:dyDescent="0.25">
      <c r="A104" s="1">
        <v>0.56534722222222222</v>
      </c>
      <c r="B104">
        <v>-0.85210802194935098</v>
      </c>
    </row>
    <row r="105" spans="1:2" x14ac:dyDescent="0.25">
      <c r="A105" s="1">
        <v>0.56534722222222222</v>
      </c>
      <c r="B105">
        <v>-0.85729898918859204</v>
      </c>
    </row>
    <row r="106" spans="1:2" x14ac:dyDescent="0.25">
      <c r="A106" s="1">
        <v>0.56534722222222222</v>
      </c>
      <c r="B106">
        <v>-0.86240422724332699</v>
      </c>
    </row>
    <row r="107" spans="1:2" x14ac:dyDescent="0.25">
      <c r="A107" s="1">
        <v>0.56534722222222222</v>
      </c>
      <c r="B107">
        <v>-0.86742322559400598</v>
      </c>
    </row>
    <row r="108" spans="1:2" x14ac:dyDescent="0.25">
      <c r="A108" s="1">
        <v>0.56534722222222222</v>
      </c>
      <c r="B108">
        <v>-0.87235548234497495</v>
      </c>
    </row>
    <row r="109" spans="1:2" x14ac:dyDescent="0.25">
      <c r="A109" s="1">
        <v>0.56534722222222222</v>
      </c>
      <c r="B109">
        <v>-0.87720050427467</v>
      </c>
    </row>
    <row r="110" spans="1:2" x14ac:dyDescent="0.25">
      <c r="A110" s="1">
        <v>0.56534722222222222</v>
      </c>
      <c r="B110">
        <v>-0.88195780688493597</v>
      </c>
    </row>
    <row r="111" spans="1:2" x14ac:dyDescent="0.25">
      <c r="A111" s="1">
        <v>0.56534722222222222</v>
      </c>
      <c r="B111">
        <v>-0.88662691444947594</v>
      </c>
    </row>
    <row r="112" spans="1:2" x14ac:dyDescent="0.25">
      <c r="A112" s="1">
        <v>0.56534722222222222</v>
      </c>
      <c r="B112">
        <v>-0.89120736006142398</v>
      </c>
    </row>
    <row r="113" spans="1:2" x14ac:dyDescent="0.25">
      <c r="A113" s="1">
        <v>0.56534722222222222</v>
      </c>
      <c r="B113">
        <v>-0.89569868568003697</v>
      </c>
    </row>
    <row r="114" spans="1:2" x14ac:dyDescent="0.25">
      <c r="A114" s="1">
        <v>0.56534722222222222</v>
      </c>
      <c r="B114">
        <v>-0.90010044217649399</v>
      </c>
    </row>
    <row r="115" spans="1:2" x14ac:dyDescent="0.25">
      <c r="A115" s="1">
        <v>0.56534722222222222</v>
      </c>
      <c r="B115">
        <v>-0.90441218937881496</v>
      </c>
    </row>
    <row r="116" spans="1:2" x14ac:dyDescent="0.25">
      <c r="A116" s="1">
        <v>0.56534722222222222</v>
      </c>
      <c r="B116">
        <v>-0.90863349611587296</v>
      </c>
    </row>
    <row r="117" spans="1:2" x14ac:dyDescent="0.25">
      <c r="A117" s="1">
        <v>0.56534722222222222</v>
      </c>
      <c r="B117">
        <v>-0.912763940260511</v>
      </c>
    </row>
    <row r="118" spans="1:2" x14ac:dyDescent="0.25">
      <c r="A118" s="1">
        <v>0.56534722222222222</v>
      </c>
      <c r="B118">
        <v>-0.91680310877175697</v>
      </c>
    </row>
    <row r="119" spans="1:2" x14ac:dyDescent="0.25">
      <c r="A119" s="1">
        <v>0.56534722222222222</v>
      </c>
      <c r="B119">
        <v>-0.920750597736126</v>
      </c>
    </row>
    <row r="120" spans="1:2" x14ac:dyDescent="0.25">
      <c r="A120" s="1">
        <v>0.56534722222222222</v>
      </c>
      <c r="B120">
        <v>-0.92460601240800999</v>
      </c>
    </row>
    <row r="121" spans="1:2" x14ac:dyDescent="0.25">
      <c r="A121" s="1">
        <v>0.56534722222222222</v>
      </c>
      <c r="B121">
        <v>-0.92836896724915696</v>
      </c>
    </row>
    <row r="122" spans="1:2" x14ac:dyDescent="0.25">
      <c r="A122" s="1">
        <v>0.56534722222222222</v>
      </c>
      <c r="B122">
        <v>-0.93203908596721696</v>
      </c>
    </row>
    <row r="123" spans="1:2" x14ac:dyDescent="0.25">
      <c r="A123" s="1">
        <v>0.56534722222222222</v>
      </c>
      <c r="B123">
        <v>-0.93561600155337699</v>
      </c>
    </row>
    <row r="124" spans="1:2" x14ac:dyDescent="0.25">
      <c r="A124" s="1">
        <v>0.56534722222222222</v>
      </c>
      <c r="B124">
        <v>-0.93909935631905805</v>
      </c>
    </row>
    <row r="125" spans="1:2" x14ac:dyDescent="0.25">
      <c r="A125" s="1">
        <v>0.56534722222222222</v>
      </c>
      <c r="B125">
        <v>-0.94248880193168805</v>
      </c>
    </row>
    <row r="126" spans="1:2" x14ac:dyDescent="0.25">
      <c r="A126" s="1">
        <v>0.56534722222222222</v>
      </c>
      <c r="B126">
        <v>-0.94578399944952996</v>
      </c>
    </row>
    <row r="127" spans="1:2" x14ac:dyDescent="0.25">
      <c r="A127" s="1">
        <v>0.56534722222222222</v>
      </c>
      <c r="B127">
        <v>-0.94898461935557699</v>
      </c>
    </row>
    <row r="128" spans="1:2" x14ac:dyDescent="0.25">
      <c r="A128" s="1">
        <v>0.56534722222222222</v>
      </c>
      <c r="B128">
        <v>-0.95209034159050698</v>
      </c>
    </row>
    <row r="129" spans="1:2" x14ac:dyDescent="0.25">
      <c r="A129" s="1">
        <v>0.56534722222222222</v>
      </c>
      <c r="B129">
        <v>-0.95510085558468405</v>
      </c>
    </row>
    <row r="130" spans="1:2" x14ac:dyDescent="0.25">
      <c r="A130" s="1">
        <v>0.56534722222222222</v>
      </c>
      <c r="B130">
        <v>-0.95801586028921704</v>
      </c>
    </row>
    <row r="131" spans="1:2" x14ac:dyDescent="0.25">
      <c r="A131" s="1">
        <v>0.56534722222222222</v>
      </c>
      <c r="B131">
        <v>-0.96083506420606501</v>
      </c>
    </row>
    <row r="132" spans="1:2" x14ac:dyDescent="0.25">
      <c r="A132" s="1">
        <v>0.56534722222222222</v>
      </c>
      <c r="B132">
        <v>-0.96355818541718496</v>
      </c>
    </row>
    <row r="133" spans="1:2" x14ac:dyDescent="0.25">
      <c r="A133" s="1">
        <v>0.56534722222222222</v>
      </c>
      <c r="B133">
        <v>-0.966184951612726</v>
      </c>
    </row>
    <row r="134" spans="1:2" x14ac:dyDescent="0.25">
      <c r="A134" s="1">
        <v>0.56534722222222222</v>
      </c>
      <c r="B134">
        <v>-0.96871510011825801</v>
      </c>
    </row>
    <row r="135" spans="1:2" x14ac:dyDescent="0.25">
      <c r="A135" s="1">
        <v>0.56534722222222222</v>
      </c>
      <c r="B135">
        <v>-0.97114837792103703</v>
      </c>
    </row>
    <row r="136" spans="1:2" x14ac:dyDescent="0.25">
      <c r="A136" s="1">
        <v>0.56534722222222222</v>
      </c>
      <c r="B136">
        <v>-0.97348454169531295</v>
      </c>
    </row>
    <row r="137" spans="1:2" x14ac:dyDescent="0.25">
      <c r="A137" s="1">
        <v>0.56534722222222222</v>
      </c>
      <c r="B137">
        <v>-0.97572335782665198</v>
      </c>
    </row>
    <row r="138" spans="1:2" x14ac:dyDescent="0.25">
      <c r="A138" s="1">
        <v>0.56534722222222222</v>
      </c>
      <c r="B138">
        <v>-0.97786460243531004</v>
      </c>
    </row>
    <row r="139" spans="1:2" x14ac:dyDescent="0.25">
      <c r="A139" s="1">
        <v>0.56534722222222222</v>
      </c>
      <c r="B139">
        <v>-0.97990806139860798</v>
      </c>
    </row>
    <row r="140" spans="1:2" x14ac:dyDescent="0.25">
      <c r="A140" s="1">
        <v>0.56534722222222222</v>
      </c>
      <c r="B140">
        <v>-0.98185353037235401</v>
      </c>
    </row>
    <row r="141" spans="1:2" x14ac:dyDescent="0.25">
      <c r="A141" s="1">
        <v>0.56534722222222222</v>
      </c>
      <c r="B141">
        <v>-0.98370081481127103</v>
      </c>
    </row>
    <row r="142" spans="1:2" x14ac:dyDescent="0.25">
      <c r="A142" s="1">
        <v>0.56534722222222222</v>
      </c>
      <c r="B142">
        <v>-0.98544972998845504</v>
      </c>
    </row>
    <row r="143" spans="1:2" x14ac:dyDescent="0.25">
      <c r="A143" s="1">
        <v>0.56534722222222222</v>
      </c>
      <c r="B143">
        <v>-0.98710010101384504</v>
      </c>
    </row>
    <row r="144" spans="1:2" x14ac:dyDescent="0.25">
      <c r="A144" s="1">
        <v>0.56534722222222222</v>
      </c>
      <c r="B144">
        <v>-0.98865176285171497</v>
      </c>
    </row>
    <row r="145" spans="1:2" x14ac:dyDescent="0.25">
      <c r="A145" s="1">
        <v>0.56534722222222222</v>
      </c>
      <c r="B145">
        <v>-0.99010456033717298</v>
      </c>
    </row>
    <row r="146" spans="1:2" x14ac:dyDescent="0.25">
      <c r="A146" s="1">
        <v>0.56534722222222222</v>
      </c>
      <c r="B146">
        <v>-0.99145834819168199</v>
      </c>
    </row>
    <row r="147" spans="1:2" x14ac:dyDescent="0.25">
      <c r="A147" s="1">
        <v>0.56534722222222222</v>
      </c>
      <c r="B147">
        <v>-0.99271299103758404</v>
      </c>
    </row>
    <row r="148" spans="1:2" x14ac:dyDescent="0.25">
      <c r="A148" s="1">
        <v>0.56534722222222222</v>
      </c>
      <c r="B148">
        <v>-0.99386836341164098</v>
      </c>
    </row>
    <row r="149" spans="1:2" x14ac:dyDescent="0.25">
      <c r="A149" s="1">
        <v>0.56534722222222222</v>
      </c>
      <c r="B149">
        <v>-0.99492434977757704</v>
      </c>
    </row>
    <row r="150" spans="1:2" x14ac:dyDescent="0.25">
      <c r="A150" s="1">
        <v>0.56534722222222222</v>
      </c>
      <c r="B150">
        <v>-0.99588084453763703</v>
      </c>
    </row>
    <row r="151" spans="1:2" x14ac:dyDescent="0.25">
      <c r="A151" s="1">
        <v>0.56534722222222222</v>
      </c>
      <c r="B151">
        <v>-0.99673775204313997</v>
      </c>
    </row>
    <row r="152" spans="1:2" x14ac:dyDescent="0.25">
      <c r="A152" s="1">
        <v>0.56534722222222222</v>
      </c>
      <c r="B152">
        <v>-0.997494986604052</v>
      </c>
    </row>
    <row r="153" spans="1:2" x14ac:dyDescent="0.25">
      <c r="A153" s="1">
        <v>0.56534722222222222</v>
      </c>
      <c r="B153">
        <v>-0.99815247249754602</v>
      </c>
    </row>
    <row r="154" spans="1:2" x14ac:dyDescent="0.25">
      <c r="A154" s="1">
        <v>0.56534722222222222</v>
      </c>
      <c r="B154">
        <v>-0.998710143975581</v>
      </c>
    </row>
    <row r="155" spans="1:2" x14ac:dyDescent="0.25">
      <c r="A155" s="1">
        <v>0.56534722222222222</v>
      </c>
      <c r="B155">
        <v>-0.99916794527147401</v>
      </c>
    </row>
    <row r="156" spans="1:2" x14ac:dyDescent="0.25">
      <c r="A156" s="1">
        <v>0.56534722222222222</v>
      </c>
      <c r="B156">
        <v>-0.99952583060547795</v>
      </c>
    </row>
    <row r="157" spans="1:2" x14ac:dyDescent="0.25">
      <c r="A157" s="1">
        <v>0.56534722222222222</v>
      </c>
      <c r="B157">
        <v>-0.99978376418935599</v>
      </c>
    </row>
    <row r="158" spans="1:2" x14ac:dyDescent="0.25">
      <c r="A158" s="1">
        <v>0.56534722222222222</v>
      </c>
      <c r="B158">
        <v>-0.99994172022996597</v>
      </c>
    </row>
    <row r="159" spans="1:2" x14ac:dyDescent="0.25">
      <c r="A159" s="1">
        <v>0.56534722222222222</v>
      </c>
      <c r="B159">
        <v>-0.99999968293183406</v>
      </c>
    </row>
    <row r="160" spans="1:2" x14ac:dyDescent="0.25">
      <c r="A160" s="1">
        <v>0.56534722222222222</v>
      </c>
      <c r="B160">
        <v>-0.99995764649873997</v>
      </c>
    </row>
    <row r="161" spans="1:2" x14ac:dyDescent="0.25">
      <c r="A161" s="1">
        <v>0.56534722222222222</v>
      </c>
      <c r="B161">
        <v>-0.99981561513429096</v>
      </c>
    </row>
    <row r="162" spans="1:2" x14ac:dyDescent="0.25">
      <c r="A162" s="1">
        <v>0.56534722222222222</v>
      </c>
      <c r="B162">
        <v>-0.999573603041506</v>
      </c>
    </row>
    <row r="163" spans="1:2" x14ac:dyDescent="0.25">
      <c r="A163" s="1">
        <v>0.56534722222222222</v>
      </c>
      <c r="B163">
        <v>-0.99923163442139096</v>
      </c>
    </row>
    <row r="164" spans="1:2" x14ac:dyDescent="0.25">
      <c r="A164" s="1">
        <v>0.56534722222222222</v>
      </c>
      <c r="B164">
        <v>-0.99878974347052496</v>
      </c>
    </row>
    <row r="165" spans="1:2" x14ac:dyDescent="0.25">
      <c r="A165" s="1">
        <v>0.56534722222222222</v>
      </c>
      <c r="B165">
        <v>-0.99824797437763402</v>
      </c>
    </row>
    <row r="166" spans="1:2" x14ac:dyDescent="0.25">
      <c r="A166" s="1">
        <v>0.56534722222222222</v>
      </c>
      <c r="B166">
        <v>-0.99760638131917601</v>
      </c>
    </row>
    <row r="167" spans="1:2" x14ac:dyDescent="0.25">
      <c r="A167" s="1">
        <v>0.56534722222222222</v>
      </c>
      <c r="B167">
        <v>-0.996865028453921</v>
      </c>
    </row>
    <row r="168" spans="1:2" x14ac:dyDescent="0.25">
      <c r="A168" s="1">
        <v>0.56534722222222222</v>
      </c>
      <c r="B168">
        <v>-0.99602398991653895</v>
      </c>
    </row>
    <row r="169" spans="1:2" x14ac:dyDescent="0.25">
      <c r="A169" s="1">
        <v>0.56534722222222222</v>
      </c>
      <c r="B169">
        <v>-0.99508334981018298</v>
      </c>
    </row>
    <row r="170" spans="1:2" x14ac:dyDescent="0.25">
      <c r="A170" s="1">
        <v>0.56534722222222222</v>
      </c>
      <c r="B170">
        <v>-0.99404320219807896</v>
      </c>
    </row>
    <row r="171" spans="1:2" x14ac:dyDescent="0.25">
      <c r="A171" s="1">
        <v>0.56534722222222222</v>
      </c>
      <c r="B171">
        <v>-0.99290365109412204</v>
      </c>
    </row>
    <row r="172" spans="1:2" x14ac:dyDescent="0.25">
      <c r="A172" s="1">
        <v>0.56534722222222222</v>
      </c>
      <c r="B172">
        <v>-0.99166481045247301</v>
      </c>
    </row>
    <row r="173" spans="1:2" x14ac:dyDescent="0.25">
      <c r="A173" s="1">
        <v>0.56534722222222222</v>
      </c>
      <c r="B173">
        <v>-0.99032680415616303</v>
      </c>
    </row>
    <row r="174" spans="1:2" x14ac:dyDescent="0.25">
      <c r="A174" s="1">
        <v>0.56534722222222222</v>
      </c>
      <c r="B174">
        <v>-0.98888976600470602</v>
      </c>
    </row>
    <row r="175" spans="1:2" x14ac:dyDescent="0.25">
      <c r="A175" s="1">
        <v>0.56534722222222222</v>
      </c>
      <c r="B175">
        <v>-0.98735383970072199</v>
      </c>
    </row>
    <row r="176" spans="1:2" x14ac:dyDescent="0.25">
      <c r="A176" s="1">
        <v>0.56534722222222222</v>
      </c>
      <c r="B176">
        <v>-0.98571917883555904</v>
      </c>
    </row>
    <row r="177" spans="1:2" x14ac:dyDescent="0.25">
      <c r="A177" s="1">
        <v>0.56534722222222222</v>
      </c>
      <c r="B177">
        <v>-0.98398594687394303</v>
      </c>
    </row>
    <row r="178" spans="1:2" x14ac:dyDescent="0.25">
      <c r="A178" s="1">
        <v>0.56534722222222222</v>
      </c>
      <c r="B178">
        <v>-0.98215431713762502</v>
      </c>
    </row>
    <row r="179" spans="1:2" x14ac:dyDescent="0.25">
      <c r="A179" s="1">
        <v>0.56534722222222222</v>
      </c>
      <c r="B179">
        <v>-0.98022447278805203</v>
      </c>
    </row>
    <row r="180" spans="1:2" x14ac:dyDescent="0.25">
      <c r="A180" s="1">
        <v>0.56534722222222222</v>
      </c>
      <c r="B180">
        <v>-0.97819660680805198</v>
      </c>
    </row>
    <row r="181" spans="1:2" x14ac:dyDescent="0.25">
      <c r="A181" s="1">
        <v>0.56534722222222222</v>
      </c>
      <c r="B181">
        <v>-0.97607092198253198</v>
      </c>
    </row>
    <row r="182" spans="1:2" x14ac:dyDescent="0.25">
      <c r="A182" s="1">
        <v>0.56534722222222222</v>
      </c>
      <c r="B182">
        <v>-0.97384763087820303</v>
      </c>
    </row>
    <row r="183" spans="1:2" x14ac:dyDescent="0.25">
      <c r="A183" s="1">
        <v>0.56534722222222222</v>
      </c>
      <c r="B183">
        <v>-0.97152695582232396</v>
      </c>
    </row>
    <row r="184" spans="1:2" x14ac:dyDescent="0.25">
      <c r="A184" s="1">
        <v>0.56534722222222222</v>
      </c>
      <c r="B184">
        <v>-0.96910912888046497</v>
      </c>
    </row>
    <row r="185" spans="1:2" x14ac:dyDescent="0.25">
      <c r="A185" s="1">
        <v>0.56534722222222222</v>
      </c>
      <c r="B185">
        <v>-0.96659439183330698</v>
      </c>
    </row>
    <row r="186" spans="1:2" x14ac:dyDescent="0.25">
      <c r="A186" s="1">
        <v>0.56534722222222222</v>
      </c>
      <c r="B186">
        <v>-0.96398299615245797</v>
      </c>
    </row>
    <row r="187" spans="1:2" x14ac:dyDescent="0.25">
      <c r="A187" s="1">
        <v>0.56534722222222222</v>
      </c>
      <c r="B187">
        <v>-0.96127520297530999</v>
      </c>
    </row>
    <row r="188" spans="1:2" x14ac:dyDescent="0.25">
      <c r="A188" s="1">
        <v>0.56534722222222222</v>
      </c>
      <c r="B188">
        <v>-0.95847128307892504</v>
      </c>
    </row>
    <row r="189" spans="1:2" x14ac:dyDescent="0.25">
      <c r="A189" s="1">
        <v>0.56534722222222222</v>
      </c>
      <c r="B189">
        <v>-0.95557151685295505</v>
      </c>
    </row>
    <row r="190" spans="1:2" x14ac:dyDescent="0.25">
      <c r="A190" s="1">
        <v>0.56534722222222222</v>
      </c>
      <c r="B190">
        <v>-0.952576194271607</v>
      </c>
    </row>
    <row r="191" spans="1:2" x14ac:dyDescent="0.25">
      <c r="A191" s="1">
        <v>0.56534722222222222</v>
      </c>
      <c r="B191">
        <v>-0.949485614864643</v>
      </c>
    </row>
    <row r="192" spans="1:2" x14ac:dyDescent="0.25">
      <c r="A192" s="1">
        <v>0.56534722222222222</v>
      </c>
      <c r="B192">
        <v>-0.94630008768742702</v>
      </c>
    </row>
    <row r="193" spans="1:2" x14ac:dyDescent="0.25">
      <c r="A193" s="1">
        <v>0.56534722222222222</v>
      </c>
      <c r="B193">
        <v>-0.94301993129002304</v>
      </c>
    </row>
    <row r="194" spans="1:2" x14ac:dyDescent="0.25">
      <c r="A194" s="1">
        <v>0.56534722222222222</v>
      </c>
      <c r="B194">
        <v>-0.93964547368533802</v>
      </c>
    </row>
    <row r="195" spans="1:2" x14ac:dyDescent="0.25">
      <c r="A195" s="1">
        <v>0.56534722222222222</v>
      </c>
      <c r="B195">
        <v>-0.93617705231631998</v>
      </c>
    </row>
    <row r="196" spans="1:2" x14ac:dyDescent="0.25">
      <c r="A196" s="1">
        <v>0.56534722222222222</v>
      </c>
      <c r="B196">
        <v>-0.93261501402221503</v>
      </c>
    </row>
    <row r="197" spans="1:2" x14ac:dyDescent="0.25">
      <c r="A197" s="1">
        <v>0.56534722222222222</v>
      </c>
      <c r="B197">
        <v>-0.92895971500388397</v>
      </c>
    </row>
    <row r="198" spans="1:2" x14ac:dyDescent="0.25">
      <c r="A198" s="1">
        <v>0.56534722222222222</v>
      </c>
      <c r="B198">
        <v>-0.92521152078818303</v>
      </c>
    </row>
    <row r="199" spans="1:2" x14ac:dyDescent="0.25">
      <c r="A199" s="1">
        <v>0.56534722222222222</v>
      </c>
      <c r="B199">
        <v>-0.92137080619141098</v>
      </c>
    </row>
    <row r="200" spans="1:2" x14ac:dyDescent="0.25">
      <c r="A200" s="1">
        <v>0.56534722222222222</v>
      </c>
      <c r="B200">
        <v>-0.91743795528182603</v>
      </c>
    </row>
    <row r="201" spans="1:2" x14ac:dyDescent="0.25">
      <c r="A201" s="1">
        <v>0.56534722222222222</v>
      </c>
      <c r="B201">
        <v>-0.91341336134124196</v>
      </c>
    </row>
    <row r="202" spans="1:2" x14ac:dyDescent="0.25">
      <c r="A202" s="1">
        <v>0.56534722222222222</v>
      </c>
      <c r="B202">
        <v>-0.90929742682569903</v>
      </c>
    </row>
    <row r="203" spans="1:2" x14ac:dyDescent="0.25">
      <c r="A203" s="1">
        <v>0.56534722222222222</v>
      </c>
      <c r="B203">
        <v>-0.90509056332521898</v>
      </c>
    </row>
    <row r="204" spans="1:2" x14ac:dyDescent="0.25">
      <c r="A204" s="1">
        <v>0.56534722222222222</v>
      </c>
      <c r="B204">
        <v>-0.90079319152264503</v>
      </c>
    </row>
    <row r="205" spans="1:2" x14ac:dyDescent="0.25">
      <c r="A205" s="1">
        <v>0.56534722222222222</v>
      </c>
      <c r="B205">
        <v>-0.89640574115157801</v>
      </c>
    </row>
    <row r="206" spans="1:2" x14ac:dyDescent="0.25">
      <c r="A206" s="1">
        <v>0.56534722222222222</v>
      </c>
      <c r="B206">
        <v>-0.89192865095339902</v>
      </c>
    </row>
    <row r="207" spans="1:2" x14ac:dyDescent="0.25">
      <c r="A207" s="1">
        <v>0.56534722222222222</v>
      </c>
      <c r="B207">
        <v>-0.88736236863339502</v>
      </c>
    </row>
    <row r="208" spans="1:2" x14ac:dyDescent="0.25">
      <c r="A208" s="1">
        <v>0.56534722222222222</v>
      </c>
      <c r="B208">
        <v>-0.88270735081599405</v>
      </c>
    </row>
    <row r="209" spans="1:2" x14ac:dyDescent="0.25">
      <c r="A209" s="1">
        <v>0.56534722222222222</v>
      </c>
      <c r="B209">
        <v>-0.87796406299909902</v>
      </c>
    </row>
    <row r="210" spans="1:2" x14ac:dyDescent="0.25">
      <c r="A210" s="1">
        <v>0.56534722222222222</v>
      </c>
      <c r="B210">
        <v>-0.87313297950753699</v>
      </c>
    </row>
    <row r="211" spans="1:2" x14ac:dyDescent="0.25">
      <c r="A211" s="1">
        <v>0.56534722222222222</v>
      </c>
      <c r="B211">
        <v>-0.86821458344563396</v>
      </c>
    </row>
    <row r="212" spans="1:2" x14ac:dyDescent="0.25">
      <c r="A212" s="1">
        <v>0.56534722222222222</v>
      </c>
      <c r="B212">
        <v>-0.86320936664889603</v>
      </c>
    </row>
    <row r="213" spans="1:2" x14ac:dyDescent="0.25">
      <c r="A213" s="1">
        <v>0.56534722222222222</v>
      </c>
      <c r="B213">
        <v>-0.85811782963483096</v>
      </c>
    </row>
    <row r="214" spans="1:2" x14ac:dyDescent="0.25">
      <c r="A214" s="1">
        <v>0.56534722222222222</v>
      </c>
      <c r="B214">
        <v>-0.85294048155289903</v>
      </c>
    </row>
    <row r="215" spans="1:2" x14ac:dyDescent="0.25">
      <c r="A215" s="1">
        <v>0.56534722222222222</v>
      </c>
      <c r="B215">
        <v>-0.84767784013359304</v>
      </c>
    </row>
    <row r="216" spans="1:2" x14ac:dyDescent="0.25">
      <c r="A216" s="1">
        <v>0.56534722222222222</v>
      </c>
      <c r="B216">
        <v>-0.84233043163666999</v>
      </c>
    </row>
    <row r="217" spans="1:2" x14ac:dyDescent="0.25">
      <c r="A217" s="1">
        <v>0.56534722222222222</v>
      </c>
      <c r="B217">
        <v>-0.83689879079852203</v>
      </c>
    </row>
    <row r="218" spans="1:2" x14ac:dyDescent="0.25">
      <c r="A218" s="1">
        <v>0.56534722222222222</v>
      </c>
      <c r="B218">
        <v>-0.83138346077870795</v>
      </c>
    </row>
    <row r="219" spans="1:2" x14ac:dyDescent="0.25">
      <c r="A219" s="1">
        <v>0.56534722222222222</v>
      </c>
      <c r="B219">
        <v>-0.82578499310563303</v>
      </c>
    </row>
    <row r="220" spans="1:2" x14ac:dyDescent="0.25">
      <c r="A220" s="1">
        <v>0.56534722222222222</v>
      </c>
      <c r="B220">
        <v>-0.82010394762140004</v>
      </c>
    </row>
    <row r="221" spans="1:2" x14ac:dyDescent="0.25">
      <c r="A221" s="1">
        <v>0.56534722222222222</v>
      </c>
      <c r="B221">
        <v>-0.81434089242582197</v>
      </c>
    </row>
    <row r="222" spans="1:2" x14ac:dyDescent="0.25">
      <c r="A222" s="1">
        <v>0.56534722222222222</v>
      </c>
      <c r="B222">
        <v>-0.80849640381961696</v>
      </c>
    </row>
    <row r="223" spans="1:2" x14ac:dyDescent="0.25">
      <c r="A223" s="1">
        <v>0.56534722222222222</v>
      </c>
      <c r="B223">
        <v>-0.80257106624677499</v>
      </c>
    </row>
    <row r="224" spans="1:2" x14ac:dyDescent="0.25">
      <c r="A224" s="1">
        <v>0.56534722222222222</v>
      </c>
      <c r="B224">
        <v>-0.79656547223611496</v>
      </c>
    </row>
    <row r="225" spans="1:2" x14ac:dyDescent="0.25">
      <c r="A225" s="1">
        <v>0.56534722222222222</v>
      </c>
      <c r="B225">
        <v>-0.79048022234203297</v>
      </c>
    </row>
    <row r="226" spans="1:2" x14ac:dyDescent="0.25">
      <c r="A226" s="1">
        <v>0.56534722222222222</v>
      </c>
      <c r="B226">
        <v>-0.78431592508444903</v>
      </c>
    </row>
    <row r="227" spans="1:2" x14ac:dyDescent="0.25">
      <c r="A227" s="1">
        <v>0.56534722222222222</v>
      </c>
      <c r="B227">
        <v>-0.77807319688795096</v>
      </c>
    </row>
    <row r="228" spans="1:2" x14ac:dyDescent="0.25">
      <c r="A228" s="1">
        <v>0.56534722222222222</v>
      </c>
      <c r="B228">
        <v>-0.77175266202015602</v>
      </c>
    </row>
    <row r="229" spans="1:2" x14ac:dyDescent="0.25">
      <c r="A229" s="1">
        <v>0.56534722222222222</v>
      </c>
      <c r="B229">
        <v>-0.76535495252928398</v>
      </c>
    </row>
    <row r="230" spans="1:2" x14ac:dyDescent="0.25">
      <c r="A230" s="1">
        <v>0.56534722222222222</v>
      </c>
      <c r="B230">
        <v>-0.75888070818095299</v>
      </c>
    </row>
    <row r="231" spans="1:2" x14ac:dyDescent="0.25">
      <c r="A231" s="1">
        <v>0.56534722222222222</v>
      </c>
      <c r="B231">
        <v>-0.75233057639420198</v>
      </c>
    </row>
    <row r="232" spans="1:2" x14ac:dyDescent="0.25">
      <c r="A232" s="1">
        <v>0.56534722222222222</v>
      </c>
      <c r="B232">
        <v>-0.74570521217675201</v>
      </c>
    </row>
    <row r="233" spans="1:2" x14ac:dyDescent="0.25">
      <c r="A233" s="1">
        <v>0.56534722222222222</v>
      </c>
      <c r="B233">
        <v>-0.739005278059503</v>
      </c>
    </row>
    <row r="234" spans="1:2" x14ac:dyDescent="0.25">
      <c r="A234" s="1">
        <v>0.56534722222222222</v>
      </c>
      <c r="B234">
        <v>-0.73223144403028395</v>
      </c>
    </row>
    <row r="235" spans="1:2" x14ac:dyDescent="0.25">
      <c r="A235" s="1">
        <v>0.56534722222222222</v>
      </c>
      <c r="B235">
        <v>-0.72538438746685296</v>
      </c>
    </row>
    <row r="236" spans="1:2" x14ac:dyDescent="0.25">
      <c r="A236" s="1">
        <v>0.56534722222222222</v>
      </c>
      <c r="B236">
        <v>-0.71846479306916</v>
      </c>
    </row>
    <row r="237" spans="1:2" x14ac:dyDescent="0.25">
      <c r="A237" s="1">
        <v>0.56534722222222222</v>
      </c>
      <c r="B237">
        <v>-0.71147335279087898</v>
      </c>
    </row>
    <row r="238" spans="1:2" x14ac:dyDescent="0.25">
      <c r="A238" s="1">
        <v>0.56534722222222222</v>
      </c>
      <c r="B238">
        <v>-0.704410765770211</v>
      </c>
    </row>
    <row r="239" spans="1:2" x14ac:dyDescent="0.25">
      <c r="A239" s="1">
        <v>0.56534722222222222</v>
      </c>
      <c r="B239">
        <v>-0.69727773825997297</v>
      </c>
    </row>
    <row r="240" spans="1:2" x14ac:dyDescent="0.25">
      <c r="A240" s="1">
        <v>0.56534722222222222</v>
      </c>
      <c r="B240">
        <v>-0.69007498355697205</v>
      </c>
    </row>
    <row r="241" spans="1:2" x14ac:dyDescent="0.25">
      <c r="A241" s="1">
        <v>0.56534722222222222</v>
      </c>
      <c r="B241">
        <v>-0.682803221930676</v>
      </c>
    </row>
    <row r="242" spans="1:2" x14ac:dyDescent="0.25">
      <c r="A242" s="1">
        <v>0.56534722222222222</v>
      </c>
      <c r="B242">
        <v>-0.67546318055118804</v>
      </c>
    </row>
    <row r="243" spans="1:2" x14ac:dyDescent="0.25">
      <c r="A243" s="1">
        <v>0.56534722222222222</v>
      </c>
      <c r="B243">
        <v>-0.66805559341652898</v>
      </c>
    </row>
    <row r="244" spans="1:2" x14ac:dyDescent="0.25">
      <c r="A244" s="1">
        <v>0.56534722222222222</v>
      </c>
      <c r="B244">
        <v>-0.66058120127923903</v>
      </c>
    </row>
    <row r="245" spans="1:2" x14ac:dyDescent="0.25">
      <c r="A245" s="1">
        <v>0.56534722222222222</v>
      </c>
      <c r="B245">
        <v>-0.65304075157230301</v>
      </c>
    </row>
    <row r="246" spans="1:2" x14ac:dyDescent="0.25">
      <c r="A246" s="1">
        <v>0.56534722222222222</v>
      </c>
      <c r="B246">
        <v>-0.64543499833440998</v>
      </c>
    </row>
    <row r="247" spans="1:2" x14ac:dyDescent="0.25">
      <c r="A247" s="1">
        <v>0.56534722222222222</v>
      </c>
      <c r="B247">
        <v>-0.63776470213454295</v>
      </c>
    </row>
    <row r="248" spans="1:2" x14ac:dyDescent="0.25">
      <c r="A248" s="1">
        <v>0.56534722222222222</v>
      </c>
      <c r="B248">
        <v>-0.63003062999593196</v>
      </c>
    </row>
    <row r="249" spans="1:2" x14ac:dyDescent="0.25">
      <c r="A249" s="1">
        <v>0.56534722222222222</v>
      </c>
      <c r="B249">
        <v>-0.62223355531934499</v>
      </c>
    </row>
    <row r="250" spans="1:2" x14ac:dyDescent="0.25">
      <c r="A250" s="1">
        <v>0.56534722222222222</v>
      </c>
      <c r="B250">
        <v>-0.61437425780575305</v>
      </c>
    </row>
    <row r="251" spans="1:2" x14ac:dyDescent="0.25">
      <c r="A251" s="1">
        <v>0.56534722222222222</v>
      </c>
      <c r="B251">
        <v>-0.60645352337835601</v>
      </c>
    </row>
    <row r="252" spans="1:2" x14ac:dyDescent="0.25">
      <c r="A252" s="1">
        <v>0.56534722222222222</v>
      </c>
      <c r="B252">
        <v>-0.59847214410399796</v>
      </c>
    </row>
    <row r="253" spans="1:2" x14ac:dyDescent="0.25">
      <c r="A253" s="1">
        <v>0.56534722222222222</v>
      </c>
      <c r="B253">
        <v>-0.59043091811395498</v>
      </c>
    </row>
    <row r="254" spans="1:2" x14ac:dyDescent="0.25">
      <c r="A254" s="1">
        <v>0.56534722222222222</v>
      </c>
      <c r="B254">
        <v>-0.58233064952412505</v>
      </c>
    </row>
    <row r="255" spans="1:2" x14ac:dyDescent="0.25">
      <c r="A255" s="1">
        <v>0.56534722222222222</v>
      </c>
      <c r="B255">
        <v>-0.57417214835461605</v>
      </c>
    </row>
    <row r="256" spans="1:2" x14ac:dyDescent="0.25">
      <c r="A256" s="1">
        <v>0.56534722222222222</v>
      </c>
      <c r="B256">
        <v>-0.56595623044874699</v>
      </c>
    </row>
    <row r="257" spans="1:2" x14ac:dyDescent="0.25">
      <c r="A257" s="1">
        <v>0.56534722222222222</v>
      </c>
      <c r="B257">
        <v>-0.55768371739146105</v>
      </c>
    </row>
    <row r="258" spans="1:2" x14ac:dyDescent="0.25">
      <c r="A258" s="1">
        <v>0.56534722222222222</v>
      </c>
      <c r="B258">
        <v>-0.54935543642717199</v>
      </c>
    </row>
    <row r="259" spans="1:2" x14ac:dyDescent="0.25">
      <c r="A259" s="1">
        <v>0.56534722222222222</v>
      </c>
      <c r="B259">
        <v>-0.54097222037703396</v>
      </c>
    </row>
    <row r="260" spans="1:2" x14ac:dyDescent="0.25">
      <c r="A260" s="1">
        <v>0.56534722222222222</v>
      </c>
      <c r="B260">
        <v>-0.53253490755566701</v>
      </c>
    </row>
    <row r="261" spans="1:2" x14ac:dyDescent="0.25">
      <c r="A261" s="1">
        <v>0.56534722222222222</v>
      </c>
      <c r="B261">
        <v>-0.52404434168732195</v>
      </c>
    </row>
    <row r="262" spans="1:2" x14ac:dyDescent="0.25">
      <c r="A262" s="1">
        <v>0.56534722222222222</v>
      </c>
      <c r="B262">
        <v>-0.51550137182151101</v>
      </c>
    </row>
    <row r="263" spans="1:2" x14ac:dyDescent="0.25">
      <c r="A263" s="1">
        <v>0.56534722222222222</v>
      </c>
      <c r="B263">
        <v>-0.50690685224810095</v>
      </c>
    </row>
    <row r="264" spans="1:2" x14ac:dyDescent="0.25">
      <c r="A264" s="1">
        <v>0.56534722222222222</v>
      </c>
      <c r="B264">
        <v>-0.49826164241188597</v>
      </c>
    </row>
    <row r="265" spans="1:2" x14ac:dyDescent="0.25">
      <c r="A265" s="1">
        <v>0.56534722222222222</v>
      </c>
      <c r="B265">
        <v>-0.48956660682664799</v>
      </c>
    </row>
    <row r="266" spans="1:2" x14ac:dyDescent="0.25">
      <c r="A266" s="1">
        <v>0.56534722222222222</v>
      </c>
      <c r="B266">
        <v>-0.48082261498869699</v>
      </c>
    </row>
    <row r="267" spans="1:2" x14ac:dyDescent="0.25">
      <c r="A267" s="1">
        <v>0.56534722222222222</v>
      </c>
      <c r="B267">
        <v>-0.47203054128993199</v>
      </c>
    </row>
    <row r="268" spans="1:2" x14ac:dyDescent="0.25">
      <c r="A268" s="1">
        <v>0.56534722222222222</v>
      </c>
      <c r="B268">
        <v>-0.46319126493039497</v>
      </c>
    </row>
    <row r="269" spans="1:2" x14ac:dyDescent="0.25">
      <c r="A269" s="1">
        <v>0.56534722222222222</v>
      </c>
      <c r="B269">
        <v>-0.45430566983035597</v>
      </c>
    </row>
    <row r="270" spans="1:2" x14ac:dyDescent="0.25">
      <c r="A270" s="1">
        <v>0.56534722222222222</v>
      </c>
      <c r="B270">
        <v>-0.44537464454192199</v>
      </c>
    </row>
    <row r="271" spans="1:2" x14ac:dyDescent="0.25">
      <c r="A271" s="1">
        <v>0.56534722222222222</v>
      </c>
      <c r="B271">
        <v>-0.43639908216017698</v>
      </c>
    </row>
    <row r="272" spans="1:2" x14ac:dyDescent="0.25">
      <c r="A272" s="1">
        <v>0.56534722222222222</v>
      </c>
      <c r="B272">
        <v>-0.42737988023388102</v>
      </c>
    </row>
    <row r="273" spans="1:2" x14ac:dyDescent="0.25">
      <c r="A273" s="1">
        <v>0.56534722222222222</v>
      </c>
      <c r="B273">
        <v>-0.41831794067571099</v>
      </c>
    </row>
    <row r="274" spans="1:2" x14ac:dyDescent="0.25">
      <c r="A274" s="1">
        <v>0.56534722222222222</v>
      </c>
      <c r="B274">
        <v>-0.40921416967207003</v>
      </c>
    </row>
    <row r="275" spans="1:2" x14ac:dyDescent="0.25">
      <c r="A275" s="1">
        <v>0.56534722222222222</v>
      </c>
      <c r="B275">
        <v>-0.40006947759247202</v>
      </c>
    </row>
    <row r="276" spans="1:2" x14ac:dyDescent="0.25">
      <c r="A276" s="1">
        <v>0.56534722222222222</v>
      </c>
      <c r="B276">
        <v>-0.39088477889850498</v>
      </c>
    </row>
    <row r="277" spans="1:2" x14ac:dyDescent="0.25">
      <c r="A277" s="1">
        <v>0.56534722222222222</v>
      </c>
      <c r="B277">
        <v>-0.38166099205238502</v>
      </c>
    </row>
    <row r="278" spans="1:2" x14ac:dyDescent="0.25">
      <c r="A278" s="1">
        <v>0.56534722222222222</v>
      </c>
      <c r="B278">
        <v>-0.37239903942510899</v>
      </c>
    </row>
    <row r="279" spans="1:2" x14ac:dyDescent="0.25">
      <c r="A279" s="1">
        <v>0.56534722222222222</v>
      </c>
      <c r="B279">
        <v>-0.363099847204223</v>
      </c>
    </row>
    <row r="280" spans="1:2" x14ac:dyDescent="0.25">
      <c r="A280" s="1">
        <v>0.56534722222222222</v>
      </c>
      <c r="B280">
        <v>-0.35376434530119799</v>
      </c>
    </row>
    <row r="281" spans="1:2" x14ac:dyDescent="0.25">
      <c r="A281" s="1">
        <v>0.56534722222222222</v>
      </c>
      <c r="B281">
        <v>-0.344393467258445</v>
      </c>
    </row>
    <row r="282" spans="1:2" x14ac:dyDescent="0.25">
      <c r="A282" s="1">
        <v>0.56534722222222222</v>
      </c>
      <c r="B282">
        <v>-0.33498815015596001</v>
      </c>
    </row>
    <row r="283" spans="1:2" x14ac:dyDescent="0.25">
      <c r="A283" s="1">
        <v>0.56534722222222222</v>
      </c>
      <c r="B283">
        <v>-0.32554933451761597</v>
      </c>
    </row>
    <row r="284" spans="1:2" x14ac:dyDescent="0.25">
      <c r="A284" s="1">
        <v>0.56534722222222222</v>
      </c>
      <c r="B284">
        <v>-0.31607796421710999</v>
      </c>
    </row>
    <row r="285" spans="1:2" x14ac:dyDescent="0.25">
      <c r="A285" s="1">
        <v>0.56534722222222222</v>
      </c>
      <c r="B285">
        <v>-0.30657498638357999</v>
      </c>
    </row>
    <row r="286" spans="1:2" x14ac:dyDescent="0.25">
      <c r="A286" s="1">
        <v>0.56534722222222222</v>
      </c>
      <c r="B286">
        <v>-0.29704135130688902</v>
      </c>
    </row>
    <row r="287" spans="1:2" x14ac:dyDescent="0.25">
      <c r="A287" s="1">
        <v>0.56534722222222222</v>
      </c>
      <c r="B287">
        <v>-0.28747801234260201</v>
      </c>
    </row>
    <row r="288" spans="1:2" x14ac:dyDescent="0.25">
      <c r="A288" s="1">
        <v>0.56534722222222222</v>
      </c>
      <c r="B288">
        <v>-0.27788592581664401</v>
      </c>
    </row>
    <row r="289" spans="1:2" x14ac:dyDescent="0.25">
      <c r="A289" s="1">
        <v>0.56534722222222222</v>
      </c>
      <c r="B289">
        <v>-0.26826605092967598</v>
      </c>
    </row>
    <row r="290" spans="1:2" x14ac:dyDescent="0.25">
      <c r="A290" s="1">
        <v>0.56534722222222222</v>
      </c>
      <c r="B290">
        <v>-0.25861934966116901</v>
      </c>
    </row>
    <row r="291" spans="1:2" x14ac:dyDescent="0.25">
      <c r="A291" s="1">
        <v>0.56534722222222222</v>
      </c>
      <c r="B291">
        <v>-0.24894678667321199</v>
      </c>
    </row>
    <row r="292" spans="1:2" x14ac:dyDescent="0.25">
      <c r="A292" s="1">
        <v>0.56534722222222222</v>
      </c>
      <c r="B292">
        <v>-0.23924932921404199</v>
      </c>
    </row>
    <row r="293" spans="1:2" x14ac:dyDescent="0.25">
      <c r="A293" s="1">
        <v>0.56534722222222222</v>
      </c>
      <c r="B293">
        <v>-0.22952794702132401</v>
      </c>
    </row>
    <row r="294" spans="1:2" x14ac:dyDescent="0.25">
      <c r="A294" s="1">
        <v>0.56534722222222222</v>
      </c>
      <c r="B294">
        <v>-0.21978361222517701</v>
      </c>
    </row>
    <row r="295" spans="1:2" x14ac:dyDescent="0.25">
      <c r="A295" s="1">
        <v>0.56534722222222222</v>
      </c>
      <c r="B295">
        <v>-0.21001729925095999</v>
      </c>
    </row>
    <row r="296" spans="1:2" x14ac:dyDescent="0.25">
      <c r="A296" s="1">
        <v>0.56534722222222222</v>
      </c>
      <c r="B296">
        <v>-0.20022998472183101</v>
      </c>
    </row>
    <row r="297" spans="1:2" x14ac:dyDescent="0.25">
      <c r="A297" s="1">
        <v>0.56534722222222222</v>
      </c>
      <c r="B297">
        <v>-0.19042264736108799</v>
      </c>
    </row>
    <row r="298" spans="1:2" x14ac:dyDescent="0.25">
      <c r="A298" s="1">
        <v>0.56534722222222222</v>
      </c>
      <c r="B298">
        <v>-0.180596267894294</v>
      </c>
    </row>
    <row r="299" spans="1:2" x14ac:dyDescent="0.25">
      <c r="A299" s="1">
        <v>0.56534722222222222</v>
      </c>
      <c r="B299">
        <v>-0.170751828951207</v>
      </c>
    </row>
    <row r="300" spans="1:2" x14ac:dyDescent="0.25">
      <c r="A300" s="1">
        <v>0.56534722222222222</v>
      </c>
      <c r="B300">
        <v>-0.16089031496751799</v>
      </c>
    </row>
    <row r="301" spans="1:2" x14ac:dyDescent="0.25">
      <c r="A301" s="1">
        <v>0.56534722222222222</v>
      </c>
      <c r="B301">
        <v>-0.15101271208640599</v>
      </c>
    </row>
    <row r="302" spans="1:2" x14ac:dyDescent="0.25">
      <c r="A302" s="1">
        <v>0.56534722222222222</v>
      </c>
      <c r="B302">
        <v>-0.14112000805993</v>
      </c>
    </row>
    <row r="303" spans="1:2" x14ac:dyDescent="0.25">
      <c r="A303" s="1">
        <v>0.56534722222222222</v>
      </c>
      <c r="B303">
        <v>-0.13121319215024699</v>
      </c>
    </row>
    <row r="304" spans="1:2" x14ac:dyDescent="0.25">
      <c r="A304" s="1">
        <v>0.56534722222222222</v>
      </c>
      <c r="B304">
        <v>-0.12129325503069301</v>
      </c>
    </row>
    <row r="305" spans="1:2" x14ac:dyDescent="0.25">
      <c r="A305" s="1">
        <v>0.56534722222222222</v>
      </c>
      <c r="B305">
        <v>-0.11136118868671301</v>
      </c>
    </row>
    <row r="306" spans="1:2" x14ac:dyDescent="0.25">
      <c r="A306" s="1">
        <v>0.56534722222222222</v>
      </c>
      <c r="B306">
        <v>-0.101417986316666</v>
      </c>
    </row>
    <row r="307" spans="1:2" x14ac:dyDescent="0.25">
      <c r="A307" s="1">
        <v>0.56534722222222222</v>
      </c>
      <c r="B307">
        <v>-9.1464642232501295E-2</v>
      </c>
    </row>
    <row r="308" spans="1:2" x14ac:dyDescent="0.25">
      <c r="A308" s="1">
        <v>0.56534722222222222</v>
      </c>
      <c r="B308">
        <v>-8.1502151760333805E-2</v>
      </c>
    </row>
    <row r="309" spans="1:2" x14ac:dyDescent="0.25">
      <c r="A309" s="1">
        <v>0.56534722222222222</v>
      </c>
      <c r="B309">
        <v>-7.1531511140908402E-2</v>
      </c>
    </row>
    <row r="310" spans="1:2" x14ac:dyDescent="0.25">
      <c r="A310" s="1">
        <v>0.56534722222222222</v>
      </c>
      <c r="B310">
        <v>-6.1553717429978297E-2</v>
      </c>
    </row>
    <row r="311" spans="1:2" x14ac:dyDescent="0.25">
      <c r="A311" s="1">
        <v>0.56534722222222222</v>
      </c>
      <c r="B311">
        <v>-5.1569768398599898E-2</v>
      </c>
    </row>
    <row r="312" spans="1:2" x14ac:dyDescent="0.25">
      <c r="A312" s="1">
        <v>0.56534722222222222</v>
      </c>
      <c r="B312">
        <v>-4.1580662433356202E-2</v>
      </c>
    </row>
    <row r="313" spans="1:2" x14ac:dyDescent="0.25">
      <c r="A313" s="1">
        <v>0.56534722222222222</v>
      </c>
      <c r="B313">
        <v>-3.1587398436519601E-2</v>
      </c>
    </row>
    <row r="314" spans="1:2" x14ac:dyDescent="0.25">
      <c r="A314" s="1">
        <v>0.56534722222222222</v>
      </c>
      <c r="B314">
        <v>-2.1590975726162101E-2</v>
      </c>
    </row>
    <row r="315" spans="1:2" x14ac:dyDescent="0.25">
      <c r="A315" s="1">
        <v>0.56534722222222222</v>
      </c>
      <c r="B315">
        <v>-1.15923939362245E-2</v>
      </c>
    </row>
    <row r="316" spans="1:2" x14ac:dyDescent="0.25">
      <c r="A316" s="1">
        <v>0.56534722222222222</v>
      </c>
      <c r="B316">
        <v>-1.5926529165535099E-3</v>
      </c>
    </row>
    <row r="317" spans="1:2" x14ac:dyDescent="0.25">
      <c r="A317" s="1">
        <v>0.56534722222222222</v>
      </c>
      <c r="B317">
        <v>8.4072473670819305E-3</v>
      </c>
    </row>
    <row r="318" spans="1:2" x14ac:dyDescent="0.25">
      <c r="A318" s="1">
        <v>0.56534722222222222</v>
      </c>
      <c r="B318">
        <v>1.8406306932986598E-2</v>
      </c>
    </row>
    <row r="319" spans="1:2" x14ac:dyDescent="0.25">
      <c r="A319" s="1">
        <v>0.56534722222222222</v>
      </c>
      <c r="B319">
        <v>2.84035258835366E-2</v>
      </c>
    </row>
    <row r="320" spans="1:2" x14ac:dyDescent="0.25">
      <c r="A320" s="1">
        <v>0.56534722222222222</v>
      </c>
      <c r="B320">
        <v>3.83979045051678E-2</v>
      </c>
    </row>
    <row r="321" spans="1:2" x14ac:dyDescent="0.25">
      <c r="A321" s="1">
        <v>0.56534722222222222</v>
      </c>
      <c r="B321">
        <v>4.8388443368346599E-2</v>
      </c>
    </row>
    <row r="322" spans="1:2" x14ac:dyDescent="0.25">
      <c r="A322" s="1">
        <v>0.56534722222222222</v>
      </c>
      <c r="B322">
        <v>5.8374143427512099E-2</v>
      </c>
    </row>
    <row r="323" spans="1:2" x14ac:dyDescent="0.25">
      <c r="A323" s="1">
        <v>0.56534722222222222</v>
      </c>
      <c r="B323">
        <v>6.8354006120979902E-2</v>
      </c>
    </row>
    <row r="324" spans="1:2" x14ac:dyDescent="0.25">
      <c r="A324" s="1">
        <v>0.56534722222222222</v>
      </c>
      <c r="B324">
        <v>7.8327033470797003E-2</v>
      </c>
    </row>
    <row r="325" spans="1:2" x14ac:dyDescent="0.25">
      <c r="A325" s="1">
        <v>0.56534722222222222</v>
      </c>
      <c r="B325">
        <v>8.8292228182539401E-2</v>
      </c>
    </row>
    <row r="326" spans="1:2" x14ac:dyDescent="0.25">
      <c r="A326" s="1">
        <v>0.56534722222222222</v>
      </c>
      <c r="B326">
        <v>9.8248593745040094E-2</v>
      </c>
    </row>
    <row r="327" spans="1:2" x14ac:dyDescent="0.25">
      <c r="A327" s="1">
        <v>0.56534722222222222</v>
      </c>
      <c r="B327">
        <v>0.108195134530039</v>
      </c>
    </row>
    <row r="328" spans="1:2" x14ac:dyDescent="0.25">
      <c r="A328" s="1">
        <v>0.56534722222222222</v>
      </c>
      <c r="B328">
        <v>0.118130855891748</v>
      </c>
    </row>
    <row r="329" spans="1:2" x14ac:dyDescent="0.25">
      <c r="A329" s="1">
        <v>0.56534722222222222</v>
      </c>
      <c r="B329">
        <v>0.12805476426630999</v>
      </c>
    </row>
    <row r="330" spans="1:2" x14ac:dyDescent="0.25">
      <c r="A330" s="1">
        <v>0.56534722222222222</v>
      </c>
      <c r="B330">
        <v>0.137965867271158</v>
      </c>
    </row>
    <row r="331" spans="1:2" x14ac:dyDescent="0.25">
      <c r="A331" s="1">
        <v>0.56534722222222222</v>
      </c>
      <c r="B331">
        <v>0.14786317380424899</v>
      </c>
    </row>
    <row r="332" spans="1:2" x14ac:dyDescent="0.25">
      <c r="A332" s="1">
        <v>0.56534722222222222</v>
      </c>
      <c r="B332">
        <v>0.15774569414317899</v>
      </c>
    </row>
    <row r="333" spans="1:2" x14ac:dyDescent="0.25">
      <c r="A333" s="1">
        <v>0.56534722222222222</v>
      </c>
      <c r="B333">
        <v>0.16761244004414899</v>
      </c>
    </row>
    <row r="334" spans="1:2" x14ac:dyDescent="0.25">
      <c r="A334" s="1">
        <v>0.56534722222222222</v>
      </c>
      <c r="B334">
        <v>0.177462424840791</v>
      </c>
    </row>
    <row r="335" spans="1:2" x14ac:dyDescent="0.25">
      <c r="A335" s="1">
        <v>0.56534722222222222</v>
      </c>
      <c r="B335">
        <v>0.187294663542833</v>
      </c>
    </row>
    <row r="336" spans="1:2" x14ac:dyDescent="0.25">
      <c r="A336" s="1">
        <v>0.56534722222222222</v>
      </c>
      <c r="B336">
        <v>0.19710817293460001</v>
      </c>
    </row>
    <row r="337" spans="1:2" x14ac:dyDescent="0.25">
      <c r="A337" s="1">
        <v>0.56534722222222222</v>
      </c>
      <c r="B337">
        <v>0.20690197167332999</v>
      </c>
    </row>
    <row r="338" spans="1:2" x14ac:dyDescent="0.25">
      <c r="A338" s="1">
        <v>0.56534722222222222</v>
      </c>
      <c r="B338">
        <v>0.21667508038731001</v>
      </c>
    </row>
    <row r="339" spans="1:2" x14ac:dyDescent="0.25">
      <c r="A339" s="1">
        <v>0.56534722222222222</v>
      </c>
      <c r="B339">
        <v>0.22642652177381301</v>
      </c>
    </row>
    <row r="340" spans="1:2" x14ac:dyDescent="0.25">
      <c r="A340" s="1">
        <v>0.56534722222222222</v>
      </c>
      <c r="B340">
        <v>0.23615532069682699</v>
      </c>
    </row>
    <row r="341" spans="1:2" x14ac:dyDescent="0.25">
      <c r="A341" s="1">
        <v>0.56534722222222222</v>
      </c>
      <c r="B341">
        <v>0.24586050428456699</v>
      </c>
    </row>
    <row r="342" spans="1:2" x14ac:dyDescent="0.25">
      <c r="A342" s="1">
        <v>0.56534722222222222</v>
      </c>
      <c r="B342">
        <v>0.255541102026761</v>
      </c>
    </row>
    <row r="343" spans="1:2" x14ac:dyDescent="0.25">
      <c r="A343" s="1">
        <v>0.56534722222222222</v>
      </c>
      <c r="B343">
        <v>0.26519614587170298</v>
      </c>
    </row>
    <row r="344" spans="1:2" x14ac:dyDescent="0.25">
      <c r="A344" s="1">
        <v>0.56534722222222222</v>
      </c>
      <c r="B344">
        <v>0.27482467032305402</v>
      </c>
    </row>
    <row r="345" spans="1:2" x14ac:dyDescent="0.25">
      <c r="A345" s="1">
        <v>0.56534722222222222</v>
      </c>
      <c r="B345">
        <v>0.28442571253639198</v>
      </c>
    </row>
    <row r="346" spans="1:2" x14ac:dyDescent="0.25">
      <c r="A346" s="1">
        <v>0.56534722222222222</v>
      </c>
      <c r="B346">
        <v>0.29399831241549701</v>
      </c>
    </row>
    <row r="347" spans="1:2" x14ac:dyDescent="0.25">
      <c r="A347" s="1">
        <v>0.56534722222222222</v>
      </c>
      <c r="B347">
        <v>0.303541512708359</v>
      </c>
    </row>
    <row r="348" spans="1:2" x14ac:dyDescent="0.25">
      <c r="A348" s="1">
        <v>0.56534722222222222</v>
      </c>
      <c r="B348">
        <v>0.31305435910290003</v>
      </c>
    </row>
    <row r="349" spans="1:2" x14ac:dyDescent="0.25">
      <c r="A349" s="1">
        <v>0.56534722222222222</v>
      </c>
      <c r="B349">
        <v>0.32253590032240897</v>
      </c>
    </row>
    <row r="350" spans="1:2" x14ac:dyDescent="0.25">
      <c r="A350" s="1">
        <v>0.56534722222222222</v>
      </c>
      <c r="B350">
        <v>0.33198518822066397</v>
      </c>
    </row>
    <row r="351" spans="1:2" x14ac:dyDescent="0.25">
      <c r="A351" s="1">
        <v>0.56534722222222222</v>
      </c>
      <c r="B351">
        <v>0.34140127787675101</v>
      </c>
    </row>
    <row r="352" spans="1:2" x14ac:dyDescent="0.25">
      <c r="A352" s="1">
        <v>0.56534722222222222</v>
      </c>
      <c r="B352">
        <v>0.35078322768955</v>
      </c>
    </row>
    <row r="353" spans="1:2" x14ac:dyDescent="0.25">
      <c r="A353" s="1">
        <v>0.56534722222222222</v>
      </c>
      <c r="B353">
        <v>0.360130099471898</v>
      </c>
    </row>
    <row r="354" spans="1:2" x14ac:dyDescent="0.25">
      <c r="A354" s="1">
        <v>0.56534722222222222</v>
      </c>
      <c r="B354">
        <v>0.36944095854440701</v>
      </c>
    </row>
    <row r="355" spans="1:2" x14ac:dyDescent="0.25">
      <c r="A355" s="1">
        <v>0.56534722222222222</v>
      </c>
      <c r="B355">
        <v>0.37871487382892799</v>
      </c>
    </row>
    <row r="356" spans="1:2" x14ac:dyDescent="0.25">
      <c r="A356" s="1">
        <v>0.56534722222222222</v>
      </c>
      <c r="B356">
        <v>0.38795091794166098</v>
      </c>
    </row>
    <row r="357" spans="1:2" x14ac:dyDescent="0.25">
      <c r="A357" s="1">
        <v>0.56534722222222222</v>
      </c>
      <c r="B357">
        <v>0.39714816728588997</v>
      </c>
    </row>
    <row r="358" spans="1:2" x14ac:dyDescent="0.25">
      <c r="A358" s="1">
        <v>0.56534722222222222</v>
      </c>
      <c r="B358">
        <v>0.40630570214434703</v>
      </c>
    </row>
    <row r="359" spans="1:2" x14ac:dyDescent="0.25">
      <c r="A359" s="1">
        <v>0.56534722222222222</v>
      </c>
      <c r="B359">
        <v>0.41542260677117698</v>
      </c>
    </row>
    <row r="360" spans="1:2" x14ac:dyDescent="0.25">
      <c r="A360" s="1">
        <v>0.56534722222222222</v>
      </c>
      <c r="B360">
        <v>0.42449796948351298</v>
      </c>
    </row>
    <row r="361" spans="1:2" x14ac:dyDescent="0.25">
      <c r="A361" s="1">
        <v>0.56534722222222222</v>
      </c>
      <c r="B361">
        <v>0.433530882752649</v>
      </c>
    </row>
    <row r="362" spans="1:2" x14ac:dyDescent="0.25">
      <c r="A362" s="1">
        <v>0.56534722222222222</v>
      </c>
      <c r="B362">
        <v>0.44252044329478302</v>
      </c>
    </row>
    <row r="363" spans="1:2" x14ac:dyDescent="0.25">
      <c r="A363" s="1">
        <v>0.56534722222222222</v>
      </c>
      <c r="B363">
        <v>0.45146575216135398</v>
      </c>
    </row>
    <row r="364" spans="1:2" x14ac:dyDescent="0.25">
      <c r="A364" s="1">
        <v>0.56534722222222222</v>
      </c>
      <c r="B364">
        <v>0.46036591482893002</v>
      </c>
    </row>
    <row r="365" spans="1:2" x14ac:dyDescent="0.25">
      <c r="A365" s="1">
        <v>0.56534722222222222</v>
      </c>
      <c r="B365">
        <v>0.46922004128865902</v>
      </c>
    </row>
    <row r="366" spans="1:2" x14ac:dyDescent="0.25">
      <c r="A366" s="1">
        <v>0.56534722222222222</v>
      </c>
      <c r="B366">
        <v>0.47802724613527398</v>
      </c>
    </row>
    <row r="367" spans="1:2" x14ac:dyDescent="0.25">
      <c r="A367" s="1">
        <v>0.56534722222222222</v>
      </c>
      <c r="B367">
        <v>0.48678664865563098</v>
      </c>
    </row>
    <row r="368" spans="1:2" x14ac:dyDescent="0.25">
      <c r="A368" s="1">
        <v>0.56534722222222222</v>
      </c>
      <c r="B368">
        <v>0.49549737291677698</v>
      </c>
    </row>
    <row r="369" spans="1:2" x14ac:dyDescent="0.25">
      <c r="A369" s="1">
        <v>0.56534722222222222</v>
      </c>
      <c r="B369">
        <v>0.50415854785354397</v>
      </c>
    </row>
    <row r="370" spans="1:2" x14ac:dyDescent="0.25">
      <c r="A370" s="1">
        <v>0.56534722222222222</v>
      </c>
      <c r="B370">
        <v>0.51276930735565596</v>
      </c>
    </row>
    <row r="371" spans="1:2" x14ac:dyDescent="0.25">
      <c r="A371" s="1">
        <v>0.56534722222222222</v>
      </c>
      <c r="B371">
        <v>0.52132879035433899</v>
      </c>
    </row>
    <row r="372" spans="1:2" x14ac:dyDescent="0.25">
      <c r="A372" s="1">
        <v>0.56534722222222222</v>
      </c>
      <c r="B372">
        <v>0.52983614090842601</v>
      </c>
    </row>
    <row r="373" spans="1:2" x14ac:dyDescent="0.25">
      <c r="A373" s="1">
        <v>0.56534722222222222</v>
      </c>
      <c r="B373">
        <v>0.53829050828995095</v>
      </c>
    </row>
    <row r="374" spans="1:2" x14ac:dyDescent="0.25">
      <c r="A374" s="1">
        <v>0.56534722222222222</v>
      </c>
      <c r="B374">
        <v>0.54669104706922</v>
      </c>
    </row>
    <row r="375" spans="1:2" x14ac:dyDescent="0.25">
      <c r="A375" s="1">
        <v>0.56534722222222222</v>
      </c>
      <c r="B375">
        <v>0.55503691719935799</v>
      </c>
    </row>
    <row r="376" spans="1:2" x14ac:dyDescent="0.25">
      <c r="A376" s="1">
        <v>0.56534722222222222</v>
      </c>
      <c r="B376">
        <v>0.56332728410030397</v>
      </c>
    </row>
    <row r="377" spans="1:2" x14ac:dyDescent="0.25">
      <c r="A377" s="1">
        <v>0.56534722222222222</v>
      </c>
      <c r="B377">
        <v>0.571561318742278</v>
      </c>
    </row>
    <row r="378" spans="1:2" x14ac:dyDescent="0.25">
      <c r="A378" s="1">
        <v>0.56534722222222222</v>
      </c>
      <c r="B378">
        <v>0.57973819772867796</v>
      </c>
    </row>
    <row r="379" spans="1:2" x14ac:dyDescent="0.25">
      <c r="A379" s="1">
        <v>0.56534722222222222</v>
      </c>
      <c r="B379">
        <v>0.58785710337841801</v>
      </c>
    </row>
    <row r="380" spans="1:2" x14ac:dyDescent="0.25">
      <c r="A380" s="1">
        <v>0.56534722222222222</v>
      </c>
      <c r="B380">
        <v>0.59591722380769896</v>
      </c>
    </row>
    <row r="381" spans="1:2" x14ac:dyDescent="0.25">
      <c r="A381" s="1">
        <v>0.56534722222222222</v>
      </c>
      <c r="B381">
        <v>0.60391775301119599</v>
      </c>
    </row>
    <row r="382" spans="1:2" x14ac:dyDescent="0.25">
      <c r="A382" s="1">
        <v>0.56534722222222222</v>
      </c>
      <c r="B382">
        <v>0.61185789094265497</v>
      </c>
    </row>
    <row r="383" spans="1:2" x14ac:dyDescent="0.25">
      <c r="A383" s="1">
        <v>0.56534722222222222</v>
      </c>
      <c r="B383">
        <v>0.619736843594899</v>
      </c>
    </row>
    <row r="384" spans="1:2" x14ac:dyDescent="0.25">
      <c r="A384" s="1">
        <v>0.56534722222222222</v>
      </c>
      <c r="B384">
        <v>0.62755382307923002</v>
      </c>
    </row>
    <row r="385" spans="1:2" x14ac:dyDescent="0.25">
      <c r="A385" s="1">
        <v>0.56534722222222222</v>
      </c>
      <c r="B385">
        <v>0.63530804770421201</v>
      </c>
    </row>
    <row r="386" spans="1:2" x14ac:dyDescent="0.25">
      <c r="A386" s="1">
        <v>0.56534722222222222</v>
      </c>
      <c r="B386">
        <v>0.642998742053846</v>
      </c>
    </row>
    <row r="387" spans="1:2" x14ac:dyDescent="0.25">
      <c r="A387" s="1">
        <v>0.56534722222222222</v>
      </c>
      <c r="B387">
        <v>0.65062513706510505</v>
      </c>
    </row>
    <row r="388" spans="1:2" x14ac:dyDescent="0.25">
      <c r="A388" s="1">
        <v>0.56534722222222222</v>
      </c>
      <c r="B388">
        <v>0.65818647010484299</v>
      </c>
    </row>
    <row r="389" spans="1:2" x14ac:dyDescent="0.25">
      <c r="A389" s="1">
        <v>0.56534722222222222</v>
      </c>
      <c r="B389">
        <v>0.66568198504605702</v>
      </c>
    </row>
    <row r="390" spans="1:2" x14ac:dyDescent="0.25">
      <c r="A390" s="1">
        <v>0.56534722222222222</v>
      </c>
      <c r="B390">
        <v>0.67311093234349995</v>
      </c>
    </row>
    <row r="391" spans="1:2" x14ac:dyDescent="0.25">
      <c r="A391" s="1">
        <v>0.56534722222222222</v>
      </c>
      <c r="B391">
        <v>0.68047256910863296</v>
      </c>
    </row>
    <row r="392" spans="1:2" x14ac:dyDescent="0.25">
      <c r="A392" s="1">
        <v>0.56534722222222222</v>
      </c>
      <c r="B392">
        <v>0.68776615918391304</v>
      </c>
    </row>
    <row r="393" spans="1:2" x14ac:dyDescent="0.25">
      <c r="A393" s="1">
        <v>0.56534722222222222</v>
      </c>
      <c r="B393">
        <v>0.69499097321641201</v>
      </c>
    </row>
    <row r="394" spans="1:2" x14ac:dyDescent="0.25">
      <c r="A394" s="1">
        <v>0.56534722222222222</v>
      </c>
      <c r="B394">
        <v>0.70214628873074603</v>
      </c>
    </row>
    <row r="395" spans="1:2" x14ac:dyDescent="0.25">
      <c r="A395" s="1">
        <v>0.56534722222222222</v>
      </c>
      <c r="B395">
        <v>0.70923139020132697</v>
      </c>
    </row>
    <row r="396" spans="1:2" x14ac:dyDescent="0.25">
      <c r="A396" s="1">
        <v>0.56534722222222222</v>
      </c>
      <c r="B396">
        <v>0.71624556912391202</v>
      </c>
    </row>
    <row r="397" spans="1:2" x14ac:dyDescent="0.25">
      <c r="A397" s="1">
        <v>0.56534722222222222</v>
      </c>
      <c r="B397">
        <v>0.72318812408645405</v>
      </c>
    </row>
    <row r="398" spans="1:2" x14ac:dyDescent="0.25">
      <c r="A398" s="1">
        <v>0.56534722222222222</v>
      </c>
      <c r="B398">
        <v>0.73005836083924203</v>
      </c>
    </row>
    <row r="399" spans="1:2" x14ac:dyDescent="0.25">
      <c r="A399" s="1">
        <v>0.56534722222222222</v>
      </c>
      <c r="B399">
        <v>0.73685559236432596</v>
      </c>
    </row>
    <row r="400" spans="1:2" x14ac:dyDescent="0.25">
      <c r="A400" s="1">
        <v>0.56534722222222222</v>
      </c>
      <c r="B400">
        <v>0.74357913894421801</v>
      </c>
    </row>
    <row r="401" spans="1:2" x14ac:dyDescent="0.25">
      <c r="A401" s="1">
        <v>0.56534722222222222</v>
      </c>
      <c r="B401">
        <v>0.75022832822986196</v>
      </c>
    </row>
    <row r="402" spans="1:2" x14ac:dyDescent="0.25">
      <c r="A402" s="1">
        <v>0.56534722222222222</v>
      </c>
      <c r="B402">
        <v>0.75680249530787203</v>
      </c>
    </row>
    <row r="403" spans="1:2" x14ac:dyDescent="0.25">
      <c r="A403" s="1">
        <v>0.56534722222222222</v>
      </c>
      <c r="B403">
        <v>0.76330098276701797</v>
      </c>
    </row>
    <row r="404" spans="1:2" x14ac:dyDescent="0.25">
      <c r="A404" s="1">
        <v>0.56534722222222222</v>
      </c>
      <c r="B404">
        <v>0.76972314076396897</v>
      </c>
    </row>
    <row r="405" spans="1:2" x14ac:dyDescent="0.25">
      <c r="A405" s="1">
        <v>0.56534722222222222</v>
      </c>
      <c r="B405">
        <v>0.776068327088278</v>
      </c>
    </row>
    <row r="406" spans="1:2" x14ac:dyDescent="0.25">
      <c r="A406" s="1">
        <v>0.56534722222222222</v>
      </c>
      <c r="B406">
        <v>0.78233590722659896</v>
      </c>
    </row>
    <row r="407" spans="1:2" x14ac:dyDescent="0.25">
      <c r="A407" s="1">
        <v>0.56534722222222222</v>
      </c>
      <c r="B407">
        <v>0.78852525442614196</v>
      </c>
    </row>
    <row r="408" spans="1:2" x14ac:dyDescent="0.25">
      <c r="A408" s="1">
        <v>0.56534722222222222</v>
      </c>
      <c r="B408">
        <v>0.79463574975734397</v>
      </c>
    </row>
    <row r="409" spans="1:2" x14ac:dyDescent="0.25">
      <c r="A409" s="1">
        <v>0.56534722222222222</v>
      </c>
      <c r="B409">
        <v>0.80066678217576503</v>
      </c>
    </row>
    <row r="410" spans="1:2" x14ac:dyDescent="0.25">
      <c r="A410" s="1">
        <v>0.56534722222222222</v>
      </c>
      <c r="B410">
        <v>0.80661774858318902</v>
      </c>
    </row>
    <row r="411" spans="1:2" x14ac:dyDescent="0.25">
      <c r="A411" s="1">
        <v>0.56534722222222222</v>
      </c>
      <c r="B411">
        <v>0.81248805388793299</v>
      </c>
    </row>
    <row r="412" spans="1:2" x14ac:dyDescent="0.25">
      <c r="A412" s="1">
        <v>0.56534722222222222</v>
      </c>
      <c r="B412">
        <v>0.81827711106435996</v>
      </c>
    </row>
    <row r="413" spans="1:2" x14ac:dyDescent="0.25">
      <c r="A413" s="1">
        <v>0.56534722222222222</v>
      </c>
      <c r="B413">
        <v>0.82398434121157604</v>
      </c>
    </row>
    <row r="414" spans="1:2" x14ac:dyDescent="0.25">
      <c r="A414" s="1">
        <v>0.56534722222222222</v>
      </c>
      <c r="B414">
        <v>0.82960917361132103</v>
      </c>
    </row>
    <row r="415" spans="1:2" x14ac:dyDescent="0.25">
      <c r="A415" s="1">
        <v>0.56534722222222222</v>
      </c>
      <c r="B415">
        <v>0.83515104578504495</v>
      </c>
    </row>
    <row r="416" spans="1:2" x14ac:dyDescent="0.25">
      <c r="A416" s="1">
        <v>0.56534722222222222</v>
      </c>
      <c r="B416">
        <v>0.84060940355014702</v>
      </c>
    </row>
    <row r="417" spans="1:2" x14ac:dyDescent="0.25">
      <c r="A417" s="1">
        <v>0.56534722222222222</v>
      </c>
      <c r="B417">
        <v>0.845983701075399</v>
      </c>
    </row>
    <row r="418" spans="1:2" x14ac:dyDescent="0.25">
      <c r="A418" s="1">
        <v>0.56534722222222222</v>
      </c>
      <c r="B418">
        <v>0.85127340093552795</v>
      </c>
    </row>
    <row r="419" spans="1:2" x14ac:dyDescent="0.25">
      <c r="A419" s="1">
        <v>0.56534722222222222</v>
      </c>
      <c r="B419">
        <v>0.85647797416495497</v>
      </c>
    </row>
    <row r="420" spans="1:2" x14ac:dyDescent="0.25">
      <c r="A420" s="1">
        <v>0.56534722222222222</v>
      </c>
      <c r="B420">
        <v>0.86159690031069502</v>
      </c>
    </row>
    <row r="421" spans="1:2" x14ac:dyDescent="0.25">
      <c r="A421" s="1">
        <v>0.56534722222222222</v>
      </c>
      <c r="B421">
        <v>0.86662966748439896</v>
      </c>
    </row>
    <row r="422" spans="1:2" x14ac:dyDescent="0.25">
      <c r="A422" s="1">
        <v>0.56534722222222222</v>
      </c>
      <c r="B422">
        <v>0.871575772413544</v>
      </c>
    </row>
    <row r="423" spans="1:2" x14ac:dyDescent="0.25">
      <c r="A423" s="1">
        <v>0.56534722222222222</v>
      </c>
      <c r="B423">
        <v>0.87643472049175797</v>
      </c>
    </row>
    <row r="424" spans="1:2" x14ac:dyDescent="0.25">
      <c r="A424" s="1">
        <v>0.56534722222222222</v>
      </c>
      <c r="B424">
        <v>0.881206025828283</v>
      </c>
    </row>
    <row r="425" spans="1:2" x14ac:dyDescent="0.25">
      <c r="A425" s="1">
        <v>0.56534722222222222</v>
      </c>
      <c r="B425">
        <v>0.88588921129655995</v>
      </c>
    </row>
    <row r="426" spans="1:2" x14ac:dyDescent="0.25">
      <c r="A426" s="1">
        <v>0.56534722222222222</v>
      </c>
      <c r="B426">
        <v>0.89048380858194698</v>
      </c>
    </row>
    <row r="427" spans="1:2" x14ac:dyDescent="0.25">
      <c r="A427" s="1">
        <v>0.56534722222222222</v>
      </c>
      <c r="B427">
        <v>0.89498935822854297</v>
      </c>
    </row>
    <row r="428" spans="1:2" x14ac:dyDescent="0.25">
      <c r="A428" s="1">
        <v>0.56534722222222222</v>
      </c>
      <c r="B428">
        <v>0.89940540968513805</v>
      </c>
    </row>
    <row r="429" spans="1:2" x14ac:dyDescent="0.25">
      <c r="A429" s="1">
        <v>0.56534722222222222</v>
      </c>
      <c r="B429">
        <v>0.90373152135026602</v>
      </c>
    </row>
    <row r="430" spans="1:2" x14ac:dyDescent="0.25">
      <c r="A430" s="1">
        <v>0.56534722222222222</v>
      </c>
      <c r="B430">
        <v>0.90796726061636701</v>
      </c>
    </row>
    <row r="431" spans="1:2" x14ac:dyDescent="0.25">
      <c r="A431" s="1">
        <v>0.56534722222222222</v>
      </c>
      <c r="B431">
        <v>0.91211220391304204</v>
      </c>
    </row>
    <row r="432" spans="1:2" x14ac:dyDescent="0.25">
      <c r="A432" s="1">
        <v>0.56534722222222222</v>
      </c>
      <c r="B432">
        <v>0.91616593674941804</v>
      </c>
    </row>
    <row r="433" spans="1:2" x14ac:dyDescent="0.25">
      <c r="A433" s="1">
        <v>0.56534722222222222</v>
      </c>
      <c r="B433">
        <v>0.92012805375558704</v>
      </c>
    </row>
    <row r="434" spans="1:2" x14ac:dyDescent="0.25">
      <c r="A434" s="1">
        <v>0.56534722222222222</v>
      </c>
      <c r="B434">
        <v>0.92399815872315205</v>
      </c>
    </row>
    <row r="435" spans="1:2" x14ac:dyDescent="0.25">
      <c r="A435" s="1">
        <v>0.56534722222222222</v>
      </c>
      <c r="B435">
        <v>0.92777586464484096</v>
      </c>
    </row>
    <row r="436" spans="1:2" x14ac:dyDescent="0.25">
      <c r="A436" s="1">
        <v>0.56534722222222222</v>
      </c>
      <c r="B436">
        <v>0.931460793753209</v>
      </c>
    </row>
    <row r="437" spans="1:2" x14ac:dyDescent="0.25">
      <c r="A437" s="1">
        <v>0.56534722222222222</v>
      </c>
      <c r="B437">
        <v>0.93505257755841598</v>
      </c>
    </row>
    <row r="438" spans="1:2" x14ac:dyDescent="0.25">
      <c r="A438" s="1">
        <v>0.56534722222222222</v>
      </c>
      <c r="B438">
        <v>0.938550856885075</v>
      </c>
    </row>
    <row r="439" spans="1:2" x14ac:dyDescent="0.25">
      <c r="A439" s="1">
        <v>0.56534722222222222</v>
      </c>
      <c r="B439">
        <v>0.94195528190816902</v>
      </c>
    </row>
    <row r="440" spans="1:2" x14ac:dyDescent="0.25">
      <c r="A440" s="1">
        <v>0.56534722222222222</v>
      </c>
      <c r="B440">
        <v>0.94526551218803301</v>
      </c>
    </row>
    <row r="441" spans="1:2" x14ac:dyDescent="0.25">
      <c r="A441" s="1">
        <v>0.56534722222222222</v>
      </c>
      <c r="B441">
        <v>0.948481216704396</v>
      </c>
    </row>
    <row r="442" spans="1:2" x14ac:dyDescent="0.25">
      <c r="A442" s="1">
        <v>0.56534722222222222</v>
      </c>
      <c r="B442">
        <v>0.95160207388948703</v>
      </c>
    </row>
    <row r="443" spans="1:2" x14ac:dyDescent="0.25">
      <c r="A443" s="1">
        <v>0.56534722222222222</v>
      </c>
      <c r="B443">
        <v>0.95462777166018797</v>
      </c>
    </row>
    <row r="444" spans="1:2" x14ac:dyDescent="0.25">
      <c r="A444" s="1">
        <v>0.56534722222222222</v>
      </c>
      <c r="B444">
        <v>0.95755800744924402</v>
      </c>
    </row>
    <row r="445" spans="1:2" x14ac:dyDescent="0.25">
      <c r="A445" s="1">
        <v>0.56534722222222222</v>
      </c>
      <c r="B445">
        <v>0.96039248823551704</v>
      </c>
    </row>
    <row r="446" spans="1:2" x14ac:dyDescent="0.25">
      <c r="A446" s="1">
        <v>0.56534722222222222</v>
      </c>
      <c r="B446">
        <v>0.96313093057329102</v>
      </c>
    </row>
    <row r="447" spans="1:2" x14ac:dyDescent="0.25">
      <c r="A447" s="1">
        <v>0.56534722222222222</v>
      </c>
      <c r="B447">
        <v>0.96577306062061397</v>
      </c>
    </row>
    <row r="448" spans="1:2" x14ac:dyDescent="0.25">
      <c r="A448" s="1">
        <v>0.56534722222222222</v>
      </c>
      <c r="B448">
        <v>0.96831861416668297</v>
      </c>
    </row>
    <row r="449" spans="1:2" x14ac:dyDescent="0.25">
      <c r="A449" s="1">
        <v>0.56534722222222222</v>
      </c>
      <c r="B449">
        <v>0.97076733665826498</v>
      </c>
    </row>
    <row r="450" spans="1:2" x14ac:dyDescent="0.25">
      <c r="A450" s="1">
        <v>0.56534722222222222</v>
      </c>
      <c r="B450">
        <v>0.973118983225151</v>
      </c>
    </row>
    <row r="451" spans="1:2" x14ac:dyDescent="0.25">
      <c r="A451" s="1">
        <v>0.56534722222222222</v>
      </c>
      <c r="B451">
        <v>0.97537331870464505</v>
      </c>
    </row>
    <row r="452" spans="1:2" x14ac:dyDescent="0.25">
      <c r="A452" s="1">
        <v>0.56534722222222222</v>
      </c>
      <c r="B452">
        <v>0.97753011766507603</v>
      </c>
    </row>
    <row r="453" spans="1:2" x14ac:dyDescent="0.25">
      <c r="A453" s="1">
        <v>0.56534722222222222</v>
      </c>
      <c r="B453">
        <v>0.97958916442834698</v>
      </c>
    </row>
    <row r="454" spans="1:2" x14ac:dyDescent="0.25">
      <c r="A454" s="1">
        <v>0.56534722222222222</v>
      </c>
      <c r="B454">
        <v>0.98155025309149702</v>
      </c>
    </row>
    <row r="455" spans="1:2" x14ac:dyDescent="0.25">
      <c r="A455" s="1">
        <v>0.56534722222222222</v>
      </c>
      <c r="B455">
        <v>0.98341318754729301</v>
      </c>
    </row>
    <row r="456" spans="1:2" x14ac:dyDescent="0.25">
      <c r="A456" s="1">
        <v>0.56534722222222222</v>
      </c>
      <c r="B456">
        <v>0.98517778150384205</v>
      </c>
    </row>
    <row r="457" spans="1:2" x14ac:dyDescent="0.25">
      <c r="A457" s="1">
        <v>0.56534722222222222</v>
      </c>
      <c r="B457">
        <v>0.98684385850322098</v>
      </c>
    </row>
    <row r="458" spans="1:2" x14ac:dyDescent="0.25">
      <c r="A458" s="1">
        <v>0.56534722222222222</v>
      </c>
      <c r="B458">
        <v>0.98841125193911505</v>
      </c>
    </row>
    <row r="459" spans="1:2" x14ac:dyDescent="0.25">
      <c r="A459" s="1">
        <v>0.56534722222222222</v>
      </c>
      <c r="B459">
        <v>0.98987980507349005</v>
      </c>
    </row>
    <row r="460" spans="1:2" x14ac:dyDescent="0.25">
      <c r="A460" s="1">
        <v>0.56534722222222222</v>
      </c>
      <c r="B460">
        <v>0.99124937105225397</v>
      </c>
    </row>
    <row r="461" spans="1:2" x14ac:dyDescent="0.25">
      <c r="A461" s="1">
        <v>0.56534722222222222</v>
      </c>
      <c r="B461">
        <v>0.99251981291995095</v>
      </c>
    </row>
    <row r="462" spans="1:2" x14ac:dyDescent="0.25">
      <c r="A462" s="1">
        <v>0.56534722222222222</v>
      </c>
      <c r="B462">
        <v>0.99369100363345297</v>
      </c>
    </row>
    <row r="463" spans="1:2" x14ac:dyDescent="0.25">
      <c r="A463" s="1">
        <v>0.56534722222222222</v>
      </c>
      <c r="B463">
        <v>0.99476282607466504</v>
      </c>
    </row>
    <row r="464" spans="1:2" x14ac:dyDescent="0.25">
      <c r="A464" s="1">
        <v>0.56534722222222222</v>
      </c>
      <c r="B464">
        <v>0.99573517306223602</v>
      </c>
    </row>
    <row r="465" spans="1:2" x14ac:dyDescent="0.25">
      <c r="A465" s="1">
        <v>0.56534722222222222</v>
      </c>
      <c r="B465">
        <v>0.99660794736227698</v>
      </c>
    </row>
    <row r="466" spans="1:2" x14ac:dyDescent="0.25">
      <c r="A466" s="1">
        <v>0.56534722222222222</v>
      </c>
      <c r="B466">
        <v>0.99738106169808605</v>
      </c>
    </row>
    <row r="467" spans="1:2" x14ac:dyDescent="0.25">
      <c r="A467" s="1">
        <v>0.56534722222222222</v>
      </c>
      <c r="B467">
        <v>0.99805443875887301</v>
      </c>
    </row>
    <row r="468" spans="1:2" x14ac:dyDescent="0.25">
      <c r="A468" s="1">
        <v>0.56534722222222222</v>
      </c>
      <c r="B468">
        <v>0.998628011207493</v>
      </c>
    </row>
    <row r="469" spans="1:2" x14ac:dyDescent="0.25">
      <c r="A469" s="1">
        <v>0.56534722222222222</v>
      </c>
      <c r="B469">
        <v>0.99910172168718003</v>
      </c>
    </row>
    <row r="470" spans="1:2" x14ac:dyDescent="0.25">
      <c r="A470" s="1">
        <v>0.56534722222222222</v>
      </c>
      <c r="B470">
        <v>0.99947552282728003</v>
      </c>
    </row>
    <row r="471" spans="1:2" x14ac:dyDescent="0.25">
      <c r="A471" s="1">
        <v>0.56534722222222222</v>
      </c>
      <c r="B471">
        <v>0.99974937724799096</v>
      </c>
    </row>
    <row r="472" spans="1:2" x14ac:dyDescent="0.25">
      <c r="A472" s="1">
        <v>0.56534722222222222</v>
      </c>
      <c r="B472">
        <v>0.99992325756409906</v>
      </c>
    </row>
    <row r="473" spans="1:2" x14ac:dyDescent="0.25">
      <c r="A473" s="1">
        <v>0.56534722222222222</v>
      </c>
      <c r="B473">
        <v>0.99999714638771697</v>
      </c>
    </row>
    <row r="474" spans="1:2" x14ac:dyDescent="0.25">
      <c r="A474" s="1">
        <v>0.56534722222222222</v>
      </c>
      <c r="B474">
        <v>0.99997103633002504</v>
      </c>
    </row>
    <row r="475" spans="1:2" x14ac:dyDescent="0.25">
      <c r="A475" s="1">
        <v>0.56534722222222222</v>
      </c>
      <c r="B475">
        <v>0.99984493000200603</v>
      </c>
    </row>
    <row r="476" spans="1:2" x14ac:dyDescent="0.25">
      <c r="A476" s="1">
        <v>0.56534722222222222</v>
      </c>
      <c r="B476">
        <v>0.99961884001418799</v>
      </c>
    </row>
    <row r="477" spans="1:2" x14ac:dyDescent="0.25">
      <c r="A477" s="1">
        <v>0.56534722222222222</v>
      </c>
      <c r="B477">
        <v>0.99929278897538099</v>
      </c>
    </row>
    <row r="478" spans="1:2" x14ac:dyDescent="0.25">
      <c r="A478" s="1">
        <v>0.56534722222222222</v>
      </c>
      <c r="B478">
        <v>0.99886680949041895</v>
      </c>
    </row>
    <row r="479" spans="1:2" x14ac:dyDescent="0.25">
      <c r="A479" s="1">
        <v>0.56534722222222222</v>
      </c>
      <c r="B479">
        <v>0.99834094415689301</v>
      </c>
    </row>
    <row r="480" spans="1:2" x14ac:dyDescent="0.25">
      <c r="A480" s="1">
        <v>0.56534722222222222</v>
      </c>
      <c r="B480">
        <v>0.99771524556089997</v>
      </c>
    </row>
    <row r="481" spans="1:2" x14ac:dyDescent="0.25">
      <c r="A481" s="1">
        <v>0.56534722222222222</v>
      </c>
      <c r="B481">
        <v>0.99698977627177698</v>
      </c>
    </row>
    <row r="482" spans="1:2" x14ac:dyDescent="0.25">
      <c r="A482" s="1">
        <v>0.56534722222222222</v>
      </c>
      <c r="B482">
        <v>0.99616460883584901</v>
      </c>
    </row>
    <row r="483" spans="1:2" x14ac:dyDescent="0.25">
      <c r="A483" s="1">
        <v>0.56534722222222222</v>
      </c>
      <c r="B483">
        <v>0.99523982576917203</v>
      </c>
    </row>
    <row r="484" spans="1:2" x14ac:dyDescent="0.25">
      <c r="A484" s="1">
        <v>0.56534722222222222</v>
      </c>
      <c r="B484">
        <v>0.994215519549282</v>
      </c>
    </row>
    <row r="485" spans="1:2" x14ac:dyDescent="0.25">
      <c r="A485" s="1">
        <v>0.56534722222222222</v>
      </c>
      <c r="B485">
        <v>0.99309179260594704</v>
      </c>
    </row>
    <row r="486" spans="1:2" x14ac:dyDescent="0.25">
      <c r="A486" s="1">
        <v>0.56534722222222222</v>
      </c>
      <c r="B486">
        <v>0.99186875731092505</v>
      </c>
    </row>
    <row r="487" spans="1:2" x14ac:dyDescent="0.25">
      <c r="A487" s="1">
        <v>0.56534722222222222</v>
      </c>
      <c r="B487">
        <v>0.99054653596672704</v>
      </c>
    </row>
    <row r="488" spans="1:2" x14ac:dyDescent="0.25">
      <c r="A488" s="1">
        <v>0.56534722222222222</v>
      </c>
      <c r="B488">
        <v>0.98912526079438501</v>
      </c>
    </row>
    <row r="489" spans="1:2" x14ac:dyDescent="0.25">
      <c r="A489" s="1">
        <v>0.56534722222222222</v>
      </c>
      <c r="B489">
        <v>0.987605073920231</v>
      </c>
    </row>
    <row r="490" spans="1:2" x14ac:dyDescent="0.25">
      <c r="A490" s="1">
        <v>0.56534722222222222</v>
      </c>
      <c r="B490">
        <v>0.985986127361687</v>
      </c>
    </row>
    <row r="491" spans="1:2" x14ac:dyDescent="0.25">
      <c r="A491" s="1">
        <v>0.56534722222222222</v>
      </c>
      <c r="B491">
        <v>0.984268583012059</v>
      </c>
    </row>
    <row r="492" spans="1:2" x14ac:dyDescent="0.25">
      <c r="A492" s="1">
        <v>0.56534722222222222</v>
      </c>
      <c r="B492">
        <v>0.98245261262435102</v>
      </c>
    </row>
    <row r="493" spans="1:2" x14ac:dyDescent="0.25">
      <c r="A493" s="1">
        <v>0.56534722222222222</v>
      </c>
      <c r="B493">
        <v>0.98053839779408902</v>
      </c>
    </row>
    <row r="494" spans="1:2" x14ac:dyDescent="0.25">
      <c r="A494" s="1">
        <v>0.56534722222222222</v>
      </c>
      <c r="B494">
        <v>0.97852612994115995</v>
      </c>
    </row>
    <row r="495" spans="1:2" x14ac:dyDescent="0.25">
      <c r="A495" s="1">
        <v>0.56534722222222222</v>
      </c>
      <c r="B495">
        <v>0.97641601029067204</v>
      </c>
    </row>
    <row r="496" spans="1:2" x14ac:dyDescent="0.25">
      <c r="A496" s="1">
        <v>0.56534722222222222</v>
      </c>
      <c r="B496">
        <v>0.97420824985283205</v>
      </c>
    </row>
    <row r="497" spans="1:2" x14ac:dyDescent="0.25">
      <c r="A497" s="1">
        <v>0.56534722222222222</v>
      </c>
      <c r="B497">
        <v>0.97190306940184501</v>
      </c>
    </row>
    <row r="498" spans="1:2" x14ac:dyDescent="0.25">
      <c r="A498" s="1">
        <v>0.56534722222222222</v>
      </c>
      <c r="B498">
        <v>0.96950069945383399</v>
      </c>
    </row>
    <row r="499" spans="1:2" x14ac:dyDescent="0.25">
      <c r="A499" s="1">
        <v>0.56534722222222222</v>
      </c>
      <c r="B499">
        <v>0.96700138024379201</v>
      </c>
    </row>
    <row r="500" spans="1:2" x14ac:dyDescent="0.25">
      <c r="A500" s="1">
        <v>0.56534722222222222</v>
      </c>
      <c r="B500">
        <v>0.96440536170155799</v>
      </c>
    </row>
    <row r="501" spans="1:2" x14ac:dyDescent="0.25">
      <c r="A501" s="1">
        <v>0.56534722222222222</v>
      </c>
      <c r="B501">
        <v>0.96171290342682203</v>
      </c>
    </row>
    <row r="502" spans="1:2" x14ac:dyDescent="0.25">
      <c r="A502" s="1">
        <v>0.56534722222222222</v>
      </c>
      <c r="B502">
        <v>0.95892427466316799</v>
      </c>
    </row>
    <row r="503" spans="1:2" x14ac:dyDescent="0.25">
      <c r="A503" s="1">
        <v>0.56534722222222222</v>
      </c>
      <c r="B503">
        <v>0.95603975427114896</v>
      </c>
    </row>
    <row r="504" spans="1:2" x14ac:dyDescent="0.25">
      <c r="A504" s="1">
        <v>0.56534722222222222</v>
      </c>
      <c r="B504">
        <v>0.95305963070039901</v>
      </c>
    </row>
    <row r="505" spans="1:2" x14ac:dyDescent="0.25">
      <c r="A505" s="1">
        <v>0.56534722222222222</v>
      </c>
      <c r="B505">
        <v>0.94998420196079403</v>
      </c>
    </row>
    <row r="506" spans="1:2" x14ac:dyDescent="0.25">
      <c r="A506" s="1">
        <v>0.56534722222222222</v>
      </c>
      <c r="B506">
        <v>0.94681377559264301</v>
      </c>
    </row>
    <row r="507" spans="1:2" x14ac:dyDescent="0.25">
      <c r="A507" s="1">
        <v>0.56534722222222222</v>
      </c>
      <c r="B507">
        <v>0.943548668635942</v>
      </c>
    </row>
    <row r="508" spans="1:2" x14ac:dyDescent="0.25">
      <c r="A508" s="1">
        <v>0.56534722222222222</v>
      </c>
      <c r="B508">
        <v>0.94018920759866498</v>
      </c>
    </row>
    <row r="509" spans="1:2" x14ac:dyDescent="0.25">
      <c r="A509" s="1">
        <v>0.56534722222222222</v>
      </c>
      <c r="B509">
        <v>0.93673572842411601</v>
      </c>
    </row>
    <row r="510" spans="1:2" x14ac:dyDescent="0.25">
      <c r="A510" s="1">
        <v>0.56534722222222222</v>
      </c>
      <c r="B510">
        <v>0.93318857645733599</v>
      </c>
    </row>
    <row r="511" spans="1:2" x14ac:dyDescent="0.25">
      <c r="A511" s="1">
        <v>0.56534722222222222</v>
      </c>
      <c r="B511">
        <v>0.92954810641056496</v>
      </c>
    </row>
    <row r="512" spans="1:2" x14ac:dyDescent="0.25">
      <c r="A512" s="1">
        <v>0.56534722222222222</v>
      </c>
      <c r="B512">
        <v>0.92581468232777298</v>
      </c>
    </row>
    <row r="513" spans="1:2" x14ac:dyDescent="0.25">
      <c r="A513" s="1">
        <v>0.56534722222222222</v>
      </c>
      <c r="B513">
        <v>0.92198867754825797</v>
      </c>
    </row>
    <row r="514" spans="1:2" x14ac:dyDescent="0.25">
      <c r="A514" s="1">
        <v>0.56534722222222222</v>
      </c>
      <c r="B514">
        <v>0.91807047466931002</v>
      </c>
    </row>
    <row r="515" spans="1:2" x14ac:dyDescent="0.25">
      <c r="A515" s="1">
        <v>0.56534722222222222</v>
      </c>
      <c r="B515">
        <v>0.91406046550795095</v>
      </c>
    </row>
    <row r="516" spans="1:2" x14ac:dyDescent="0.25">
      <c r="A516" s="1">
        <v>0.56534722222222222</v>
      </c>
      <c r="B516">
        <v>0.90995905106175501</v>
      </c>
    </row>
    <row r="517" spans="1:2" x14ac:dyDescent="0.25">
      <c r="A517" s="1">
        <v>0.56534722222222222</v>
      </c>
      <c r="B517">
        <v>0.90576664146875097</v>
      </c>
    </row>
    <row r="518" spans="1:2" x14ac:dyDescent="0.25">
      <c r="A518" s="1">
        <v>0.56534722222222222</v>
      </c>
      <c r="B518">
        <v>0.90148365596640201</v>
      </c>
    </row>
    <row r="519" spans="1:2" x14ac:dyDescent="0.25">
      <c r="A519" s="1">
        <v>0.56534722222222222</v>
      </c>
      <c r="B519">
        <v>0.89711052284969095</v>
      </c>
    </row>
    <row r="520" spans="1:2" x14ac:dyDescent="0.25">
      <c r="A520" s="1">
        <v>0.56534722222222222</v>
      </c>
      <c r="B520">
        <v>0.89264767942828405</v>
      </c>
    </row>
    <row r="521" spans="1:2" x14ac:dyDescent="0.25">
      <c r="A521" s="1">
        <v>0.56534722222222222</v>
      </c>
      <c r="B521">
        <v>0.88809557198280498</v>
      </c>
    </row>
    <row r="522" spans="1:2" x14ac:dyDescent="0.25">
      <c r="A522" s="1">
        <v>0.56534722222222222</v>
      </c>
      <c r="B522">
        <v>0.88345465572020498</v>
      </c>
    </row>
    <row r="523" spans="1:2" x14ac:dyDescent="0.25">
      <c r="A523" s="1">
        <v>0.56534722222222222</v>
      </c>
      <c r="B523">
        <v>0.87872539472824196</v>
      </c>
    </row>
    <row r="524" spans="1:2" x14ac:dyDescent="0.25">
      <c r="A524" s="1">
        <v>0.56534722222222222</v>
      </c>
      <c r="B524">
        <v>0.873908261929076</v>
      </c>
    </row>
    <row r="525" spans="1:2" x14ac:dyDescent="0.25">
      <c r="A525" s="1">
        <v>0.56534722222222222</v>
      </c>
      <c r="B525">
        <v>0.86900373903197103</v>
      </c>
    </row>
    <row r="526" spans="1:2" x14ac:dyDescent="0.25">
      <c r="A526" s="1">
        <v>0.56534722222222222</v>
      </c>
      <c r="B526">
        <v>0.86401231648512999</v>
      </c>
    </row>
    <row r="527" spans="1:2" x14ac:dyDescent="0.25">
      <c r="A527" s="1">
        <v>0.56534722222222222</v>
      </c>
      <c r="B527">
        <v>0.85893449342664896</v>
      </c>
    </row>
    <row r="528" spans="1:2" x14ac:dyDescent="0.25">
      <c r="A528" s="1">
        <v>0.56534722222222222</v>
      </c>
      <c r="B528">
        <v>0.85377077763460096</v>
      </c>
    </row>
    <row r="529" spans="1:2" x14ac:dyDescent="0.25">
      <c r="A529" s="1">
        <v>0.56534722222222222</v>
      </c>
      <c r="B529">
        <v>0.84852168547626305</v>
      </c>
    </row>
    <row r="530" spans="1:2" x14ac:dyDescent="0.25">
      <c r="A530" s="1">
        <v>0.56534722222222222</v>
      </c>
      <c r="B530">
        <v>0.84318774185647705</v>
      </c>
    </row>
    <row r="531" spans="1:2" x14ac:dyDescent="0.25">
      <c r="A531" s="1">
        <v>0.56534722222222222</v>
      </c>
      <c r="B531">
        <v>0.83776948016515895</v>
      </c>
    </row>
    <row r="532" spans="1:2" x14ac:dyDescent="0.25">
      <c r="A532" s="1">
        <v>0.56534722222222222</v>
      </c>
      <c r="B532">
        <v>0.83226744222396298</v>
      </c>
    </row>
    <row r="533" spans="1:2" x14ac:dyDescent="0.25">
      <c r="A533" s="1">
        <v>0.56534722222222222</v>
      </c>
      <c r="B533">
        <v>0.826682178232099</v>
      </c>
    </row>
    <row r="534" spans="1:2" x14ac:dyDescent="0.25">
      <c r="A534" s="1">
        <v>0.56534722222222222</v>
      </c>
      <c r="B534">
        <v>0.82101424671131096</v>
      </c>
    </row>
    <row r="535" spans="1:2" x14ac:dyDescent="0.25">
      <c r="A535" s="1">
        <v>0.56534722222222222</v>
      </c>
      <c r="B535">
        <v>0.81526421445002895</v>
      </c>
    </row>
    <row r="536" spans="1:2" x14ac:dyDescent="0.25">
      <c r="A536" s="1">
        <v>0.56534722222222222</v>
      </c>
      <c r="B536">
        <v>0.80943265644668605</v>
      </c>
    </row>
    <row r="537" spans="1:2" x14ac:dyDescent="0.25">
      <c r="A537" s="1">
        <v>0.56534722222222222</v>
      </c>
      <c r="B537">
        <v>0.80352015585222303</v>
      </c>
    </row>
    <row r="538" spans="1:2" x14ac:dyDescent="0.25">
      <c r="A538" s="1">
        <v>0.56534722222222222</v>
      </c>
      <c r="B538">
        <v>0.79752730391177296</v>
      </c>
    </row>
    <row r="539" spans="1:2" x14ac:dyDescent="0.25">
      <c r="A539" s="1">
        <v>0.56534722222222222</v>
      </c>
      <c r="B539">
        <v>0.79145469990553496</v>
      </c>
    </row>
    <row r="540" spans="1:2" x14ac:dyDescent="0.25">
      <c r="A540" s="1">
        <v>0.56534722222222222</v>
      </c>
      <c r="B540">
        <v>0.78530295108885095</v>
      </c>
    </row>
    <row r="541" spans="1:2" x14ac:dyDescent="0.25">
      <c r="A541" s="1">
        <v>0.56534722222222222</v>
      </c>
      <c r="B541">
        <v>0.77907267263147395</v>
      </c>
    </row>
    <row r="542" spans="1:2" x14ac:dyDescent="0.25">
      <c r="A542" s="1">
        <v>0.56534722222222222</v>
      </c>
      <c r="B542">
        <v>0.77276448755605998</v>
      </c>
    </row>
    <row r="543" spans="1:2" x14ac:dyDescent="0.25">
      <c r="A543" s="1">
        <v>0.56534722222222222</v>
      </c>
      <c r="B543">
        <v>0.766379026675858</v>
      </c>
    </row>
    <row r="544" spans="1:2" x14ac:dyDescent="0.25">
      <c r="A544" s="1">
        <v>0.56534722222222222</v>
      </c>
      <c r="B544">
        <v>0.75991692853163495</v>
      </c>
    </row>
    <row r="545" spans="1:2" x14ac:dyDescent="0.25">
      <c r="A545" s="1">
        <v>0.56534722222222222</v>
      </c>
      <c r="B545">
        <v>0.75337883932782201</v>
      </c>
    </row>
    <row r="546" spans="1:2" x14ac:dyDescent="0.25">
      <c r="A546" s="1">
        <v>0.56534722222222222</v>
      </c>
      <c r="B546">
        <v>0.746765412867889</v>
      </c>
    </row>
    <row r="547" spans="1:2" x14ac:dyDescent="0.25">
      <c r="A547" s="1">
        <v>0.56534722222222222</v>
      </c>
      <c r="B547">
        <v>0.74007731048897196</v>
      </c>
    </row>
    <row r="548" spans="1:2" x14ac:dyDescent="0.25">
      <c r="A548" s="1">
        <v>0.56534722222222222</v>
      </c>
      <c r="B548">
        <v>0.73331520099573499</v>
      </c>
    </row>
    <row r="549" spans="1:2" x14ac:dyDescent="0.25">
      <c r="A549" s="1">
        <v>0.56534722222222222</v>
      </c>
      <c r="B549">
        <v>0.72647976059349195</v>
      </c>
    </row>
    <row r="550" spans="1:2" x14ac:dyDescent="0.25">
      <c r="A550" s="1">
        <v>0.56534722222222222</v>
      </c>
      <c r="B550">
        <v>0.71957167282058798</v>
      </c>
    </row>
    <row r="551" spans="1:2" x14ac:dyDescent="0.25">
      <c r="A551" s="1">
        <v>0.56534722222222222</v>
      </c>
      <c r="B551">
        <v>0.71259162848004298</v>
      </c>
    </row>
    <row r="552" spans="1:2" x14ac:dyDescent="0.25">
      <c r="A552" s="1">
        <v>0.56534722222222222</v>
      </c>
      <c r="B552">
        <v>0.70554032557047397</v>
      </c>
    </row>
    <row r="553" spans="1:2" x14ac:dyDescent="0.25">
      <c r="A553" s="1">
        <v>0.56534722222222222</v>
      </c>
      <c r="B553">
        <v>0.69841846921629702</v>
      </c>
    </row>
    <row r="554" spans="1:2" x14ac:dyDescent="0.25">
      <c r="A554" s="1">
        <v>0.56534722222222222</v>
      </c>
      <c r="B554">
        <v>0.69122677159721102</v>
      </c>
    </row>
    <row r="555" spans="1:2" x14ac:dyDescent="0.25">
      <c r="A555" s="1">
        <v>0.56534722222222222</v>
      </c>
      <c r="B555">
        <v>0.68396595187698594</v>
      </c>
    </row>
    <row r="556" spans="1:2" x14ac:dyDescent="0.25">
      <c r="A556" s="1">
        <v>0.56534722222222222</v>
      </c>
      <c r="B556">
        <v>0.67663673613154296</v>
      </c>
    </row>
    <row r="557" spans="1:2" x14ac:dyDescent="0.25">
      <c r="A557" s="1">
        <v>0.56534722222222222</v>
      </c>
      <c r="B557">
        <v>0.66923985727634905</v>
      </c>
    </row>
    <row r="558" spans="1:2" x14ac:dyDescent="0.25">
      <c r="A558" s="1">
        <v>0.56534722222222222</v>
      </c>
      <c r="B558">
        <v>0.66177605499312497</v>
      </c>
    </row>
    <row r="559" spans="1:2" x14ac:dyDescent="0.25">
      <c r="A559" s="1">
        <v>0.56534722222222222</v>
      </c>
      <c r="B559">
        <v>0.654246075655881</v>
      </c>
    </row>
    <row r="560" spans="1:2" x14ac:dyDescent="0.25">
      <c r="A560" s="1">
        <v>0.56534722222222222</v>
      </c>
      <c r="B560">
        <v>0.64665067225627304</v>
      </c>
    </row>
    <row r="561" spans="1:2" x14ac:dyDescent="0.25">
      <c r="A561" s="1">
        <v>0.56534722222222222</v>
      </c>
      <c r="B561">
        <v>0.638990604328315</v>
      </c>
    </row>
    <row r="562" spans="1:2" x14ac:dyDescent="0.25">
      <c r="A562" s="1">
        <v>0.56534722222222222</v>
      </c>
      <c r="B562">
        <v>0.63126663787241299</v>
      </c>
    </row>
    <row r="563" spans="1:2" x14ac:dyDescent="0.25">
      <c r="A563" s="1">
        <v>0.56534722222222222</v>
      </c>
      <c r="B563">
        <v>0.62347954527877802</v>
      </c>
    </row>
    <row r="564" spans="1:2" x14ac:dyDescent="0.25">
      <c r="A564" s="1">
        <v>0.56534722222222222</v>
      </c>
      <c r="B564">
        <v>0.61563010525018003</v>
      </c>
    </row>
    <row r="565" spans="1:2" x14ac:dyDescent="0.25">
      <c r="A565" s="1">
        <v>0.56534722222222222</v>
      </c>
      <c r="B565">
        <v>0.60771910272408003</v>
      </c>
    </row>
    <row r="566" spans="1:2" x14ac:dyDescent="0.25">
      <c r="A566" s="1">
        <v>0.56534722222222222</v>
      </c>
      <c r="B566">
        <v>0.59974732879413895</v>
      </c>
    </row>
    <row r="567" spans="1:2" x14ac:dyDescent="0.25">
      <c r="A567" s="1">
        <v>0.56534722222222222</v>
      </c>
      <c r="B567">
        <v>0.59171558063110596</v>
      </c>
    </row>
    <row r="568" spans="1:2" x14ac:dyDescent="0.25">
      <c r="A568" s="1">
        <v>0.56534722222222222</v>
      </c>
      <c r="B568">
        <v>0.58362466140310498</v>
      </c>
    </row>
    <row r="569" spans="1:2" x14ac:dyDescent="0.25">
      <c r="A569" s="1">
        <v>0.56534722222222222</v>
      </c>
      <c r="B569">
        <v>0.57547538019531497</v>
      </c>
    </row>
    <row r="570" spans="1:2" x14ac:dyDescent="0.25">
      <c r="A570" s="1">
        <v>0.56534722222222222</v>
      </c>
      <c r="B570">
        <v>0.567268551929067</v>
      </c>
    </row>
    <row r="571" spans="1:2" x14ac:dyDescent="0.25">
      <c r="A571" s="1">
        <v>0.56534722222222222</v>
      </c>
      <c r="B571">
        <v>0.55900499728034903</v>
      </c>
    </row>
    <row r="572" spans="1:2" x14ac:dyDescent="0.25">
      <c r="A572" s="1">
        <v>0.56534722222222222</v>
      </c>
      <c r="B572">
        <v>0.55068554259773805</v>
      </c>
    </row>
    <row r="573" spans="1:2" x14ac:dyDescent="0.25">
      <c r="A573" s="1">
        <v>0.56534722222222222</v>
      </c>
      <c r="B573">
        <v>0.54231101981977103</v>
      </c>
    </row>
    <row r="574" spans="1:2" x14ac:dyDescent="0.25">
      <c r="A574" s="1">
        <v>0.56534722222222222</v>
      </c>
      <c r="B574">
        <v>0.53388226639174596</v>
      </c>
    </row>
    <row r="575" spans="1:2" x14ac:dyDescent="0.25">
      <c r="A575" s="1">
        <v>0.56534722222222222</v>
      </c>
      <c r="B575">
        <v>0.52540012518198298</v>
      </c>
    </row>
    <row r="576" spans="1:2" x14ac:dyDescent="0.25">
      <c r="A576" s="1">
        <v>0.56534722222222222</v>
      </c>
      <c r="B576">
        <v>0.51686544439753301</v>
      </c>
    </row>
    <row r="577" spans="1:2" x14ac:dyDescent="0.25">
      <c r="A577" s="1">
        <v>0.56534722222222222</v>
      </c>
      <c r="B577">
        <v>0.50827907749936296</v>
      </c>
    </row>
    <row r="578" spans="1:2" x14ac:dyDescent="0.25">
      <c r="A578" s="1">
        <v>0.56534722222222222</v>
      </c>
      <c r="B578">
        <v>0.49964188311700802</v>
      </c>
    </row>
    <row r="579" spans="1:2" x14ac:dyDescent="0.25">
      <c r="A579" s="1">
        <v>0.56534722222222222</v>
      </c>
      <c r="B579">
        <v>0.49095472496270798</v>
      </c>
    </row>
    <row r="580" spans="1:2" x14ac:dyDescent="0.25">
      <c r="A580" s="1">
        <v>0.56534722222222222</v>
      </c>
      <c r="B580">
        <v>0.48221847174503901</v>
      </c>
    </row>
    <row r="581" spans="1:2" x14ac:dyDescent="0.25">
      <c r="A581" s="1">
        <v>0.56534722222222222</v>
      </c>
      <c r="B581">
        <v>0.47343399708204298</v>
      </c>
    </row>
    <row r="582" spans="1:2" x14ac:dyDescent="0.25">
      <c r="A582" s="1">
        <v>0.56534722222222222</v>
      </c>
      <c r="B582">
        <v>0.464602179413866</v>
      </c>
    </row>
    <row r="583" spans="1:2" x14ac:dyDescent="0.25">
      <c r="A583" s="1">
        <v>0.56534722222222222</v>
      </c>
      <c r="B583">
        <v>0.45572390191491502</v>
      </c>
    </row>
    <row r="584" spans="1:2" x14ac:dyDescent="0.25">
      <c r="A584" s="1">
        <v>0.56534722222222222</v>
      </c>
      <c r="B584">
        <v>0.44680005240553999</v>
      </c>
    </row>
    <row r="585" spans="1:2" x14ac:dyDescent="0.25">
      <c r="A585" s="1">
        <v>0.56534722222222222</v>
      </c>
      <c r="B585">
        <v>0.43783152326325803</v>
      </c>
    </row>
    <row r="586" spans="1:2" x14ac:dyDescent="0.25">
      <c r="A586" s="1">
        <v>0.56534722222222222</v>
      </c>
      <c r="B586">
        <v>0.42881921133350698</v>
      </c>
    </row>
    <row r="587" spans="1:2" x14ac:dyDescent="0.25">
      <c r="A587" s="1">
        <v>0.56534722222222222</v>
      </c>
      <c r="B587">
        <v>0.41976401783997203</v>
      </c>
    </row>
    <row r="588" spans="1:2" x14ac:dyDescent="0.25">
      <c r="A588" s="1">
        <v>0.56534722222222222</v>
      </c>
      <c r="B588">
        <v>0.41066684829445399</v>
      </c>
    </row>
    <row r="589" spans="1:2" x14ac:dyDescent="0.25">
      <c r="A589" s="1">
        <v>0.56534722222222222</v>
      </c>
      <c r="B589">
        <v>0.40152861240632898</v>
      </c>
    </row>
    <row r="590" spans="1:2" x14ac:dyDescent="0.25">
      <c r="A590" s="1">
        <v>0.56534722222222222</v>
      </c>
      <c r="B590">
        <v>0.39235022399156799</v>
      </c>
    </row>
    <row r="591" spans="1:2" x14ac:dyDescent="0.25">
      <c r="A591" s="1">
        <v>0.56534722222222222</v>
      </c>
      <c r="B591">
        <v>0.38313260088136603</v>
      </c>
    </row>
    <row r="592" spans="1:2" x14ac:dyDescent="0.25">
      <c r="A592" s="1">
        <v>0.56534722222222222</v>
      </c>
      <c r="B592">
        <v>0.37387666483035198</v>
      </c>
    </row>
    <row r="593" spans="1:2" x14ac:dyDescent="0.25">
      <c r="A593" s="1">
        <v>0.56534722222222222</v>
      </c>
      <c r="B593">
        <v>0.36458334142441801</v>
      </c>
    </row>
    <row r="594" spans="1:2" x14ac:dyDescent="0.25">
      <c r="A594" s="1">
        <v>0.56534722222222222</v>
      </c>
      <c r="B594">
        <v>0.35525355998815999</v>
      </c>
    </row>
    <row r="595" spans="1:2" x14ac:dyDescent="0.25">
      <c r="A595" s="1">
        <v>0.56534722222222222</v>
      </c>
      <c r="B595">
        <v>0.34588825349194602</v>
      </c>
    </row>
    <row r="596" spans="1:2" x14ac:dyDescent="0.25">
      <c r="A596" s="1">
        <v>0.56534722222222222</v>
      </c>
      <c r="B596">
        <v>0.33648835845862302</v>
      </c>
    </row>
    <row r="597" spans="1:2" x14ac:dyDescent="0.25">
      <c r="A597" s="1">
        <v>0.56534722222222222</v>
      </c>
      <c r="B597">
        <v>0.32705481486985999</v>
      </c>
    </row>
    <row r="598" spans="1:2" x14ac:dyDescent="0.25">
      <c r="A598" s="1">
        <v>0.56534722222222222</v>
      </c>
      <c r="B598">
        <v>0.31758856607215402</v>
      </c>
    </row>
    <row r="599" spans="1:2" x14ac:dyDescent="0.25">
      <c r="A599" s="1">
        <v>0.56534722222222222</v>
      </c>
      <c r="B599">
        <v>0.30809055868249802</v>
      </c>
    </row>
    <row r="600" spans="1:2" x14ac:dyDescent="0.25">
      <c r="A600" s="1">
        <v>0.56534722222222222</v>
      </c>
      <c r="B600">
        <v>0.29856174249371498</v>
      </c>
    </row>
    <row r="601" spans="1:2" x14ac:dyDescent="0.25">
      <c r="A601" s="1">
        <v>0.56534722222222222</v>
      </c>
      <c r="B601">
        <v>0.28900307037948297</v>
      </c>
    </row>
    <row r="602" spans="1:2" x14ac:dyDescent="0.25">
      <c r="A602" s="1">
        <v>0.56534722222222222</v>
      </c>
      <c r="B602">
        <v>0.27941549819904798</v>
      </c>
    </row>
    <row r="603" spans="1:2" x14ac:dyDescent="0.25">
      <c r="A603" s="1">
        <v>0.56534722222222222</v>
      </c>
      <c r="B603">
        <v>0.26979998470163802</v>
      </c>
    </row>
    <row r="604" spans="1:2" x14ac:dyDescent="0.25">
      <c r="A604" s="1">
        <v>0.56534722222222222</v>
      </c>
      <c r="B604">
        <v>0.26015749143059202</v>
      </c>
    </row>
    <row r="605" spans="1:2" x14ac:dyDescent="0.25">
      <c r="A605" s="1">
        <v>0.56534722222222222</v>
      </c>
      <c r="B605">
        <v>0.25048898262719899</v>
      </c>
    </row>
    <row r="606" spans="1:2" x14ac:dyDescent="0.25">
      <c r="A606" s="1">
        <v>0.56534722222222222</v>
      </c>
      <c r="B606">
        <v>0.24079542513428301</v>
      </c>
    </row>
    <row r="607" spans="1:2" x14ac:dyDescent="0.25">
      <c r="A607" s="1">
        <v>0.56534722222222222</v>
      </c>
      <c r="B607">
        <v>0.231077788299517</v>
      </c>
    </row>
    <row r="608" spans="1:2" x14ac:dyDescent="0.25">
      <c r="A608" s="1">
        <v>0.56534722222222222</v>
      </c>
      <c r="B608">
        <v>0.22133704387848399</v>
      </c>
    </row>
    <row r="609" spans="1:2" x14ac:dyDescent="0.25">
      <c r="A609" s="1">
        <v>0.56534722222222222</v>
      </c>
      <c r="B609">
        <v>0.21157416593751099</v>
      </c>
    </row>
    <row r="610" spans="1:2" x14ac:dyDescent="0.25">
      <c r="A610" s="1">
        <v>0.56534722222222222</v>
      </c>
      <c r="B610">
        <v>0.20179013075625499</v>
      </c>
    </row>
    <row r="611" spans="1:2" x14ac:dyDescent="0.25">
      <c r="A611" s="1">
        <v>0.56534722222222222</v>
      </c>
      <c r="B611">
        <v>0.191985916730081</v>
      </c>
    </row>
    <row r="612" spans="1:2" x14ac:dyDescent="0.25">
      <c r="A612" s="1">
        <v>0.56534722222222222</v>
      </c>
      <c r="B612">
        <v>0.182162504272223</v>
      </c>
    </row>
    <row r="613" spans="1:2" x14ac:dyDescent="0.25">
      <c r="A613" s="1">
        <v>0.56534722222222222</v>
      </c>
      <c r="B613">
        <v>0.17232087571573801</v>
      </c>
    </row>
    <row r="614" spans="1:2" x14ac:dyDescent="0.25">
      <c r="A614" s="1">
        <v>0.56534722222222222</v>
      </c>
      <c r="B614">
        <v>0.162462015215282</v>
      </c>
    </row>
    <row r="615" spans="1:2" x14ac:dyDescent="0.25">
      <c r="A615" s="1">
        <v>0.56534722222222222</v>
      </c>
      <c r="B615">
        <v>0.15258690864868901</v>
      </c>
    </row>
    <row r="616" spans="1:2" x14ac:dyDescent="0.25">
      <c r="A616" s="1">
        <v>0.56534722222222222</v>
      </c>
      <c r="B616">
        <v>0.14269654351838701</v>
      </c>
    </row>
    <row r="617" spans="1:2" x14ac:dyDescent="0.25">
      <c r="A617" s="1">
        <v>0.56534722222222222</v>
      </c>
      <c r="B617">
        <v>0.132791908852646</v>
      </c>
    </row>
    <row r="618" spans="1:2" x14ac:dyDescent="0.25">
      <c r="A618" s="1">
        <v>0.56534722222222222</v>
      </c>
      <c r="B618">
        <v>0.12287399510668</v>
      </c>
    </row>
    <row r="619" spans="1:2" x14ac:dyDescent="0.25">
      <c r="A619" s="1">
        <v>0.56534722222222222</v>
      </c>
      <c r="B619">
        <v>0.112943794063597</v>
      </c>
    </row>
    <row r="620" spans="1:2" x14ac:dyDescent="0.25">
      <c r="A620" s="1">
        <v>0.56534722222222222</v>
      </c>
      <c r="B620">
        <v>0.103002298735228</v>
      </c>
    </row>
    <row r="621" spans="1:2" x14ac:dyDescent="0.25">
      <c r="A621" s="1">
        <v>0.56534722222222222</v>
      </c>
      <c r="B621">
        <v>9.30505032628203E-2</v>
      </c>
    </row>
    <row r="622" spans="1:2" x14ac:dyDescent="0.25">
      <c r="A622" s="1">
        <v>0.56534722222222222</v>
      </c>
      <c r="B622">
        <v>8.3089402817627903E-2</v>
      </c>
    </row>
    <row r="623" spans="1:2" x14ac:dyDescent="0.25">
      <c r="A623" s="1">
        <v>0.56534722222222222</v>
      </c>
      <c r="B623">
        <v>7.3119993501394698E-2</v>
      </c>
    </row>
    <row r="624" spans="1:2" x14ac:dyDescent="0.25">
      <c r="A624" s="1">
        <v>0.56534722222222222</v>
      </c>
      <c r="B624">
        <v>6.3143272246744403E-2</v>
      </c>
    </row>
    <row r="625" spans="1:2" x14ac:dyDescent="0.25">
      <c r="A625" s="1">
        <v>0.56534722222222222</v>
      </c>
      <c r="B625">
        <v>5.3160236717488797E-2</v>
      </c>
    </row>
    <row r="626" spans="1:2" x14ac:dyDescent="0.25">
      <c r="A626" s="1">
        <v>0.56534722222222222</v>
      </c>
      <c r="B626">
        <v>4.3171885208861401E-2</v>
      </c>
    </row>
    <row r="627" spans="1:2" x14ac:dyDescent="0.25">
      <c r="A627" s="1">
        <v>0.56534722222222222</v>
      </c>
      <c r="B627">
        <v>3.3179216547689599E-2</v>
      </c>
    </row>
    <row r="628" spans="1:2" x14ac:dyDescent="0.25">
      <c r="A628" s="1">
        <v>0.56534722222222222</v>
      </c>
      <c r="B628">
        <v>2.3183229992512201E-2</v>
      </c>
    </row>
    <row r="629" spans="1:2" x14ac:dyDescent="0.25">
      <c r="A629" s="1">
        <v>0.56534722222222222</v>
      </c>
      <c r="B629">
        <v>1.31849251336549E-2</v>
      </c>
    </row>
    <row r="630" spans="1:2" x14ac:dyDescent="0.25">
      <c r="A630" s="1">
        <v>0.56534722222222222</v>
      </c>
      <c r="B630">
        <v>3.1853017932717302E-3</v>
      </c>
    </row>
    <row r="631" spans="1:2" x14ac:dyDescent="0.25">
      <c r="A631" s="1">
        <v>0.56534722222222222</v>
      </c>
      <c r="B631">
        <v>-6.8146400746364301E-3</v>
      </c>
    </row>
    <row r="632" spans="1:2" x14ac:dyDescent="0.25">
      <c r="A632" s="1">
        <v>0.56534722222222222</v>
      </c>
      <c r="B632">
        <v>-1.68139004842159E-2</v>
      </c>
    </row>
    <row r="633" spans="1:2" x14ac:dyDescent="0.25">
      <c r="A633" s="1">
        <v>0.56534722222222222</v>
      </c>
      <c r="B633">
        <v>-2.6811479517758599E-2</v>
      </c>
    </row>
    <row r="634" spans="1:2" x14ac:dyDescent="0.25">
      <c r="A634" s="1">
        <v>0.56534722222222222</v>
      </c>
      <c r="B634">
        <v>-3.6806377425692302E-2</v>
      </c>
    </row>
    <row r="635" spans="1:2" x14ac:dyDescent="0.25">
      <c r="A635" s="1">
        <v>0.56534722222222222</v>
      </c>
      <c r="B635">
        <v>-4.6797594726555397E-2</v>
      </c>
    </row>
    <row r="636" spans="1:2" x14ac:dyDescent="0.25">
      <c r="A636" s="1">
        <v>0.56534722222222222</v>
      </c>
      <c r="B636">
        <v>-5.6784132306943597E-2</v>
      </c>
    </row>
    <row r="637" spans="1:2" x14ac:dyDescent="0.25">
      <c r="A637" s="1">
        <v>0.56534722222222222</v>
      </c>
      <c r="B637">
        <v>-6.6764991521421096E-2</v>
      </c>
    </row>
    <row r="638" spans="1:2" x14ac:dyDescent="0.25">
      <c r="A638" s="1">
        <v>0.56534722222222222</v>
      </c>
      <c r="B638">
        <v>-7.6739174292383694E-2</v>
      </c>
    </row>
    <row r="639" spans="1:2" x14ac:dyDescent="0.25">
      <c r="A639" s="1">
        <v>0.56534722222222222</v>
      </c>
      <c r="B639">
        <v>-8.6705683209866297E-2</v>
      </c>
    </row>
    <row r="640" spans="1:2" x14ac:dyDescent="0.25">
      <c r="A640" s="1">
        <v>0.56534722222222222</v>
      </c>
      <c r="B640">
        <v>-9.6663521631282306E-2</v>
      </c>
    </row>
    <row r="641" spans="1:2" x14ac:dyDescent="0.25">
      <c r="A641" s="1">
        <v>0.56534722222222222</v>
      </c>
      <c r="B641">
        <v>-0.10661169378108699</v>
      </c>
    </row>
    <row r="642" spans="1:2" x14ac:dyDescent="0.25">
      <c r="A642" s="1">
        <v>0.56534722222222222</v>
      </c>
      <c r="B642">
        <v>-0.116549204850358</v>
      </c>
    </row>
    <row r="643" spans="1:2" x14ac:dyDescent="0.25">
      <c r="A643" s="1">
        <v>0.56534722222222222</v>
      </c>
      <c r="B643">
        <v>-0.12647506109626699</v>
      </c>
    </row>
    <row r="644" spans="1:2" x14ac:dyDescent="0.25">
      <c r="A644" s="1">
        <v>0.56534722222222222</v>
      </c>
      <c r="B644">
        <v>-0.136388269941462</v>
      </c>
    </row>
    <row r="645" spans="1:2" x14ac:dyDescent="0.25">
      <c r="A645" s="1">
        <v>0.56534722222222222</v>
      </c>
      <c r="B645">
        <v>-0.14628784007331999</v>
      </c>
    </row>
    <row r="646" spans="1:2" x14ac:dyDescent="0.25">
      <c r="A646" s="1">
        <v>0.56534722222222222</v>
      </c>
      <c r="B646">
        <v>-0.15617278154307601</v>
      </c>
    </row>
    <row r="647" spans="1:2" x14ac:dyDescent="0.25">
      <c r="A647" s="1">
        <v>0.56534722222222222</v>
      </c>
      <c r="B647">
        <v>-0.16604210586482099</v>
      </c>
    </row>
    <row r="648" spans="1:2" x14ac:dyDescent="0.25">
      <c r="A648" s="1">
        <v>0.56534722222222222</v>
      </c>
      <c r="B648">
        <v>-0.17589482611434801</v>
      </c>
    </row>
    <row r="649" spans="1:2" x14ac:dyDescent="0.25">
      <c r="A649" s="1">
        <v>0.56534722222222222</v>
      </c>
      <c r="B649">
        <v>-0.18572995702784201</v>
      </c>
    </row>
    <row r="650" spans="1:2" x14ac:dyDescent="0.25">
      <c r="A650" s="1">
        <v>0.56534722222222222</v>
      </c>
      <c r="B650">
        <v>-0.19554651510040799</v>
      </c>
    </row>
    <row r="651" spans="1:2" x14ac:dyDescent="0.25">
      <c r="A651" s="1">
        <v>0.56534722222222222</v>
      </c>
      <c r="B651">
        <v>-0.205343518684419</v>
      </c>
    </row>
    <row r="652" spans="1:2" x14ac:dyDescent="0.25">
      <c r="A652" s="1">
        <v>0.56534722222222222</v>
      </c>
      <c r="B652">
        <v>-0.21511998808767999</v>
      </c>
    </row>
    <row r="653" spans="1:2" x14ac:dyDescent="0.25">
      <c r="A653" s="1">
        <v>0.56534722222222222</v>
      </c>
      <c r="B653">
        <v>-0.22487494567139901</v>
      </c>
    </row>
    <row r="654" spans="1:2" x14ac:dyDescent="0.25">
      <c r="A654" s="1">
        <v>0.56534722222222222</v>
      </c>
      <c r="B654">
        <v>-0.23460741594794501</v>
      </c>
    </row>
    <row r="655" spans="1:2" x14ac:dyDescent="0.25">
      <c r="A655" s="1">
        <v>0.56534722222222222</v>
      </c>
      <c r="B655">
        <v>-0.244316425678402</v>
      </c>
    </row>
    <row r="656" spans="1:2" x14ac:dyDescent="0.25">
      <c r="A656" s="1">
        <v>0.56534722222222222</v>
      </c>
      <c r="B656">
        <v>-0.25400100396988801</v>
      </c>
    </row>
    <row r="657" spans="1:2" x14ac:dyDescent="0.25">
      <c r="A657" s="1">
        <v>0.56534722222222222</v>
      </c>
      <c r="B657">
        <v>-0.26366018237264399</v>
      </c>
    </row>
    <row r="658" spans="1:2" x14ac:dyDescent="0.25">
      <c r="A658" s="1">
        <v>0.56534722222222222</v>
      </c>
      <c r="B658">
        <v>-0.27329299497687798</v>
      </c>
    </row>
    <row r="659" spans="1:2" x14ac:dyDescent="0.25">
      <c r="A659" s="1">
        <v>0.56534722222222222</v>
      </c>
      <c r="B659">
        <v>-0.28289847850935801</v>
      </c>
    </row>
    <row r="660" spans="1:2" x14ac:dyDescent="0.25">
      <c r="A660" s="1">
        <v>0.56534722222222222</v>
      </c>
      <c r="B660">
        <v>-0.29247567242973499</v>
      </c>
    </row>
    <row r="661" spans="1:2" x14ac:dyDescent="0.25">
      <c r="A661" s="1">
        <v>0.56534722222222222</v>
      </c>
      <c r="B661">
        <v>-0.30202361902659802</v>
      </c>
    </row>
    <row r="662" spans="1:2" x14ac:dyDescent="0.25">
      <c r="A662" s="1">
        <v>0.56534722222222222</v>
      </c>
      <c r="B662">
        <v>-0.31154136351324402</v>
      </c>
    </row>
    <row r="663" spans="1:2" x14ac:dyDescent="0.25">
      <c r="A663" s="1">
        <v>0.56534722222222222</v>
      </c>
      <c r="B663">
        <v>-0.32102795412315599</v>
      </c>
    </row>
    <row r="664" spans="1:2" x14ac:dyDescent="0.25">
      <c r="A664" s="1">
        <v>0.56534722222222222</v>
      </c>
      <c r="B664">
        <v>-0.33048244220517797</v>
      </c>
    </row>
    <row r="665" spans="1:2" x14ac:dyDescent="0.25">
      <c r="A665" s="1">
        <v>0.56534722222222222</v>
      </c>
      <c r="B665">
        <v>-0.33990388231837998</v>
      </c>
    </row>
    <row r="666" spans="1:2" x14ac:dyDescent="0.25">
      <c r="A666" s="1">
        <v>0.56534722222222222</v>
      </c>
      <c r="B666">
        <v>-0.34929133232660198</v>
      </c>
    </row>
    <row r="667" spans="1:2" x14ac:dyDescent="0.25">
      <c r="A667" s="1">
        <v>0.56534722222222222</v>
      </c>
      <c r="B667">
        <v>-0.35864385349266797</v>
      </c>
    </row>
    <row r="668" spans="1:2" x14ac:dyDescent="0.25">
      <c r="A668" s="1">
        <v>0.56534722222222222</v>
      </c>
      <c r="B668">
        <v>-0.36796051057225199</v>
      </c>
    </row>
    <row r="669" spans="1:2" x14ac:dyDescent="0.25">
      <c r="A669" s="1">
        <v>0.56534722222222222</v>
      </c>
      <c r="B669">
        <v>-0.377240371907413</v>
      </c>
    </row>
    <row r="670" spans="1:2" x14ac:dyDescent="0.25">
      <c r="A670" s="1">
        <v>0.56534722222222222</v>
      </c>
      <c r="B670">
        <v>-0.386482509519748</v>
      </c>
    </row>
    <row r="671" spans="1:2" x14ac:dyDescent="0.25">
      <c r="A671" s="1">
        <v>0.56534722222222222</v>
      </c>
      <c r="B671">
        <v>-0.39568599920319902</v>
      </c>
    </row>
    <row r="672" spans="1:2" x14ac:dyDescent="0.25">
      <c r="A672" s="1">
        <v>0.56534722222222222</v>
      </c>
      <c r="B672">
        <v>-0.40484992061646702</v>
      </c>
    </row>
    <row r="673" spans="1:2" x14ac:dyDescent="0.25">
      <c r="A673" s="1">
        <v>0.56534722222222222</v>
      </c>
      <c r="B673">
        <v>-0.41397335737504798</v>
      </c>
    </row>
    <row r="674" spans="1:2" x14ac:dyDescent="0.25">
      <c r="A674" s="1">
        <v>0.56534722222222222</v>
      </c>
      <c r="B674">
        <v>-0.423055397142867</v>
      </c>
    </row>
    <row r="675" spans="1:2" x14ac:dyDescent="0.25">
      <c r="A675" s="1">
        <v>0.56534722222222222</v>
      </c>
      <c r="B675">
        <v>-0.43209513172351699</v>
      </c>
    </row>
    <row r="676" spans="1:2" x14ac:dyDescent="0.25">
      <c r="A676" s="1">
        <v>0.56534722222222222</v>
      </c>
      <c r="B676">
        <v>-0.44109165715107301</v>
      </c>
    </row>
    <row r="677" spans="1:2" x14ac:dyDescent="0.25">
      <c r="A677" s="1">
        <v>0.56534722222222222</v>
      </c>
      <c r="B677">
        <v>-0.450044073780489</v>
      </c>
    </row>
    <row r="678" spans="1:2" x14ac:dyDescent="0.25">
      <c r="A678" s="1">
        <v>0.56534722222222222</v>
      </c>
      <c r="B678">
        <v>-0.458951486377562</v>
      </c>
    </row>
    <row r="679" spans="1:2" x14ac:dyDescent="0.25">
      <c r="A679" s="1">
        <v>0.56534722222222222</v>
      </c>
      <c r="B679">
        <v>-0.46781300420845601</v>
      </c>
    </row>
    <row r="680" spans="1:2" x14ac:dyDescent="0.25">
      <c r="A680" s="1">
        <v>0.56534722222222222</v>
      </c>
      <c r="B680">
        <v>-0.47662774112877199</v>
      </c>
    </row>
    <row r="681" spans="1:2" x14ac:dyDescent="0.25">
      <c r="A681" s="1">
        <v>0.56534722222222222</v>
      </c>
      <c r="B681">
        <v>-0.48539481567216403</v>
      </c>
    </row>
    <row r="682" spans="1:2" x14ac:dyDescent="0.25">
      <c r="A682" s="1">
        <v>0.56534722222222222</v>
      </c>
      <c r="B682">
        <v>-0.49411335113848198</v>
      </c>
    </row>
    <row r="683" spans="1:2" x14ac:dyDescent="0.25">
      <c r="A683" s="1">
        <v>0.56534722222222222</v>
      </c>
      <c r="B683">
        <v>-0.50278247568144696</v>
      </c>
    </row>
    <row r="684" spans="1:2" x14ac:dyDescent="0.25">
      <c r="A684" s="1">
        <v>0.56534722222222222</v>
      </c>
      <c r="B684">
        <v>-0.51140132239582703</v>
      </c>
    </row>
    <row r="685" spans="1:2" x14ac:dyDescent="0.25">
      <c r="A685" s="1">
        <v>0.56534722222222222</v>
      </c>
      <c r="B685">
        <v>-0.51996902940413403</v>
      </c>
    </row>
    <row r="686" spans="1:2" x14ac:dyDescent="0.25">
      <c r="A686" s="1">
        <v>0.56534722222222222</v>
      </c>
      <c r="B686">
        <v>-0.52848473994280698</v>
      </c>
    </row>
    <row r="687" spans="1:2" x14ac:dyDescent="0.25">
      <c r="A687" s="1">
        <v>0.56534722222222222</v>
      </c>
      <c r="B687">
        <v>-0.53694760244788797</v>
      </c>
    </row>
    <row r="688" spans="1:2" x14ac:dyDescent="0.25">
      <c r="A688" s="1">
        <v>0.56534722222222222</v>
      </c>
      <c r="B688">
        <v>-0.54535677064017896</v>
      </c>
    </row>
    <row r="689" spans="1:2" x14ac:dyDescent="0.25">
      <c r="A689" s="1">
        <v>0.56534722222222222</v>
      </c>
      <c r="B689">
        <v>-0.55371140360986804</v>
      </c>
    </row>
    <row r="690" spans="1:2" x14ac:dyDescent="0.25">
      <c r="A690" s="1">
        <v>0.56534722222222222</v>
      </c>
      <c r="B690">
        <v>-0.56201066590062199</v>
      </c>
    </row>
    <row r="691" spans="1:2" x14ac:dyDescent="0.25">
      <c r="A691" s="1">
        <v>0.56534722222222222</v>
      </c>
      <c r="B691">
        <v>-0.57025372759312498</v>
      </c>
    </row>
    <row r="692" spans="1:2" x14ac:dyDescent="0.25">
      <c r="A692" s="1">
        <v>0.56534722222222222</v>
      </c>
      <c r="B692">
        <v>-0.57843976438807998</v>
      </c>
    </row>
    <row r="693" spans="1:2" x14ac:dyDescent="0.25">
      <c r="A693" s="1">
        <v>0.56534722222222222</v>
      </c>
      <c r="B693">
        <v>-0.58656795768862702</v>
      </c>
    </row>
    <row r="694" spans="1:2" x14ac:dyDescent="0.25">
      <c r="A694" s="1">
        <v>0.56534722222222222</v>
      </c>
      <c r="B694">
        <v>-0.59463749468221005</v>
      </c>
    </row>
    <row r="695" spans="1:2" x14ac:dyDescent="0.25">
      <c r="A695" s="1">
        <v>0.56534722222222222</v>
      </c>
      <c r="B695">
        <v>-0.60264756842185496</v>
      </c>
    </row>
    <row r="696" spans="1:2" x14ac:dyDescent="0.25">
      <c r="A696" s="1">
        <v>0.56534722222222222</v>
      </c>
      <c r="B696">
        <v>-0.61059737790686097</v>
      </c>
    </row>
    <row r="697" spans="1:2" x14ac:dyDescent="0.25">
      <c r="A697" s="1">
        <v>0.56534722222222222</v>
      </c>
      <c r="B697">
        <v>-0.61848612816290705</v>
      </c>
    </row>
    <row r="698" spans="1:2" x14ac:dyDescent="0.25">
      <c r="A698" s="1">
        <v>0.56534722222222222</v>
      </c>
      <c r="B698">
        <v>-0.62631303032153995</v>
      </c>
    </row>
    <row r="699" spans="1:2" x14ac:dyDescent="0.25">
      <c r="A699" s="1">
        <v>0.56534722222222222</v>
      </c>
      <c r="B699">
        <v>-0.63407730169906695</v>
      </c>
    </row>
    <row r="700" spans="1:2" x14ac:dyDescent="0.25">
      <c r="A700" s="1">
        <v>0.56534722222222222</v>
      </c>
      <c r="B700">
        <v>-0.64177816587481895</v>
      </c>
    </row>
    <row r="701" spans="1:2" x14ac:dyDescent="0.25">
      <c r="A701" s="1">
        <v>0.56534722222222222</v>
      </c>
      <c r="B701">
        <v>-0.64941485276879796</v>
      </c>
    </row>
    <row r="702" spans="1:2" x14ac:dyDescent="0.25">
      <c r="A702" s="1">
        <v>0.56534722222222222</v>
      </c>
      <c r="B702">
        <v>-0.65698659871867604</v>
      </c>
    </row>
    <row r="703" spans="1:2" x14ac:dyDescent="0.25">
      <c r="A703" s="1">
        <v>0.56534722222222222</v>
      </c>
      <c r="B703">
        <v>-0.66449264655617002</v>
      </c>
    </row>
    <row r="704" spans="1:2" x14ac:dyDescent="0.25">
      <c r="A704" s="1">
        <v>0.56534722222222222</v>
      </c>
      <c r="B704">
        <v>-0.67193224568275101</v>
      </c>
    </row>
    <row r="705" spans="1:2" x14ac:dyDescent="0.25">
      <c r="A705" s="1">
        <v>0.56534722222222222</v>
      </c>
      <c r="B705">
        <v>-0.67930465214470404</v>
      </c>
    </row>
    <row r="706" spans="1:2" x14ac:dyDescent="0.25">
      <c r="A706" s="1">
        <v>0.56534722222222222</v>
      </c>
      <c r="B706">
        <v>-0.68660912870752899</v>
      </c>
    </row>
    <row r="707" spans="1:2" x14ac:dyDescent="0.25">
      <c r="A707" s="1">
        <v>0.56534722222222222</v>
      </c>
      <c r="B707">
        <v>-0.69384494492965498</v>
      </c>
    </row>
    <row r="708" spans="1:2" x14ac:dyDescent="0.25">
      <c r="A708" s="1">
        <v>0.56534722222222222</v>
      </c>
      <c r="B708">
        <v>-0.70101137723549101</v>
      </c>
    </row>
    <row r="709" spans="1:2" x14ac:dyDescent="0.25">
      <c r="A709" s="1">
        <v>0.56534722222222222</v>
      </c>
      <c r="B709">
        <v>-0.70810770898777697</v>
      </c>
    </row>
    <row r="710" spans="1:2" x14ac:dyDescent="0.25">
      <c r="A710" s="1">
        <v>0.56534722222222222</v>
      </c>
      <c r="B710">
        <v>-0.71513323055925204</v>
      </c>
    </row>
    <row r="711" spans="1:2" x14ac:dyDescent="0.25">
      <c r="A711" s="1">
        <v>0.56534722222222222</v>
      </c>
      <c r="B711">
        <v>-0.72208723940361397</v>
      </c>
    </row>
    <row r="712" spans="1:2" x14ac:dyDescent="0.25">
      <c r="A712" s="1">
        <v>0.56534722222222222</v>
      </c>
      <c r="B712">
        <v>-0.72896904012577202</v>
      </c>
    </row>
    <row r="713" spans="1:2" x14ac:dyDescent="0.25">
      <c r="A713" s="1">
        <v>0.56534722222222222</v>
      </c>
      <c r="B713">
        <v>-0.73577794455139101</v>
      </c>
    </row>
    <row r="714" spans="1:2" x14ac:dyDescent="0.25">
      <c r="A714" s="1">
        <v>0.56534722222222222</v>
      </c>
      <c r="B714">
        <v>-0.74251327179570004</v>
      </c>
    </row>
    <row r="715" spans="1:2" x14ac:dyDescent="0.25">
      <c r="A715" s="1">
        <v>0.56534722222222222</v>
      </c>
      <c r="B715">
        <v>-0.74917434833158902</v>
      </c>
    </row>
    <row r="716" spans="1:2" x14ac:dyDescent="0.25">
      <c r="A716" s="1">
        <v>0.56534722222222222</v>
      </c>
      <c r="B716">
        <v>-0.75576050805695405</v>
      </c>
    </row>
    <row r="717" spans="1:2" x14ac:dyDescent="0.25">
      <c r="A717" s="1">
        <v>0.56534722222222222</v>
      </c>
      <c r="B717">
        <v>-0.76227109236131196</v>
      </c>
    </row>
    <row r="718" spans="1:2" x14ac:dyDescent="0.25">
      <c r="A718" s="1">
        <v>0.56534722222222222</v>
      </c>
      <c r="B718">
        <v>-0.76870545019165804</v>
      </c>
    </row>
    <row r="719" spans="1:2" x14ac:dyDescent="0.25">
      <c r="A719" s="1">
        <v>0.56534722222222222</v>
      </c>
      <c r="B719">
        <v>-0.77506293811756999</v>
      </c>
    </row>
    <row r="720" spans="1:2" x14ac:dyDescent="0.25">
      <c r="A720" s="1">
        <v>0.56534722222222222</v>
      </c>
      <c r="B720">
        <v>-0.78134292039555397</v>
      </c>
    </row>
    <row r="721" spans="1:2" x14ac:dyDescent="0.25">
      <c r="A721" s="1">
        <v>0.56534722222222222</v>
      </c>
      <c r="B721">
        <v>-0.78754476903261605</v>
      </c>
    </row>
    <row r="722" spans="1:2" x14ac:dyDescent="0.25">
      <c r="A722" s="1">
        <v>0.56534722222222222</v>
      </c>
      <c r="B722">
        <v>-0.79366786384905996</v>
      </c>
    </row>
    <row r="723" spans="1:2" x14ac:dyDescent="0.25">
      <c r="A723" s="1">
        <v>0.56534722222222222</v>
      </c>
      <c r="B723">
        <v>-0.79971159254050606</v>
      </c>
    </row>
    <row r="724" spans="1:2" x14ac:dyDescent="0.25">
      <c r="A724" s="1">
        <v>0.56534722222222222</v>
      </c>
      <c r="B724">
        <v>-0.805675350739122</v>
      </c>
    </row>
    <row r="725" spans="1:2" x14ac:dyDescent="0.25">
      <c r="A725" s="1">
        <v>0.56534722222222222</v>
      </c>
      <c r="B725">
        <v>-0.81155854207405798</v>
      </c>
    </row>
    <row r="726" spans="1:2" x14ac:dyDescent="0.25">
      <c r="A726" s="1">
        <v>0.56534722222222222</v>
      </c>
      <c r="B726">
        <v>-0.81736057823108399</v>
      </c>
    </row>
    <row r="727" spans="1:2" x14ac:dyDescent="0.25">
      <c r="A727" s="1">
        <v>0.56534722222222222</v>
      </c>
      <c r="B727">
        <v>-0.82308087901141702</v>
      </c>
    </row>
    <row r="728" spans="1:2" x14ac:dyDescent="0.25">
      <c r="A728" s="1">
        <v>0.56534722222222222</v>
      </c>
      <c r="B728">
        <v>-0.82871887238974895</v>
      </c>
    </row>
    <row r="729" spans="1:2" x14ac:dyDescent="0.25">
      <c r="A729" s="1">
        <v>0.56534722222222222</v>
      </c>
      <c r="B729">
        <v>-0.83427399457143703</v>
      </c>
    </row>
    <row r="730" spans="1:2" x14ac:dyDescent="0.25">
      <c r="A730" s="1">
        <v>0.56534722222222222</v>
      </c>
      <c r="B730">
        <v>-0.83974569004889499</v>
      </c>
    </row>
    <row r="731" spans="1:2" x14ac:dyDescent="0.25">
      <c r="A731" s="1">
        <v>0.56534722222222222</v>
      </c>
      <c r="B731">
        <v>-0.84513341165713396</v>
      </c>
    </row>
    <row r="732" spans="1:2" x14ac:dyDescent="0.25">
      <c r="A732" s="1">
        <v>0.56534722222222222</v>
      </c>
      <c r="B732">
        <v>-0.85043662062848202</v>
      </c>
    </row>
    <row r="733" spans="1:2" x14ac:dyDescent="0.25">
      <c r="A733" s="1">
        <v>0.56534722222222222</v>
      </c>
      <c r="B733">
        <v>-0.85565478664646299</v>
      </c>
    </row>
    <row r="734" spans="1:2" x14ac:dyDescent="0.25">
      <c r="A734" s="1">
        <v>0.56534722222222222</v>
      </c>
      <c r="B734">
        <v>-0.86078738789882203</v>
      </c>
    </row>
    <row r="735" spans="1:2" x14ac:dyDescent="0.25">
      <c r="A735" s="1">
        <v>0.56534722222222222</v>
      </c>
      <c r="B735">
        <v>-0.86583391112971098</v>
      </c>
    </row>
    <row r="736" spans="1:2" x14ac:dyDescent="0.25">
      <c r="A736" s="1">
        <v>0.56534722222222222</v>
      </c>
      <c r="B736">
        <v>-0.87079385169101398</v>
      </c>
    </row>
    <row r="737" spans="1:2" x14ac:dyDescent="0.25">
      <c r="A737" s="1">
        <v>0.56534722222222222</v>
      </c>
      <c r="B737">
        <v>-0.87566671359280601</v>
      </c>
    </row>
    <row r="738" spans="1:2" x14ac:dyDescent="0.25">
      <c r="A738" s="1">
        <v>0.56534722222222222</v>
      </c>
      <c r="B738">
        <v>-0.88045200955295999</v>
      </c>
    </row>
    <row r="739" spans="1:2" x14ac:dyDescent="0.25">
      <c r="A739" s="1">
        <v>0.56534722222222222</v>
      </c>
      <c r="B739">
        <v>-0.885149261045865</v>
      </c>
    </row>
    <row r="740" spans="1:2" x14ac:dyDescent="0.25">
      <c r="A740" s="1">
        <v>0.56534722222222222</v>
      </c>
      <c r="B740">
        <v>-0.88975799835028802</v>
      </c>
    </row>
    <row r="741" spans="1:2" x14ac:dyDescent="0.25">
      <c r="A741" s="1">
        <v>0.56534722222222222</v>
      </c>
      <c r="B741">
        <v>-0.89427776059633801</v>
      </c>
    </row>
    <row r="742" spans="1:2" x14ac:dyDescent="0.25">
      <c r="A742" s="1">
        <v>0.56534722222222222</v>
      </c>
      <c r="B742">
        <v>-0.89870809581155697</v>
      </c>
    </row>
    <row r="743" spans="1:2" x14ac:dyDescent="0.25">
      <c r="A743" s="1">
        <v>0.56534722222222222</v>
      </c>
      <c r="B743">
        <v>-0.90304856096611696</v>
      </c>
    </row>
    <row r="744" spans="1:2" x14ac:dyDescent="0.25">
      <c r="A744" s="1">
        <v>0.56534722222222222</v>
      </c>
      <c r="B744">
        <v>-0.90729872201711703</v>
      </c>
    </row>
    <row r="745" spans="1:2" x14ac:dyDescent="0.25">
      <c r="A745" s="1">
        <v>0.56534722222222222</v>
      </c>
      <c r="B745">
        <v>-0.91145815395199603</v>
      </c>
    </row>
    <row r="746" spans="1:2" x14ac:dyDescent="0.25">
      <c r="A746" s="1">
        <v>0.56534722222222222</v>
      </c>
      <c r="B746">
        <v>-0.91552644083102497</v>
      </c>
    </row>
    <row r="747" spans="1:2" x14ac:dyDescent="0.25">
      <c r="A747" s="1">
        <v>0.56534722222222222</v>
      </c>
      <c r="B747">
        <v>-0.91950317582890795</v>
      </c>
    </row>
    <row r="748" spans="1:2" x14ac:dyDescent="0.25">
      <c r="A748" s="1">
        <v>0.56534722222222222</v>
      </c>
      <c r="B748">
        <v>-0.92338796127545797</v>
      </c>
    </row>
    <row r="749" spans="1:2" x14ac:dyDescent="0.25">
      <c r="A749" s="1">
        <v>0.56534722222222222</v>
      </c>
      <c r="B749">
        <v>-0.927180408695367</v>
      </c>
    </row>
    <row r="750" spans="1:2" x14ac:dyDescent="0.25">
      <c r="A750" s="1">
        <v>0.56534722222222222</v>
      </c>
      <c r="B750">
        <v>-0.93088013884705501</v>
      </c>
    </row>
    <row r="751" spans="1:2" x14ac:dyDescent="0.25">
      <c r="A751" s="1">
        <v>0.56534722222222222</v>
      </c>
      <c r="B751">
        <v>-0.93448678176058897</v>
      </c>
    </row>
    <row r="752" spans="1:2" x14ac:dyDescent="0.25">
      <c r="A752" s="1">
        <v>0.56534722222222222</v>
      </c>
      <c r="B752">
        <v>-0.93799997677468305</v>
      </c>
    </row>
    <row r="753" spans="1:2" x14ac:dyDescent="0.25">
      <c r="A753" s="1">
        <v>0.56534722222222222</v>
      </c>
      <c r="B753">
        <v>-0.94141937257276398</v>
      </c>
    </row>
    <row r="754" spans="1:2" x14ac:dyDescent="0.25">
      <c r="A754" s="1">
        <v>0.56534722222222222</v>
      </c>
      <c r="B754">
        <v>-0.94474462721810104</v>
      </c>
    </row>
    <row r="755" spans="1:2" x14ac:dyDescent="0.25">
      <c r="A755" s="1">
        <v>0.56534722222222222</v>
      </c>
      <c r="B755">
        <v>-0.94797540818800097</v>
      </c>
    </row>
    <row r="756" spans="1:2" x14ac:dyDescent="0.25">
      <c r="A756" s="1">
        <v>0.56534722222222222</v>
      </c>
      <c r="B756">
        <v>-0.951111392407059</v>
      </c>
    </row>
    <row r="757" spans="1:2" x14ac:dyDescent="0.25">
      <c r="A757" s="1">
        <v>0.56534722222222222</v>
      </c>
      <c r="B757">
        <v>-0.95415226627946603</v>
      </c>
    </row>
    <row r="758" spans="1:2" x14ac:dyDescent="0.25">
      <c r="A758" s="1">
        <v>0.56534722222222222</v>
      </c>
      <c r="B758">
        <v>-0.95709772572037</v>
      </c>
    </row>
    <row r="759" spans="1:2" x14ac:dyDescent="0.25">
      <c r="A759" s="1">
        <v>0.56534722222222222</v>
      </c>
      <c r="B759">
        <v>-0.95994747618628096</v>
      </c>
    </row>
    <row r="760" spans="1:2" x14ac:dyDescent="0.25">
      <c r="A760" s="1">
        <v>0.56534722222222222</v>
      </c>
      <c r="B760">
        <v>-0.96270123270452601</v>
      </c>
    </row>
    <row r="761" spans="1:2" x14ac:dyDescent="0.25">
      <c r="A761" s="1">
        <v>0.56534722222222222</v>
      </c>
      <c r="B761">
        <v>-0.96535871990174904</v>
      </c>
    </row>
    <row r="762" spans="1:2" x14ac:dyDescent="0.25">
      <c r="A762" s="1">
        <v>0.56534722222222222</v>
      </c>
      <c r="B762">
        <v>-0.96791967203144502</v>
      </c>
    </row>
    <row r="763" spans="1:2" x14ac:dyDescent="0.25">
      <c r="A763" s="1">
        <v>0.56534722222222222</v>
      </c>
      <c r="B763">
        <v>-0.97038383300053499</v>
      </c>
    </row>
    <row r="764" spans="1:2" x14ac:dyDescent="0.25">
      <c r="A764" s="1">
        <v>0.56534722222222222</v>
      </c>
      <c r="B764">
        <v>-0.972750956394976</v>
      </c>
    </row>
    <row r="765" spans="1:2" x14ac:dyDescent="0.25">
      <c r="A765" s="1">
        <v>0.56534722222222222</v>
      </c>
      <c r="B765">
        <v>-0.97502080550439996</v>
      </c>
    </row>
    <row r="766" spans="1:2" x14ac:dyDescent="0.25">
      <c r="A766" s="1">
        <v>0.56534722222222222</v>
      </c>
      <c r="B766">
        <v>-0.97719315334578805</v>
      </c>
    </row>
    <row r="767" spans="1:2" x14ac:dyDescent="0.25">
      <c r="A767" s="1">
        <v>0.56534722222222222</v>
      </c>
      <c r="B767">
        <v>-0.97926778268616699</v>
      </c>
    </row>
    <row r="768" spans="1:2" x14ac:dyDescent="0.25">
      <c r="A768" s="1">
        <v>0.56534722222222222</v>
      </c>
      <c r="B768">
        <v>-0.98124448606433001</v>
      </c>
    </row>
    <row r="769" spans="1:2" x14ac:dyDescent="0.25">
      <c r="A769" s="1">
        <v>0.56534722222222222</v>
      </c>
      <c r="B769">
        <v>-0.98312306581158804</v>
      </c>
    </row>
    <row r="770" spans="1:2" x14ac:dyDescent="0.25">
      <c r="A770" s="1">
        <v>0.56534722222222222</v>
      </c>
      <c r="B770">
        <v>-0.98490333407153197</v>
      </c>
    </row>
    <row r="771" spans="1:2" x14ac:dyDescent="0.25">
      <c r="A771" s="1">
        <v>0.56534722222222222</v>
      </c>
      <c r="B771">
        <v>-0.986585112818819</v>
      </c>
    </row>
    <row r="772" spans="1:2" x14ac:dyDescent="0.25">
      <c r="A772" s="1">
        <v>0.56534722222222222</v>
      </c>
      <c r="B772">
        <v>-0.98816823387697506</v>
      </c>
    </row>
    <row r="773" spans="1:2" x14ac:dyDescent="0.25">
      <c r="A773" s="1">
        <v>0.56534722222222222</v>
      </c>
      <c r="B773">
        <v>-0.98965253893521399</v>
      </c>
    </row>
    <row r="774" spans="1:2" x14ac:dyDescent="0.25">
      <c r="A774" s="1">
        <v>0.56534722222222222</v>
      </c>
      <c r="B774">
        <v>-0.99103787956426703</v>
      </c>
    </row>
    <row r="775" spans="1:2" x14ac:dyDescent="0.25">
      <c r="A775" s="1">
        <v>0.56534722222222222</v>
      </c>
      <c r="B775">
        <v>-0.99232411723122704</v>
      </c>
    </row>
    <row r="776" spans="1:2" x14ac:dyDescent="0.25">
      <c r="A776" s="1">
        <v>0.56534722222222222</v>
      </c>
      <c r="B776">
        <v>-0.99351112331339697</v>
      </c>
    </row>
    <row r="777" spans="1:2" x14ac:dyDescent="0.25">
      <c r="A777" s="1">
        <v>0.56534722222222222</v>
      </c>
      <c r="B777">
        <v>-0.99459877911115901</v>
      </c>
    </row>
    <row r="778" spans="1:2" x14ac:dyDescent="0.25">
      <c r="A778" s="1">
        <v>0.56534722222222222</v>
      </c>
      <c r="B778">
        <v>-0.99558697585983902</v>
      </c>
    </row>
    <row r="779" spans="1:2" x14ac:dyDescent="0.25">
      <c r="A779" s="1">
        <v>0.56534722222222222</v>
      </c>
      <c r="B779">
        <v>-0.99647561474058599</v>
      </c>
    </row>
    <row r="780" spans="1:2" x14ac:dyDescent="0.25">
      <c r="A780" s="1">
        <v>0.56534722222222222</v>
      </c>
      <c r="B780">
        <v>-0.99726460689025298</v>
      </c>
    </row>
    <row r="781" spans="1:2" x14ac:dyDescent="0.25">
      <c r="A781" s="1">
        <v>0.56534722222222222</v>
      </c>
      <c r="B781">
        <v>-0.99795387341028197</v>
      </c>
    </row>
    <row r="782" spans="1:2" x14ac:dyDescent="0.25">
      <c r="A782" s="1">
        <v>0.56534722222222222</v>
      </c>
      <c r="B782">
        <v>-0.99854334537459599</v>
      </c>
    </row>
    <row r="783" spans="1:2" x14ac:dyDescent="0.25">
      <c r="A783" s="1">
        <v>0.56534722222222222</v>
      </c>
      <c r="B783">
        <v>-0.99903296383648799</v>
      </c>
    </row>
    <row r="784" spans="1:2" x14ac:dyDescent="0.25">
      <c r="A784" s="1">
        <v>0.56534722222222222</v>
      </c>
      <c r="B784">
        <v>-0.99942267983452204</v>
      </c>
    </row>
    <row r="785" spans="1:2" x14ac:dyDescent="0.25">
      <c r="A785" s="1">
        <v>0.56534722222222222</v>
      </c>
      <c r="B785">
        <v>-0.99971245439742196</v>
      </c>
    </row>
    <row r="786" spans="1:2" x14ac:dyDescent="0.25">
      <c r="A786" s="1">
        <v>0.56534722222222222</v>
      </c>
      <c r="B786">
        <v>-0.99990225854797199</v>
      </c>
    </row>
    <row r="787" spans="1:2" x14ac:dyDescent="0.25">
      <c r="A787" s="1">
        <v>0.56534722222222222</v>
      </c>
      <c r="B787">
        <v>-0.99999207330591799</v>
      </c>
    </row>
    <row r="788" spans="1:2" x14ac:dyDescent="0.25">
      <c r="A788" s="1">
        <v>0.56534722222222222</v>
      </c>
      <c r="B788">
        <v>-0.99998188968985602</v>
      </c>
    </row>
    <row r="789" spans="1:2" x14ac:dyDescent="0.25">
      <c r="A789" s="1">
        <v>0.56534722222222222</v>
      </c>
      <c r="B789">
        <v>-0.99987170871814102</v>
      </c>
    </row>
    <row r="790" spans="1:2" x14ac:dyDescent="0.25">
      <c r="A790" s="1">
        <v>0.56534722222222222</v>
      </c>
      <c r="B790">
        <v>-0.99966154140877805</v>
      </c>
    </row>
    <row r="791" spans="1:2" x14ac:dyDescent="0.25">
      <c r="A791" s="1">
        <v>0.56534722222222222</v>
      </c>
      <c r="B791">
        <v>-0.99935140877832296</v>
      </c>
    </row>
    <row r="792" spans="1:2" x14ac:dyDescent="0.25">
      <c r="A792" s="1">
        <v>0.56534722222222222</v>
      </c>
      <c r="B792">
        <v>-0.99894134183977901</v>
      </c>
    </row>
    <row r="793" spans="1:2" x14ac:dyDescent="0.25">
      <c r="A793" s="1">
        <v>0.56534722222222222</v>
      </c>
      <c r="B793">
        <v>-0.99843138159949996</v>
      </c>
    </row>
    <row r="794" spans="1:2" x14ac:dyDescent="0.25">
      <c r="A794" s="1">
        <v>0.56534722222222222</v>
      </c>
      <c r="B794">
        <v>-0.99782157905308499</v>
      </c>
    </row>
    <row r="795" spans="1:2" x14ac:dyDescent="0.25">
      <c r="A795" s="1">
        <v>0.56534722222222222</v>
      </c>
      <c r="B795">
        <v>-0.99711199518027904</v>
      </c>
    </row>
    <row r="796" spans="1:2" x14ac:dyDescent="0.25">
      <c r="A796" s="1">
        <v>0.56534722222222222</v>
      </c>
      <c r="B796">
        <v>-0.99630270093887996</v>
      </c>
    </row>
    <row r="797" spans="1:2" x14ac:dyDescent="0.25">
      <c r="A797" s="1">
        <v>0.56534722222222222</v>
      </c>
      <c r="B797">
        <v>-0.995393777257636</v>
      </c>
    </row>
    <row r="798" spans="1:2" x14ac:dyDescent="0.25">
      <c r="A798" s="1">
        <v>0.56534722222222222</v>
      </c>
      <c r="B798">
        <v>-0.99438531502815797</v>
      </c>
    </row>
    <row r="799" spans="1:2" x14ac:dyDescent="0.25">
      <c r="A799" s="1">
        <v>0.56534722222222222</v>
      </c>
      <c r="B799">
        <v>-0.99327741509582901</v>
      </c>
    </row>
    <row r="800" spans="1:2" x14ac:dyDescent="0.25">
      <c r="A800" s="1">
        <v>0.56534722222222222</v>
      </c>
      <c r="B800">
        <v>-0.99207018824971904</v>
      </c>
    </row>
    <row r="801" spans="1:2" x14ac:dyDescent="0.25">
      <c r="A801" s="1">
        <v>0.56534722222222222</v>
      </c>
      <c r="B801">
        <v>-0.99076375521150595</v>
      </c>
    </row>
    <row r="802" spans="1:2" x14ac:dyDescent="0.25">
      <c r="A802" s="1">
        <v>0.56534722222222222</v>
      </c>
      <c r="B802">
        <v>-0.98935824662340599</v>
      </c>
    </row>
    <row r="803" spans="1:2" x14ac:dyDescent="0.25">
      <c r="A803" s="1">
        <v>0.56534722222222222</v>
      </c>
      <c r="B803">
        <v>-0.98785380303510595</v>
      </c>
    </row>
    <row r="804" spans="1:2" x14ac:dyDescent="0.25">
      <c r="A804" s="1">
        <v>0.56534722222222222</v>
      </c>
      <c r="B804">
        <v>-0.98625057488971102</v>
      </c>
    </row>
    <row r="805" spans="1:2" x14ac:dyDescent="0.25">
      <c r="A805" s="1">
        <v>0.56534722222222222</v>
      </c>
      <c r="B805">
        <v>-0.98454872250869996</v>
      </c>
    </row>
    <row r="806" spans="1:2" x14ac:dyDescent="0.25">
      <c r="A806" s="1">
        <v>0.56534722222222222</v>
      </c>
      <c r="B806">
        <v>-0.98274841607589303</v>
      </c>
    </row>
    <row r="807" spans="1:2" x14ac:dyDescent="0.25">
      <c r="A807" s="1">
        <v>0.56534722222222222</v>
      </c>
      <c r="B807">
        <v>-0.98084983562043304</v>
      </c>
    </row>
    <row r="808" spans="1:2" x14ac:dyDescent="0.25">
      <c r="A808" s="1">
        <v>0.56534722222222222</v>
      </c>
      <c r="B808">
        <v>-0.978853170998782</v>
      </c>
    </row>
    <row r="809" spans="1:2" x14ac:dyDescent="0.25">
      <c r="A809" s="1">
        <v>0.56534722222222222</v>
      </c>
      <c r="B809">
        <v>-0.97675862187574003</v>
      </c>
    </row>
    <row r="810" spans="1:2" x14ac:dyDescent="0.25">
      <c r="A810" s="1">
        <v>0.56534722222222222</v>
      </c>
      <c r="B810">
        <v>-0.97456639770447295</v>
      </c>
    </row>
    <row r="811" spans="1:2" x14ac:dyDescent="0.25">
      <c r="A811" s="1">
        <v>0.56534722222222222</v>
      </c>
      <c r="B811">
        <v>-0.972276717705572</v>
      </c>
    </row>
    <row r="812" spans="1:2" x14ac:dyDescent="0.25">
      <c r="A812" s="1">
        <v>0.56534722222222222</v>
      </c>
      <c r="B812">
        <v>-0.96988981084512804</v>
      </c>
    </row>
    <row r="813" spans="1:2" x14ac:dyDescent="0.25">
      <c r="A813" s="1">
        <v>0.56534722222222222</v>
      </c>
      <c r="B813">
        <v>-0.96740591581183799</v>
      </c>
    </row>
    <row r="814" spans="1:2" x14ac:dyDescent="0.25">
      <c r="A814" s="1">
        <v>0.56534722222222222</v>
      </c>
      <c r="B814">
        <v>-0.96482528099313603</v>
      </c>
    </row>
    <row r="815" spans="1:2" x14ac:dyDescent="0.25">
      <c r="A815" s="1">
        <v>0.56534722222222222</v>
      </c>
      <c r="B815">
        <v>-0.96214816445035301</v>
      </c>
    </row>
    <row r="816" spans="1:2" x14ac:dyDescent="0.25">
      <c r="A816" s="1">
        <v>0.56534722222222222</v>
      </c>
      <c r="B816">
        <v>-0.959374833892913</v>
      </c>
    </row>
    <row r="817" spans="1:2" x14ac:dyDescent="0.25">
      <c r="A817" s="1">
        <v>0.56534722222222222</v>
      </c>
      <c r="B817">
        <v>-0.95650556665155895</v>
      </c>
    </row>
    <row r="818" spans="1:2" x14ac:dyDescent="0.25">
      <c r="A818" s="1">
        <v>0.56534722222222222</v>
      </c>
      <c r="B818">
        <v>-0.95354064965062602</v>
      </c>
    </row>
    <row r="819" spans="1:2" x14ac:dyDescent="0.25">
      <c r="A819" s="1">
        <v>0.56534722222222222</v>
      </c>
      <c r="B819">
        <v>-0.95048037937934204</v>
      </c>
    </row>
    <row r="820" spans="1:2" x14ac:dyDescent="0.25">
      <c r="A820" s="1">
        <v>0.56534722222222222</v>
      </c>
      <c r="B820">
        <v>-0.94732506186218501</v>
      </c>
    </row>
    <row r="821" spans="1:2" x14ac:dyDescent="0.25">
      <c r="A821" s="1">
        <v>0.56534722222222222</v>
      </c>
      <c r="B821">
        <v>-0.94407501262827698</v>
      </c>
    </row>
    <row r="822" spans="1:2" x14ac:dyDescent="0.25">
      <c r="A822" s="1">
        <v>0.56534722222222222</v>
      </c>
      <c r="B822">
        <v>-0.94073055667983196</v>
      </c>
    </row>
    <row r="823" spans="1:2" x14ac:dyDescent="0.25">
      <c r="A823" s="1">
        <v>0.56534722222222222</v>
      </c>
      <c r="B823">
        <v>-0.93729202845965798</v>
      </c>
    </row>
    <row r="824" spans="1:2" x14ac:dyDescent="0.25">
      <c r="A824" s="1">
        <v>0.56534722222222222</v>
      </c>
      <c r="B824">
        <v>-0.93375977181771297</v>
      </c>
    </row>
    <row r="825" spans="1:2" x14ac:dyDescent="0.25">
      <c r="A825" s="1">
        <v>0.56534722222222222</v>
      </c>
      <c r="B825">
        <v>-0.93013413997671701</v>
      </c>
    </row>
    <row r="826" spans="1:2" x14ac:dyDescent="0.25">
      <c r="A826" s="1">
        <v>0.56534722222222222</v>
      </c>
      <c r="B826">
        <v>-0.926415495496832</v>
      </c>
    </row>
    <row r="827" spans="1:2" x14ac:dyDescent="0.25">
      <c r="A827" s="1">
        <v>0.56534722222222222</v>
      </c>
      <c r="B827">
        <v>-0.92260421023940797</v>
      </c>
    </row>
    <row r="828" spans="1:2" x14ac:dyDescent="0.25">
      <c r="A828" s="1">
        <v>0.56534722222222222</v>
      </c>
      <c r="B828">
        <v>-0.918700665329794</v>
      </c>
    </row>
    <row r="829" spans="1:2" x14ac:dyDescent="0.25">
      <c r="A829" s="1">
        <v>0.56534722222222222</v>
      </c>
      <c r="B829">
        <v>-0.91470525111922796</v>
      </c>
    </row>
    <row r="830" spans="1:2" x14ac:dyDescent="0.25">
      <c r="A830" s="1">
        <v>0.56534722222222222</v>
      </c>
      <c r="B830">
        <v>-0.91061836714580202</v>
      </c>
    </row>
    <row r="831" spans="1:2" x14ac:dyDescent="0.25">
      <c r="A831" s="1">
        <v>0.56534722222222222</v>
      </c>
      <c r="B831">
        <v>-0.90644042209450804</v>
      </c>
    </row>
    <row r="832" spans="1:2" x14ac:dyDescent="0.25">
      <c r="A832" s="1">
        <v>0.56534722222222222</v>
      </c>
      <c r="B832">
        <v>-0.902171833756369</v>
      </c>
    </row>
    <row r="833" spans="1:2" x14ac:dyDescent="0.25">
      <c r="A833" s="1">
        <v>0.56534722222222222</v>
      </c>
      <c r="B833">
        <v>-0.89781302898666204</v>
      </c>
    </row>
    <row r="834" spans="1:2" x14ac:dyDescent="0.25">
      <c r="A834" s="1">
        <v>0.56534722222222222</v>
      </c>
      <c r="B834">
        <v>-0.893364443662231</v>
      </c>
    </row>
    <row r="835" spans="1:2" x14ac:dyDescent="0.25">
      <c r="A835" s="1">
        <v>0.56534722222222222</v>
      </c>
      <c r="B835">
        <v>-0.88882652263790196</v>
      </c>
    </row>
    <row r="836" spans="1:2" x14ac:dyDescent="0.25">
      <c r="A836" s="1">
        <v>0.56534722222222222</v>
      </c>
      <c r="B836">
        <v>-0.88419971970199496</v>
      </c>
    </row>
    <row r="837" spans="1:2" x14ac:dyDescent="0.25">
      <c r="A837" s="1">
        <v>0.56534722222222222</v>
      </c>
      <c r="B837">
        <v>-0.87948449753094904</v>
      </c>
    </row>
    <row r="838" spans="1:2" x14ac:dyDescent="0.25">
      <c r="A838" s="1">
        <v>0.56534722222222222</v>
      </c>
      <c r="B838">
        <v>-0.87468132764305095</v>
      </c>
    </row>
    <row r="839" spans="1:2" x14ac:dyDescent="0.25">
      <c r="A839" s="1">
        <v>0.56534722222222222</v>
      </c>
      <c r="B839">
        <v>-0.86979069035128698</v>
      </c>
    </row>
    <row r="840" spans="1:2" x14ac:dyDescent="0.25">
      <c r="A840" s="1">
        <v>0.56534722222222222</v>
      </c>
      <c r="B840">
        <v>-0.86481307471531099</v>
      </c>
    </row>
    <row r="841" spans="1:2" x14ac:dyDescent="0.25">
      <c r="A841" s="1">
        <v>0.56534722222222222</v>
      </c>
      <c r="B841">
        <v>-0.85974897849253895</v>
      </c>
    </row>
    <row r="842" spans="1:2" x14ac:dyDescent="0.25">
      <c r="A842" s="1">
        <v>0.56534722222222222</v>
      </c>
      <c r="B842">
        <v>-0.85459890808837302</v>
      </c>
    </row>
    <row r="843" spans="1:2" x14ac:dyDescent="0.25">
      <c r="A843" s="1">
        <v>0.56534722222222222</v>
      </c>
      <c r="B843">
        <v>-0.84936337850556098</v>
      </c>
    </row>
    <row r="844" spans="1:2" x14ac:dyDescent="0.25">
      <c r="A844" s="1">
        <v>0.56534722222222222</v>
      </c>
      <c r="B844">
        <v>-0.84404291329269998</v>
      </c>
    </row>
    <row r="845" spans="1:2" x14ac:dyDescent="0.25">
      <c r="A845" s="1">
        <v>0.56534722222222222</v>
      </c>
      <c r="B845">
        <v>-0.83863804449187496</v>
      </c>
    </row>
    <row r="846" spans="1:2" x14ac:dyDescent="0.25">
      <c r="A846" s="1">
        <v>0.56534722222222222</v>
      </c>
      <c r="B846">
        <v>-0.83314931258546499</v>
      </c>
    </row>
    <row r="847" spans="1:2" x14ac:dyDescent="0.25">
      <c r="A847" s="1">
        <v>0.56534722222222222</v>
      </c>
      <c r="B847">
        <v>-0.82757726644208396</v>
      </c>
    </row>
    <row r="848" spans="1:2" x14ac:dyDescent="0.25">
      <c r="A848" s="1">
        <v>0.56534722222222222</v>
      </c>
      <c r="B848">
        <v>-0.82192246326170504</v>
      </c>
    </row>
    <row r="849" spans="1:2" x14ac:dyDescent="0.25">
      <c r="A849" s="1">
        <v>0.56534722222222222</v>
      </c>
      <c r="B849">
        <v>-0.81618546851993201</v>
      </c>
    </row>
    <row r="850" spans="1:2" x14ac:dyDescent="0.25">
      <c r="A850" s="1">
        <v>0.56534722222222222</v>
      </c>
      <c r="B850">
        <v>-0.81036685591145996</v>
      </c>
    </row>
    <row r="851" spans="1:2" x14ac:dyDescent="0.25">
      <c r="A851" s="1">
        <v>0.56534722222222222</v>
      </c>
      <c r="B851">
        <v>-0.80446720729270105</v>
      </c>
    </row>
    <row r="852" spans="1:2" x14ac:dyDescent="0.25">
      <c r="A852" s="1">
        <v>0.56534722222222222</v>
      </c>
      <c r="B852">
        <v>-0.79848711262359895</v>
      </c>
    </row>
    <row r="853" spans="1:2" x14ac:dyDescent="0.25">
      <c r="A853" s="1">
        <v>0.56534722222222222</v>
      </c>
      <c r="B853">
        <v>-0.79242716990863804</v>
      </c>
    </row>
    <row r="854" spans="1:2" x14ac:dyDescent="0.25">
      <c r="A854" s="1">
        <v>0.56534722222222222</v>
      </c>
      <c r="B854">
        <v>-0.78628798513704101</v>
      </c>
    </row>
    <row r="855" spans="1:2" x14ac:dyDescent="0.25">
      <c r="A855" s="1">
        <v>0.56534722222222222</v>
      </c>
      <c r="B855">
        <v>-0.78007017222216701</v>
      </c>
    </row>
    <row r="856" spans="1:2" x14ac:dyDescent="0.25">
      <c r="A856" s="1">
        <v>0.56534722222222222</v>
      </c>
      <c r="B856">
        <v>-0.77377435294012797</v>
      </c>
    </row>
    <row r="857" spans="1:2" x14ac:dyDescent="0.25">
      <c r="A857" s="1">
        <v>0.56534722222222222</v>
      </c>
      <c r="B857">
        <v>-0.76740115686760402</v>
      </c>
    </row>
    <row r="858" spans="1:2" x14ac:dyDescent="0.25">
      <c r="A858" s="1">
        <v>0.56534722222222222</v>
      </c>
      <c r="B858">
        <v>-0.76095122131889203</v>
      </c>
    </row>
    <row r="859" spans="1:2" x14ac:dyDescent="0.25">
      <c r="A859" s="1">
        <v>0.56534722222222222</v>
      </c>
      <c r="B859">
        <v>-0.754425191282173</v>
      </c>
    </row>
    <row r="860" spans="1:2" x14ac:dyDescent="0.25">
      <c r="A860" s="1">
        <v>0.56534722222222222</v>
      </c>
      <c r="B860">
        <v>-0.74782371935501102</v>
      </c>
    </row>
    <row r="861" spans="1:2" x14ac:dyDescent="0.25">
      <c r="A861" s="1">
        <v>0.56534722222222222</v>
      </c>
      <c r="B861">
        <v>-0.74114746567909695</v>
      </c>
    </row>
    <row r="862" spans="1:2" x14ac:dyDescent="0.25">
      <c r="A862" s="1">
        <v>0.56534722222222222</v>
      </c>
      <c r="B862">
        <v>-0.73439709787423701</v>
      </c>
    </row>
    <row r="863" spans="1:2" x14ac:dyDescent="0.25">
      <c r="A863" s="1">
        <v>0.56534722222222222</v>
      </c>
      <c r="B863">
        <v>-0.72757329097158496</v>
      </c>
    </row>
    <row r="864" spans="1:2" x14ac:dyDescent="0.25">
      <c r="A864" s="1">
        <v>0.56534722222222222</v>
      </c>
      <c r="B864">
        <v>-0.72067672734614396</v>
      </c>
    </row>
    <row r="865" spans="1:2" x14ac:dyDescent="0.25">
      <c r="A865" s="1">
        <v>0.56534722222222222</v>
      </c>
      <c r="B865">
        <v>-0.71370809664853097</v>
      </c>
    </row>
    <row r="866" spans="1:2" x14ac:dyDescent="0.25">
      <c r="A866" s="1">
        <v>0.56534722222222222</v>
      </c>
      <c r="B866">
        <v>-0.70666809573600797</v>
      </c>
    </row>
    <row r="867" spans="1:2" x14ac:dyDescent="0.25">
      <c r="A867" s="1">
        <v>0.56534722222222222</v>
      </c>
      <c r="B867">
        <v>-0.69955742860279901</v>
      </c>
    </row>
    <row r="868" spans="1:2" x14ac:dyDescent="0.25">
      <c r="A868" s="1">
        <v>0.56534722222222222</v>
      </c>
      <c r="B868">
        <v>-0.692376806309693</v>
      </c>
    </row>
    <row r="869" spans="1:2" x14ac:dyDescent="0.25">
      <c r="A869" s="1">
        <v>0.56534722222222222</v>
      </c>
      <c r="B869">
        <v>-0.68512694691293397</v>
      </c>
    </row>
    <row r="870" spans="1:2" x14ac:dyDescent="0.25">
      <c r="A870" s="1">
        <v>0.56534722222222222</v>
      </c>
      <c r="B870">
        <v>-0.67780857539242201</v>
      </c>
    </row>
    <row r="871" spans="1:2" x14ac:dyDescent="0.25">
      <c r="A871" s="1">
        <v>0.56534722222222222</v>
      </c>
      <c r="B871">
        <v>-0.670422423579209</v>
      </c>
    </row>
    <row r="872" spans="1:2" x14ac:dyDescent="0.25">
      <c r="A872" s="1">
        <v>0.56534722222222222</v>
      </c>
      <c r="B872">
        <v>-0.662969230082321</v>
      </c>
    </row>
    <row r="873" spans="1:2" x14ac:dyDescent="0.25">
      <c r="A873" s="1">
        <v>0.56534722222222222</v>
      </c>
      <c r="B873">
        <v>-0.65544974021489799</v>
      </c>
    </row>
    <row r="874" spans="1:2" x14ac:dyDescent="0.25">
      <c r="A874" s="1">
        <v>0.56534722222222222</v>
      </c>
      <c r="B874">
        <v>-0.64786470591965895</v>
      </c>
    </row>
    <row r="875" spans="1:2" x14ac:dyDescent="0.25">
      <c r="A875" s="1">
        <v>0.56534722222222222</v>
      </c>
      <c r="B875">
        <v>-0.64021488569371399</v>
      </c>
    </row>
    <row r="876" spans="1:2" x14ac:dyDescent="0.25">
      <c r="A876" s="1">
        <v>0.56534722222222222</v>
      </c>
      <c r="B876">
        <v>-0.63250104451271005</v>
      </c>
    </row>
    <row r="877" spans="1:2" x14ac:dyDescent="0.25">
      <c r="A877" s="1">
        <v>0.56534722222222222</v>
      </c>
      <c r="B877">
        <v>-0.62472395375433698</v>
      </c>
    </row>
    <row r="878" spans="1:2" x14ac:dyDescent="0.25">
      <c r="A878" s="1">
        <v>0.56534722222222222</v>
      </c>
      <c r="B878">
        <v>-0.61688439112119098</v>
      </c>
    </row>
    <row r="879" spans="1:2" x14ac:dyDescent="0.25">
      <c r="A879" s="1">
        <v>0.56534722222222222</v>
      </c>
      <c r="B879">
        <v>-0.60898314056300096</v>
      </c>
    </row>
    <row r="880" spans="1:2" x14ac:dyDescent="0.25">
      <c r="A880" s="1">
        <v>0.56534722222222222</v>
      </c>
      <c r="B880">
        <v>-0.60102099219823901</v>
      </c>
    </row>
    <row r="881" spans="1:2" x14ac:dyDescent="0.25">
      <c r="A881" s="1">
        <v>0.56534722222222222</v>
      </c>
      <c r="B881">
        <v>-0.59299874223510596</v>
      </c>
    </row>
    <row r="882" spans="1:2" x14ac:dyDescent="0.25">
      <c r="A882" s="1">
        <v>0.56534722222222222</v>
      </c>
      <c r="B882">
        <v>-0.58491719289191402</v>
      </c>
    </row>
    <row r="883" spans="1:2" x14ac:dyDescent="0.25">
      <c r="A883" s="1">
        <v>0.56534722222222222</v>
      </c>
      <c r="B883">
        <v>-0.576777152316862</v>
      </c>
    </row>
    <row r="884" spans="1:2" x14ac:dyDescent="0.25">
      <c r="A884" s="1">
        <v>0.56534722222222222</v>
      </c>
      <c r="B884">
        <v>-0.56857943450722404</v>
      </c>
    </row>
    <row r="885" spans="1:2" x14ac:dyDescent="0.25">
      <c r="A885" s="1">
        <v>0.56534722222222222</v>
      </c>
      <c r="B885">
        <v>-0.56032485922794995</v>
      </c>
    </row>
    <row r="886" spans="1:2" x14ac:dyDescent="0.25">
      <c r="A886" s="1">
        <v>0.56534722222222222</v>
      </c>
      <c r="B886">
        <v>-0.552014251929689</v>
      </c>
    </row>
    <row r="887" spans="1:2" x14ac:dyDescent="0.25">
      <c r="A887" s="1">
        <v>0.56534722222222222</v>
      </c>
      <c r="B887">
        <v>-0.54364844366624598</v>
      </c>
    </row>
    <row r="888" spans="1:2" x14ac:dyDescent="0.25">
      <c r="A888" s="1">
        <v>0.56534722222222222</v>
      </c>
      <c r="B888">
        <v>-0.53522827101147397</v>
      </c>
    </row>
    <row r="889" spans="1:2" x14ac:dyDescent="0.25">
      <c r="A889" s="1">
        <v>0.56534722222222222</v>
      </c>
      <c r="B889">
        <v>-0.52675457597562403</v>
      </c>
    </row>
    <row r="890" spans="1:2" x14ac:dyDescent="0.25">
      <c r="A890" s="1">
        <v>0.56534722222222222</v>
      </c>
      <c r="B890">
        <v>-0.51822820592113705</v>
      </c>
    </row>
    <row r="891" spans="1:2" x14ac:dyDescent="0.25">
      <c r="A891" s="1">
        <v>0.56534722222222222</v>
      </c>
      <c r="B891">
        <v>-0.50965001347791306</v>
      </c>
    </row>
    <row r="892" spans="1:2" x14ac:dyDescent="0.25">
      <c r="A892" s="1">
        <v>0.56534722222222222</v>
      </c>
      <c r="B892">
        <v>-0.50102085645804795</v>
      </c>
    </row>
    <row r="893" spans="1:2" x14ac:dyDescent="0.25">
      <c r="A893" s="1">
        <v>0.56534722222222222</v>
      </c>
      <c r="B893">
        <v>-0.49234159777005398</v>
      </c>
    </row>
    <row r="894" spans="1:2" x14ac:dyDescent="0.25">
      <c r="A894" s="1">
        <v>0.56534722222222222</v>
      </c>
      <c r="B894">
        <v>-0.48361310533256602</v>
      </c>
    </row>
    <row r="895" spans="1:2" x14ac:dyDescent="0.25">
      <c r="A895" s="1">
        <v>0.56534722222222222</v>
      </c>
      <c r="B895">
        <v>-0.47483625198755403</v>
      </c>
    </row>
    <row r="896" spans="1:2" x14ac:dyDescent="0.25">
      <c r="A896" s="1">
        <v>0.56534722222222222</v>
      </c>
      <c r="B896">
        <v>-0.46601191541303899</v>
      </c>
    </row>
    <row r="897" spans="1:2" x14ac:dyDescent="0.25">
      <c r="A897" s="1">
        <v>0.56534722222222222</v>
      </c>
      <c r="B897">
        <v>-0.457140978035324</v>
      </c>
    </row>
    <row r="898" spans="1:2" x14ac:dyDescent="0.25">
      <c r="A898" s="1">
        <v>0.56534722222222222</v>
      </c>
      <c r="B898">
        <v>-0.44822432694075598</v>
      </c>
    </row>
    <row r="899" spans="1:2" x14ac:dyDescent="0.25">
      <c r="A899" s="1">
        <v>0.56534722222222222</v>
      </c>
      <c r="B899">
        <v>-0.43926285378701202</v>
      </c>
    </row>
    <row r="900" spans="1:2" x14ac:dyDescent="0.25">
      <c r="A900" s="1">
        <v>0.56534722222222222</v>
      </c>
      <c r="B900">
        <v>-0.430257454713941</v>
      </c>
    </row>
    <row r="901" spans="1:2" x14ac:dyDescent="0.25">
      <c r="A901" s="1">
        <v>0.56534722222222222</v>
      </c>
      <c r="B901">
        <v>-0.42120903025394502</v>
      </c>
    </row>
    <row r="902" spans="1:2" x14ac:dyDescent="0.25">
      <c r="A902" s="1">
        <v>0.56534722222222222</v>
      </c>
      <c r="B902">
        <v>-0.41211848524193101</v>
      </c>
    </row>
    <row r="903" spans="1:2" x14ac:dyDescent="0.25">
      <c r="A903" s="1">
        <v>0.56534722222222222</v>
      </c>
      <c r="B903">
        <v>-0.402986728724823</v>
      </c>
    </row>
    <row r="904" spans="1:2" x14ac:dyDescent="0.25">
      <c r="A904" s="1">
        <v>0.56534722222222222</v>
      </c>
      <c r="B904">
        <v>-0.39381467387066299</v>
      </c>
    </row>
    <row r="905" spans="1:2" x14ac:dyDescent="0.25">
      <c r="A905" s="1">
        <v>0.56534722222222222</v>
      </c>
      <c r="B905">
        <v>-0.384603237877295</v>
      </c>
    </row>
    <row r="906" spans="1:2" x14ac:dyDescent="0.25">
      <c r="A906" s="1">
        <v>0.56534722222222222</v>
      </c>
      <c r="B906">
        <v>-0.37535334188064001</v>
      </c>
    </row>
    <row r="907" spans="1:2" x14ac:dyDescent="0.25">
      <c r="A907" s="1">
        <v>0.56534722222222222</v>
      </c>
      <c r="B907">
        <v>-0.36606591086258999</v>
      </c>
    </row>
    <row r="908" spans="1:2" x14ac:dyDescent="0.25">
      <c r="A908" s="1">
        <v>0.56534722222222222</v>
      </c>
      <c r="B908">
        <v>-0.356741873558509</v>
      </c>
    </row>
    <row r="909" spans="1:2" x14ac:dyDescent="0.25">
      <c r="A909" s="1">
        <v>0.56534722222222222</v>
      </c>
      <c r="B909">
        <v>-0.34738216236435498</v>
      </c>
    </row>
    <row r="910" spans="1:2" x14ac:dyDescent="0.25">
      <c r="A910" s="1">
        <v>0.56534722222222222</v>
      </c>
      <c r="B910">
        <v>-0.33798771324344901</v>
      </c>
    </row>
    <row r="911" spans="1:2" x14ac:dyDescent="0.25">
      <c r="A911" s="1">
        <v>0.56534722222222222</v>
      </c>
      <c r="B911">
        <v>-0.32855946563287403</v>
      </c>
    </row>
    <row r="912" spans="1:2" x14ac:dyDescent="0.25">
      <c r="A912" s="1">
        <v>0.56534722222222222</v>
      </c>
      <c r="B912">
        <v>-0.31909836234953498</v>
      </c>
    </row>
    <row r="913" spans="1:2" x14ac:dyDescent="0.25">
      <c r="A913" s="1">
        <v>0.56534722222222222</v>
      </c>
      <c r="B913">
        <v>-0.30960534949587498</v>
      </c>
    </row>
    <row r="914" spans="1:2" x14ac:dyDescent="0.25">
      <c r="A914" s="1">
        <v>0.56534722222222222</v>
      </c>
      <c r="B914">
        <v>-0.30008137636526899</v>
      </c>
    </row>
    <row r="915" spans="1:2" x14ac:dyDescent="0.25">
      <c r="A915" s="1">
        <v>0.56534722222222222</v>
      </c>
      <c r="B915">
        <v>-0.29052739534709299</v>
      </c>
    </row>
    <row r="916" spans="1:2" x14ac:dyDescent="0.25">
      <c r="A916" s="1">
        <v>0.56534722222222222</v>
      </c>
      <c r="B916">
        <v>-0.28094436183148802</v>
      </c>
    </row>
    <row r="917" spans="1:2" x14ac:dyDescent="0.25">
      <c r="A917" s="1">
        <v>0.56534722222222222</v>
      </c>
      <c r="B917">
        <v>-0.27133323411381999</v>
      </c>
    </row>
    <row r="918" spans="1:2" x14ac:dyDescent="0.25">
      <c r="A918" s="1">
        <v>0.56534722222222222</v>
      </c>
      <c r="B918">
        <v>-0.26169497329885</v>
      </c>
    </row>
    <row r="919" spans="1:2" x14ac:dyDescent="0.25">
      <c r="A919" s="1">
        <v>0.56534722222222222</v>
      </c>
      <c r="B919">
        <v>-0.25203054320462898</v>
      </c>
    </row>
    <row r="920" spans="1:2" x14ac:dyDescent="0.25">
      <c r="A920" s="1">
        <v>0.56534722222222222</v>
      </c>
      <c r="B920">
        <v>-0.24234091026611301</v>
      </c>
    </row>
    <row r="921" spans="1:2" x14ac:dyDescent="0.25">
      <c r="A921" s="1">
        <v>0.56534722222222222</v>
      </c>
      <c r="B921">
        <v>-0.232627043438519</v>
      </c>
    </row>
    <row r="922" spans="1:2" x14ac:dyDescent="0.25">
      <c r="A922" s="1">
        <v>0.56534722222222222</v>
      </c>
      <c r="B922">
        <v>-0.22288991410043699</v>
      </c>
    </row>
    <row r="923" spans="1:2" x14ac:dyDescent="0.25">
      <c r="A923" s="1">
        <v>0.56534722222222222</v>
      </c>
      <c r="B923">
        <v>-0.21313049595668601</v>
      </c>
    </row>
    <row r="924" spans="1:2" x14ac:dyDescent="0.25">
      <c r="A924" s="1">
        <v>0.56534722222222222</v>
      </c>
      <c r="B924">
        <v>-0.203349764940948</v>
      </c>
    </row>
    <row r="925" spans="1:2" x14ac:dyDescent="0.25">
      <c r="A925" s="1">
        <v>0.56534722222222222</v>
      </c>
      <c r="B925">
        <v>-0.19354869911817299</v>
      </c>
    </row>
    <row r="926" spans="1:2" x14ac:dyDescent="0.25">
      <c r="A926" s="1">
        <v>0.56534722222222222</v>
      </c>
      <c r="B926">
        <v>-0.18372827858677601</v>
      </c>
    </row>
    <row r="927" spans="1:2" x14ac:dyDescent="0.25">
      <c r="A927" s="1">
        <v>0.56534722222222222</v>
      </c>
      <c r="B927">
        <v>-0.17388948538062701</v>
      </c>
    </row>
    <row r="928" spans="1:2" x14ac:dyDescent="0.25">
      <c r="A928" s="1">
        <v>0.56534722222222222</v>
      </c>
      <c r="B928">
        <v>-0.16403330337084701</v>
      </c>
    </row>
    <row r="929" spans="1:2" x14ac:dyDescent="0.25">
      <c r="A929" s="1">
        <v>0.56534722222222222</v>
      </c>
      <c r="B929">
        <v>-0.15416071816742399</v>
      </c>
    </row>
    <row r="930" spans="1:2" x14ac:dyDescent="0.25">
      <c r="A930" s="1">
        <v>0.56534722222222222</v>
      </c>
      <c r="B930">
        <v>-0.144272717020652</v>
      </c>
    </row>
    <row r="931" spans="1:2" x14ac:dyDescent="0.25">
      <c r="A931" s="1">
        <v>0.56534722222222222</v>
      </c>
      <c r="B931">
        <v>-0.134370288722404</v>
      </c>
    </row>
    <row r="932" spans="1:2" x14ac:dyDescent="0.25">
      <c r="A932" s="1">
        <v>0.56534722222222222</v>
      </c>
      <c r="B932">
        <v>-0.12445442350725799</v>
      </c>
    </row>
    <row r="933" spans="1:2" x14ac:dyDescent="0.25">
      <c r="A933" s="1">
        <v>0.56534722222222222</v>
      </c>
      <c r="B933">
        <v>-0.11452611295347399</v>
      </c>
    </row>
    <row r="934" spans="1:2" x14ac:dyDescent="0.25">
      <c r="A934" s="1">
        <v>0.56534722222222222</v>
      </c>
      <c r="B934">
        <v>-0.104586349883832</v>
      </c>
    </row>
    <row r="935" spans="1:2" x14ac:dyDescent="0.25">
      <c r="A935" s="1">
        <v>0.56534722222222222</v>
      </c>
      <c r="B935">
        <v>-9.46361282663577E-2</v>
      </c>
    </row>
    <row r="936" spans="1:2" x14ac:dyDescent="0.25">
      <c r="A936" s="1">
        <v>0.56534722222222222</v>
      </c>
      <c r="B936">
        <v>-8.4676443114919203E-2</v>
      </c>
    </row>
    <row r="937" spans="1:2" x14ac:dyDescent="0.25">
      <c r="A937" s="1">
        <v>0.56534722222222222</v>
      </c>
      <c r="B937">
        <v>-7.4708290389732798E-2</v>
      </c>
    </row>
    <row r="938" spans="1:2" x14ac:dyDescent="0.25">
      <c r="A938" s="1">
        <v>0.56534722222222222</v>
      </c>
      <c r="B938">
        <v>-6.4732666897763996E-2</v>
      </c>
    </row>
    <row r="939" spans="1:2" x14ac:dyDescent="0.25">
      <c r="A939" s="1">
        <v>0.56534722222222222</v>
      </c>
      <c r="B939">
        <v>-5.47505701930492E-2</v>
      </c>
    </row>
    <row r="940" spans="1:2" x14ac:dyDescent="0.25">
      <c r="A940" s="1">
        <v>0.56534722222222222</v>
      </c>
      <c r="B940">
        <v>-4.4762998476940402E-2</v>
      </c>
    </row>
    <row r="941" spans="1:2" x14ac:dyDescent="0.25">
      <c r="A941" s="1">
        <v>0.56534722222222222</v>
      </c>
      <c r="B941">
        <v>-3.4770950498286303E-2</v>
      </c>
    </row>
    <row r="942" spans="1:2" x14ac:dyDescent="0.25">
      <c r="A942" s="1">
        <v>0.56534722222222222</v>
      </c>
      <c r="B942">
        <v>-2.4775425453558E-2</v>
      </c>
    </row>
    <row r="943" spans="1:2" x14ac:dyDescent="0.25">
      <c r="A943" s="1">
        <v>0.56534722222222222</v>
      </c>
      <c r="B943">
        <v>-1.47774228869305E-2</v>
      </c>
    </row>
    <row r="944" spans="1:2" x14ac:dyDescent="0.25">
      <c r="A944" s="1">
        <v>0.56534722222222222</v>
      </c>
      <c r="B944">
        <v>-4.7779425903288703E-3</v>
      </c>
    </row>
    <row r="945" spans="1:2" x14ac:dyDescent="0.25">
      <c r="A945" s="1">
        <v>0.56534722222222222</v>
      </c>
      <c r="B945">
        <v>5.2220154965502601E-3</v>
      </c>
    </row>
    <row r="946" spans="1:2" x14ac:dyDescent="0.25">
      <c r="A946" s="1">
        <v>0.56534722222222222</v>
      </c>
      <c r="B946">
        <v>1.52214513862314E-2</v>
      </c>
    </row>
    <row r="947" spans="1:2" x14ac:dyDescent="0.25">
      <c r="A947" s="1">
        <v>0.56534722222222222</v>
      </c>
      <c r="B947">
        <v>2.5219365143458398E-2</v>
      </c>
    </row>
    <row r="948" spans="1:2" x14ac:dyDescent="0.25">
      <c r="A948" s="1">
        <v>0.56534722222222222</v>
      </c>
      <c r="B948">
        <v>3.5214756985187098E-2</v>
      </c>
    </row>
    <row r="949" spans="1:2" x14ac:dyDescent="0.25">
      <c r="A949" s="1">
        <v>0.56534722222222222</v>
      </c>
      <c r="B949">
        <v>4.52066273805629E-2</v>
      </c>
    </row>
    <row r="950" spans="1:2" x14ac:dyDescent="0.25">
      <c r="A950" s="1">
        <v>0.56534722222222222</v>
      </c>
      <c r="B950">
        <v>5.5193977150872597E-2</v>
      </c>
    </row>
    <row r="951" spans="1:2" x14ac:dyDescent="0.25">
      <c r="A951" s="1">
        <v>0.56534722222222222</v>
      </c>
      <c r="B951">
        <v>6.5175807569462105E-2</v>
      </c>
    </row>
    <row r="952" spans="1:2" x14ac:dyDescent="0.25">
      <c r="A952" s="1">
        <v>0.56534722222222222</v>
      </c>
      <c r="B952">
        <v>7.5151120461607698E-2</v>
      </c>
    </row>
    <row r="953" spans="1:2" x14ac:dyDescent="0.25">
      <c r="A953" s="1">
        <v>0.56534722222222222</v>
      </c>
      <c r="B953">
        <v>8.5118918304332797E-2</v>
      </c>
    </row>
    <row r="954" spans="1:2" x14ac:dyDescent="0.25">
      <c r="A954" s="1">
        <v>0.56534722222222222</v>
      </c>
      <c r="B954">
        <v>9.5078204326159696E-2</v>
      </c>
    </row>
    <row r="955" spans="1:2" x14ac:dyDescent="0.25">
      <c r="A955" s="1">
        <v>0.56534722222222222</v>
      </c>
      <c r="B955">
        <v>0.105027982606785</v>
      </c>
    </row>
    <row r="956" spans="1:2" x14ac:dyDescent="0.25">
      <c r="A956" s="1">
        <v>0.56534722222222222</v>
      </c>
      <c r="B956">
        <v>0.114967258176673</v>
      </c>
    </row>
    <row r="957" spans="1:2" x14ac:dyDescent="0.25">
      <c r="A957" s="1">
        <v>0.56534722222222222</v>
      </c>
      <c r="B957">
        <v>0.12489503711655001</v>
      </c>
    </row>
    <row r="958" spans="1:2" x14ac:dyDescent="0.25">
      <c r="A958" s="1">
        <v>0.56534722222222222</v>
      </c>
      <c r="B958">
        <v>0.13481032665679299</v>
      </c>
    </row>
    <row r="959" spans="1:2" x14ac:dyDescent="0.25">
      <c r="A959" s="1">
        <v>0.56534722222222222</v>
      </c>
      <c r="B959">
        <v>0.14471213527671201</v>
      </c>
    </row>
    <row r="960" spans="1:2" x14ac:dyDescent="0.25">
      <c r="A960" s="1">
        <v>0.56534722222222222</v>
      </c>
      <c r="B960">
        <v>0.15459947280369701</v>
      </c>
    </row>
    <row r="961" spans="1:2" x14ac:dyDescent="0.25">
      <c r="A961" s="1">
        <v>0.56534722222222222</v>
      </c>
      <c r="B961">
        <v>0.16447135051223399</v>
      </c>
    </row>
    <row r="962" spans="1:2" x14ac:dyDescent="0.25">
      <c r="A962" s="1">
        <v>0.56534722222222222</v>
      </c>
      <c r="B962">
        <v>0.174326781222778</v>
      </c>
    </row>
    <row r="963" spans="1:2" x14ac:dyDescent="0.25">
      <c r="A963" s="1">
        <v>0.56534722222222222</v>
      </c>
      <c r="B963">
        <v>0.18416477940047299</v>
      </c>
    </row>
    <row r="964" spans="1:2" x14ac:dyDescent="0.25">
      <c r="A964" s="1">
        <v>0.56534722222222222</v>
      </c>
      <c r="B964">
        <v>0.193984361253697</v>
      </c>
    </row>
    <row r="965" spans="1:2" x14ac:dyDescent="0.25">
      <c r="A965" s="1">
        <v>0.56534722222222222</v>
      </c>
      <c r="B965">
        <v>0.20378454483244901</v>
      </c>
    </row>
    <row r="966" spans="1:2" x14ac:dyDescent="0.25">
      <c r="A966" s="1">
        <v>0.56534722222222222</v>
      </c>
      <c r="B966">
        <v>0.21356435012653699</v>
      </c>
    </row>
    <row r="967" spans="1:2" x14ac:dyDescent="0.25">
      <c r="A967" s="1">
        <v>0.56534722222222222</v>
      </c>
      <c r="B967">
        <v>0.223322799163583</v>
      </c>
    </row>
    <row r="968" spans="1:2" x14ac:dyDescent="0.25">
      <c r="A968" s="1">
        <v>0.56534722222222222</v>
      </c>
      <c r="B968">
        <v>0.23305891610681401</v>
      </c>
    </row>
    <row r="969" spans="1:2" x14ac:dyDescent="0.25">
      <c r="A969" s="1">
        <v>0.56534722222222222</v>
      </c>
      <c r="B969">
        <v>0.24277172735264901</v>
      </c>
    </row>
    <row r="970" spans="1:2" x14ac:dyDescent="0.25">
      <c r="A970" s="1">
        <v>0.56534722222222222</v>
      </c>
      <c r="B970">
        <v>0.25246026162805901</v>
      </c>
    </row>
    <row r="971" spans="1:2" x14ac:dyDescent="0.25">
      <c r="A971" s="1">
        <v>0.56534722222222222</v>
      </c>
      <c r="B971">
        <v>0.26212355008768801</v>
      </c>
    </row>
    <row r="972" spans="1:2" x14ac:dyDescent="0.25">
      <c r="A972" s="1">
        <v>0.56534722222222222</v>
      </c>
      <c r="B972">
        <v>0.271760626410744</v>
      </c>
    </row>
    <row r="973" spans="1:2" x14ac:dyDescent="0.25">
      <c r="A973" s="1">
        <v>0.56534722222222222</v>
      </c>
      <c r="B973">
        <v>0.28137052689762598</v>
      </c>
    </row>
    <row r="974" spans="1:2" x14ac:dyDescent="0.25">
      <c r="A974" s="1">
        <v>0.56534722222222222</v>
      </c>
      <c r="B974">
        <v>0.29095229056629202</v>
      </c>
    </row>
    <row r="975" spans="1:2" x14ac:dyDescent="0.25">
      <c r="A975" s="1">
        <v>0.56534722222222222</v>
      </c>
      <c r="B975">
        <v>0.30050495924836101</v>
      </c>
    </row>
    <row r="976" spans="1:2" x14ac:dyDescent="0.25">
      <c r="A976" s="1">
        <v>0.56534722222222222</v>
      </c>
      <c r="B976">
        <v>0.310027577684925</v>
      </c>
    </row>
    <row r="977" spans="1:2" x14ac:dyDescent="0.25">
      <c r="A977" s="1">
        <v>0.56534722222222222</v>
      </c>
      <c r="B977">
        <v>0.31951919362207698</v>
      </c>
    </row>
    <row r="978" spans="1:2" x14ac:dyDescent="0.25">
      <c r="A978" s="1">
        <v>0.56534722222222222</v>
      </c>
      <c r="B978">
        <v>0.32897885790613102</v>
      </c>
    </row>
    <row r="979" spans="1:2" x14ac:dyDescent="0.25">
      <c r="A979" s="1">
        <v>0.56534722222222222</v>
      </c>
      <c r="B979">
        <v>0.33840562457854201</v>
      </c>
    </row>
    <row r="980" spans="1:2" x14ac:dyDescent="0.25">
      <c r="A980" s="1">
        <v>0.56534722222222222</v>
      </c>
      <c r="B980">
        <v>0.3477985509705</v>
      </c>
    </row>
    <row r="981" spans="1:2" x14ac:dyDescent="0.25">
      <c r="A981" s="1">
        <v>0.56534722222222222</v>
      </c>
      <c r="B981">
        <v>0.357156697797192</v>
      </c>
    </row>
    <row r="982" spans="1:2" x14ac:dyDescent="0.25">
      <c r="A982" s="1">
        <v>0.56534722222222222</v>
      </c>
      <c r="B982">
        <v>0.36647912925173298</v>
      </c>
    </row>
    <row r="983" spans="1:2" x14ac:dyDescent="0.25">
      <c r="A983" s="1">
        <v>0.56534722222222222</v>
      </c>
      <c r="B983">
        <v>0.37576491309874799</v>
      </c>
    </row>
    <row r="984" spans="1:2" x14ac:dyDescent="0.25">
      <c r="A984" s="1">
        <v>0.56534722222222222</v>
      </c>
      <c r="B984">
        <v>0.38501312076758898</v>
      </c>
    </row>
    <row r="985" spans="1:2" x14ac:dyDescent="0.25">
      <c r="A985" s="1">
        <v>0.56534722222222222</v>
      </c>
      <c r="B985">
        <v>0.39422282744519699</v>
      </c>
    </row>
    <row r="986" spans="1:2" x14ac:dyDescent="0.25">
      <c r="A986" s="1">
        <v>0.56534722222222222</v>
      </c>
      <c r="B986">
        <v>0.40339311216857798</v>
      </c>
    </row>
    <row r="987" spans="1:2" x14ac:dyDescent="0.25">
      <c r="A987" s="1">
        <v>0.56534722222222222</v>
      </c>
      <c r="B987">
        <v>0.41252305791690203</v>
      </c>
    </row>
    <row r="988" spans="1:2" x14ac:dyDescent="0.25">
      <c r="A988" s="1">
        <v>0.56534722222222222</v>
      </c>
      <c r="B988">
        <v>0.42161175170320198</v>
      </c>
    </row>
    <row r="989" spans="1:2" x14ac:dyDescent="0.25">
      <c r="A989" s="1">
        <v>0.56534722222222222</v>
      </c>
      <c r="B989">
        <v>0.43065828466567402</v>
      </c>
    </row>
    <row r="990" spans="1:2" x14ac:dyDescent="0.25">
      <c r="A990" s="1">
        <v>0.56534722222222222</v>
      </c>
      <c r="B990">
        <v>0.43966175215856002</v>
      </c>
    </row>
    <row r="991" spans="1:2" x14ac:dyDescent="0.25">
      <c r="A991" s="1">
        <v>0.56534722222222222</v>
      </c>
      <c r="B991">
        <v>0.44862125384261398</v>
      </c>
    </row>
    <row r="992" spans="1:2" x14ac:dyDescent="0.25">
      <c r="A992" s="1">
        <v>0.56534722222222222</v>
      </c>
      <c r="B992">
        <v>0.45753589377513298</v>
      </c>
    </row>
    <row r="993" spans="1:2" x14ac:dyDescent="0.25">
      <c r="A993" s="1">
        <v>0.56534722222222222</v>
      </c>
      <c r="B993">
        <v>0.46640478049955397</v>
      </c>
    </row>
    <row r="994" spans="1:2" x14ac:dyDescent="0.25">
      <c r="A994" s="1">
        <v>0.56534722222222222</v>
      </c>
      <c r="B994">
        <v>0.47522702713459403</v>
      </c>
    </row>
    <row r="995" spans="1:2" x14ac:dyDescent="0.25">
      <c r="A995" s="1">
        <v>0.56534722222222222</v>
      </c>
      <c r="B995">
        <v>0.484001751462941</v>
      </c>
    </row>
    <row r="996" spans="1:2" x14ac:dyDescent="0.25">
      <c r="A996" s="1">
        <v>0.56534722222222222</v>
      </c>
      <c r="B996">
        <v>0.49272807601947599</v>
      </c>
    </row>
    <row r="997" spans="1:2" x14ac:dyDescent="0.25">
      <c r="A997" s="1">
        <v>0.56534722222222222</v>
      </c>
      <c r="B997">
        <v>0.50140512817901395</v>
      </c>
    </row>
    <row r="998" spans="1:2" x14ac:dyDescent="0.25">
      <c r="A998" s="1">
        <v>0.56534722222222222</v>
      </c>
      <c r="B998">
        <v>0.51003204024357096</v>
      </c>
    </row>
    <row r="999" spans="1:2" x14ac:dyDescent="0.25">
      <c r="A999" s="1">
        <v>0.56534722222222222</v>
      </c>
      <c r="B999">
        <v>0.51860794952912803</v>
      </c>
    </row>
    <row r="1000" spans="1:2" x14ac:dyDescent="0.25">
      <c r="A1000" s="1">
        <v>0.56534722222222222</v>
      </c>
      <c r="B1000">
        <v>0.52713199845190495</v>
      </c>
    </row>
    <row r="1001" spans="1:2" x14ac:dyDescent="0.25">
      <c r="A1001" s="1">
        <v>0.56534722222222222</v>
      </c>
      <c r="B1001">
        <v>0.53560333461411103</v>
      </c>
    </row>
    <row r="1002" spans="1:2" x14ac:dyDescent="0.25">
      <c r="A1002" s="1">
        <v>0.56534722222222222</v>
      </c>
      <c r="B1002">
        <v>0.54402111088919103</v>
      </c>
    </row>
    <row r="1003" spans="1:2" x14ac:dyDescent="0.25">
      <c r="A1003" s="1">
        <v>0.56534722222222222</v>
      </c>
      <c r="B1003">
        <v>0.55238448550653096</v>
      </c>
    </row>
    <row r="1004" spans="1:2" x14ac:dyDescent="0.25">
      <c r="A1004" s="1">
        <v>0.56534722222222222</v>
      </c>
      <c r="B1004">
        <v>0.56069262213563897</v>
      </c>
    </row>
    <row r="1005" spans="1:2" x14ac:dyDescent="0.25">
      <c r="A1005" s="1">
        <v>0.56534722222222222</v>
      </c>
      <c r="B1005">
        <v>0.56894468996977599</v>
      </c>
    </row>
    <row r="1006" spans="1:2" x14ac:dyDescent="0.25">
      <c r="A1006" s="1">
        <v>0.56534722222222222</v>
      </c>
      <c r="B1006">
        <v>0.57713986380903504</v>
      </c>
    </row>
    <row r="1007" spans="1:2" x14ac:dyDescent="0.25">
      <c r="A1007" s="1">
        <v>0.56534722222222222</v>
      </c>
      <c r="B1007">
        <v>0.58527732414286204</v>
      </c>
    </row>
    <row r="1008" spans="1:2" x14ac:dyDescent="0.25">
      <c r="A1008" s="1">
        <v>0.56534722222222222</v>
      </c>
      <c r="B1008">
        <v>0.59335625723200403</v>
      </c>
    </row>
    <row r="1009" spans="1:2" x14ac:dyDescent="0.25">
      <c r="A1009" s="1">
        <v>0.56534722222222222</v>
      </c>
      <c r="B1009">
        <v>0.60137585518988401</v>
      </c>
    </row>
    <row r="1010" spans="1:2" x14ac:dyDescent="0.25">
      <c r="A1010" s="1">
        <v>0.56534722222222222</v>
      </c>
      <c r="B1010">
        <v>0.60933531606338998</v>
      </c>
    </row>
    <row r="1011" spans="1:2" x14ac:dyDescent="0.25">
      <c r="A1011" s="1">
        <v>0.56534722222222222</v>
      </c>
      <c r="B1011">
        <v>0.61723384391306801</v>
      </c>
    </row>
    <row r="1012" spans="1:2" x14ac:dyDescent="0.25">
      <c r="A1012" s="1">
        <v>0.56534722222222222</v>
      </c>
      <c r="B1012">
        <v>0.62507064889271402</v>
      </c>
    </row>
    <row r="1013" spans="1:2" x14ac:dyDescent="0.25">
      <c r="A1013" s="1">
        <v>0.56534722222222222</v>
      </c>
      <c r="B1013">
        <v>0.63284494732836105</v>
      </c>
    </row>
    <row r="1014" spans="1:2" x14ac:dyDescent="0.25">
      <c r="A1014" s="1">
        <v>0.56534722222222222</v>
      </c>
      <c r="B1014">
        <v>0.64055596179664498</v>
      </c>
    </row>
    <row r="1015" spans="1:2" x14ac:dyDescent="0.25">
      <c r="A1015" s="1">
        <v>0.56534722222222222</v>
      </c>
      <c r="B1015">
        <v>0.64820292120254397</v>
      </c>
    </row>
    <row r="1016" spans="1:2" x14ac:dyDescent="0.25">
      <c r="A1016" s="1">
        <v>0.56534722222222222</v>
      </c>
      <c r="B1016">
        <v>0.65578506085649002</v>
      </c>
    </row>
    <row r="1017" spans="1:2" x14ac:dyDescent="0.25">
      <c r="A1017" s="1">
        <v>0.56534722222222222</v>
      </c>
      <c r="B1017">
        <v>0.66330162255083602</v>
      </c>
    </row>
    <row r="1018" spans="1:2" x14ac:dyDescent="0.25">
      <c r="A1018" s="1">
        <v>0.56534722222222222</v>
      </c>
      <c r="B1018">
        <v>0.67075185463567599</v>
      </c>
    </row>
    <row r="1019" spans="1:2" x14ac:dyDescent="0.25">
      <c r="A1019" s="1">
        <v>0.56534722222222222</v>
      </c>
      <c r="B1019">
        <v>0.67813501209401095</v>
      </c>
    </row>
    <row r="1020" spans="1:2" x14ac:dyDescent="0.25">
      <c r="A1020" s="1">
        <v>0.56534722222222222</v>
      </c>
      <c r="B1020">
        <v>0.68545035661624698</v>
      </c>
    </row>
    <row r="1021" spans="1:2" x14ac:dyDescent="0.25">
      <c r="A1021" s="1">
        <v>0.56534722222222222</v>
      </c>
      <c r="B1021">
        <v>0.69269715667402798</v>
      </c>
    </row>
    <row r="1022" spans="1:2" x14ac:dyDescent="0.25">
      <c r="A1022" s="1">
        <v>0.56534722222222222</v>
      </c>
      <c r="B1022">
        <v>0.699874687593387</v>
      </c>
    </row>
    <row r="1023" spans="1:2" x14ac:dyDescent="0.25">
      <c r="A1023" s="1">
        <v>0.56534722222222222</v>
      </c>
      <c r="B1023">
        <v>0.70698223162721396</v>
      </c>
    </row>
    <row r="1024" spans="1:2" x14ac:dyDescent="0.25">
      <c r="A1024" s="1">
        <v>0.56534722222222222</v>
      </c>
      <c r="B1024">
        <v>0.71401907802702902</v>
      </c>
    </row>
    <row r="1025" spans="1:2" x14ac:dyDescent="0.25">
      <c r="A1025" s="1">
        <v>0.56534722222222222</v>
      </c>
      <c r="B1025">
        <v>0.72098452311405403</v>
      </c>
    </row>
    <row r="1026" spans="1:2" x14ac:dyDescent="0.25">
      <c r="A1026" s="1">
        <v>0.56534722222222222</v>
      </c>
      <c r="B1026">
        <v>0.72787787034958695</v>
      </c>
    </row>
    <row r="1027" spans="1:2" x14ac:dyDescent="0.25">
      <c r="A1027" s="1">
        <v>0.56534722222222222</v>
      </c>
      <c r="B1027">
        <v>0.734698430404647</v>
      </c>
    </row>
    <row r="1028" spans="1:2" x14ac:dyDescent="0.25">
      <c r="A1028" s="1">
        <v>0.56534722222222222</v>
      </c>
      <c r="B1028">
        <v>0.74144552122891405</v>
      </c>
    </row>
    <row r="1029" spans="1:2" x14ac:dyDescent="0.25">
      <c r="A1029" s="1">
        <v>0.56534722222222222</v>
      </c>
      <c r="B1029">
        <v>0.74811846811892602</v>
      </c>
    </row>
    <row r="1030" spans="1:2" x14ac:dyDescent="0.25">
      <c r="A1030" s="1">
        <v>0.56534722222222222</v>
      </c>
      <c r="B1030">
        <v>0.75471660378555705</v>
      </c>
    </row>
    <row r="1031" spans="1:2" x14ac:dyDescent="0.25">
      <c r="A1031" s="1">
        <v>0.56534722222222222</v>
      </c>
      <c r="B1031">
        <v>0.76123926842073797</v>
      </c>
    </row>
    <row r="1032" spans="1:2" x14ac:dyDescent="0.25">
      <c r="A1032" s="1">
        <v>0.56534722222222222</v>
      </c>
      <c r="B1032">
        <v>0.76768580976344103</v>
      </c>
    </row>
    <row r="1033" spans="1:2" x14ac:dyDescent="0.25">
      <c r="A1033" s="1">
        <v>0.56534722222222222</v>
      </c>
      <c r="B1033">
        <v>0.77405558316490397</v>
      </c>
    </row>
    <row r="1034" spans="1:2" x14ac:dyDescent="0.25">
      <c r="A1034" s="1">
        <v>0.56534722222222222</v>
      </c>
      <c r="B1034">
        <v>0.78034795165309401</v>
      </c>
    </row>
    <row r="1035" spans="1:2" x14ac:dyDescent="0.25">
      <c r="A1035" s="1">
        <v>0.56534722222222222</v>
      </c>
      <c r="B1035">
        <v>0.78656228599640599</v>
      </c>
    </row>
    <row r="1036" spans="1:2" x14ac:dyDescent="0.25">
      <c r="A1036" s="1">
        <v>0.56534722222222222</v>
      </c>
      <c r="B1036">
        <v>0.79269796476658505</v>
      </c>
    </row>
    <row r="1037" spans="1:2" x14ac:dyDescent="0.25">
      <c r="A1037" s="1">
        <v>0.56534722222222222</v>
      </c>
      <c r="B1037">
        <v>0.79875437440086805</v>
      </c>
    </row>
    <row r="1038" spans="1:2" x14ac:dyDescent="0.25">
      <c r="A1038" s="1">
        <v>0.56534722222222222</v>
      </c>
      <c r="B1038">
        <v>0.80473090926333601</v>
      </c>
    </row>
    <row r="1039" spans="1:2" x14ac:dyDescent="0.25">
      <c r="A1039" s="1">
        <v>0.56534722222222222</v>
      </c>
      <c r="B1039">
        <v>0.81062697170548503</v>
      </c>
    </row>
    <row r="1040" spans="1:2" x14ac:dyDescent="0.25">
      <c r="A1040" s="1">
        <v>0.56534722222222222</v>
      </c>
      <c r="B1040">
        <v>0.81644197212598402</v>
      </c>
    </row>
    <row r="1041" spans="1:2" x14ac:dyDescent="0.25">
      <c r="A1041" s="1">
        <v>0.56534722222222222</v>
      </c>
      <c r="B1041">
        <v>0.82217532902963597</v>
      </c>
    </row>
    <row r="1042" spans="1:2" x14ac:dyDescent="0.25">
      <c r="A1042" s="1">
        <v>0.56534722222222222</v>
      </c>
      <c r="B1042">
        <v>0.82782646908552904</v>
      </c>
    </row>
    <row r="1043" spans="1:2" x14ac:dyDescent="0.25">
      <c r="A1043" s="1">
        <v>0.56534722222222222</v>
      </c>
      <c r="B1043">
        <v>0.83339482718436597</v>
      </c>
    </row>
    <row r="1044" spans="1:2" x14ac:dyDescent="0.25">
      <c r="A1044" s="1">
        <v>0.56534722222222222</v>
      </c>
      <c r="B1044">
        <v>0.83887984649497904</v>
      </c>
    </row>
    <row r="1045" spans="1:2" x14ac:dyDescent="0.25">
      <c r="A1045" s="1">
        <v>0.56534722222222222</v>
      </c>
      <c r="B1045">
        <v>0.84428097852000605</v>
      </c>
    </row>
    <row r="1046" spans="1:2" x14ac:dyDescent="0.25">
      <c r="A1046" s="1">
        <v>0.56534722222222222</v>
      </c>
      <c r="B1046">
        <v>0.84959768315074602</v>
      </c>
    </row>
    <row r="1047" spans="1:2" x14ac:dyDescent="0.25">
      <c r="A1047" s="1">
        <v>0.56534722222222222</v>
      </c>
      <c r="B1047">
        <v>0.85482942872116696</v>
      </c>
    </row>
    <row r="1048" spans="1:2" x14ac:dyDescent="0.25">
      <c r="A1048" s="1">
        <v>0.56534722222222222</v>
      </c>
      <c r="B1048">
        <v>0.85997569206107205</v>
      </c>
    </row>
    <row r="1049" spans="1:2" x14ac:dyDescent="0.25">
      <c r="A1049" s="1">
        <v>0.56534722222222222</v>
      </c>
      <c r="B1049">
        <v>0.86503595854841397</v>
      </c>
    </row>
    <row r="1050" spans="1:2" x14ac:dyDescent="0.25">
      <c r="A1050" s="1">
        <v>0.56534722222222222</v>
      </c>
      <c r="B1050">
        <v>0.870009722160762</v>
      </c>
    </row>
    <row r="1051" spans="1:2" x14ac:dyDescent="0.25">
      <c r="A1051" s="1">
        <v>0.56534722222222222</v>
      </c>
      <c r="B1051">
        <v>0.87489648552590005</v>
      </c>
    </row>
    <row r="1052" spans="1:2" x14ac:dyDescent="0.25">
      <c r="A1052" s="1">
        <v>0.56534722222222222</v>
      </c>
      <c r="B1052">
        <v>0.87969575997156302</v>
      </c>
    </row>
    <row r="1053" spans="1:2" x14ac:dyDescent="0.25">
      <c r="A1053" s="1">
        <v>0.56534722222222222</v>
      </c>
      <c r="B1053">
        <v>0.88440706557430704</v>
      </c>
    </row>
    <row r="1054" spans="1:2" x14ac:dyDescent="0.25">
      <c r="A1054" s="1">
        <v>0.56534722222222222</v>
      </c>
      <c r="B1054">
        <v>0.88902993120749596</v>
      </c>
    </row>
    <row r="1055" spans="1:2" x14ac:dyDescent="0.25">
      <c r="A1055" s="1">
        <v>0.56534722222222222</v>
      </c>
      <c r="B1055">
        <v>0.893563894588421</v>
      </c>
    </row>
    <row r="1056" spans="1:2" x14ac:dyDescent="0.25">
      <c r="A1056" s="1">
        <v>0.56534722222222222</v>
      </c>
      <c r="B1056">
        <v>0.89800850232452101</v>
      </c>
    </row>
    <row r="1057" spans="1:2" x14ac:dyDescent="0.25">
      <c r="A1057" s="1">
        <v>0.56534722222222222</v>
      </c>
      <c r="B1057">
        <v>0.90236330995872605</v>
      </c>
    </row>
    <row r="1058" spans="1:2" x14ac:dyDescent="0.25">
      <c r="A1058" s="1">
        <v>0.56534722222222222</v>
      </c>
      <c r="B1058">
        <v>0.90662788201390199</v>
      </c>
    </row>
    <row r="1059" spans="1:2" x14ac:dyDescent="0.25">
      <c r="A1059" s="1">
        <v>0.56534722222222222</v>
      </c>
      <c r="B1059">
        <v>0.91080179203639799</v>
      </c>
    </row>
    <row r="1060" spans="1:2" x14ac:dyDescent="0.25">
      <c r="A1060" s="1">
        <v>0.56534722222222222</v>
      </c>
      <c r="B1060">
        <v>0.91488462263868897</v>
      </c>
    </row>
    <row r="1061" spans="1:2" x14ac:dyDescent="0.25">
      <c r="A1061" s="1">
        <v>0.56534722222222222</v>
      </c>
      <c r="B1061">
        <v>0.91887596554111795</v>
      </c>
    </row>
    <row r="1062" spans="1:2" x14ac:dyDescent="0.25">
      <c r="A1062" s="1">
        <v>0.56534722222222222</v>
      </c>
      <c r="B1062">
        <v>0.92277542161271897</v>
      </c>
    </row>
    <row r="1063" spans="1:2" x14ac:dyDescent="0.25">
      <c r="A1063" s="1">
        <v>0.56534722222222222</v>
      </c>
      <c r="B1063">
        <v>0.92658260091113698</v>
      </c>
    </row>
    <row r="1064" spans="1:2" x14ac:dyDescent="0.25">
      <c r="A1064" s="1">
        <v>0.56534722222222222</v>
      </c>
      <c r="B1064">
        <v>0.93029712272161302</v>
      </c>
    </row>
    <row r="1065" spans="1:2" x14ac:dyDescent="0.25">
      <c r="A1065" s="1">
        <v>0.56534722222222222</v>
      </c>
      <c r="B1065">
        <v>0.93391861559506195</v>
      </c>
    </row>
    <row r="1066" spans="1:2" x14ac:dyDescent="0.25">
      <c r="A1066" s="1">
        <v>0.56534722222222222</v>
      </c>
      <c r="B1066">
        <v>0.93744671738521401</v>
      </c>
    </row>
    <row r="1067" spans="1:2" x14ac:dyDescent="0.25">
      <c r="A1067" s="1">
        <v>0.56534722222222222</v>
      </c>
      <c r="B1067">
        <v>0.94088107528483</v>
      </c>
    </row>
    <row r="1068" spans="1:2" x14ac:dyDescent="0.25">
      <c r="A1068" s="1">
        <v>0.56534722222222222</v>
      </c>
      <c r="B1068">
        <v>0.94422134586098405</v>
      </c>
    </row>
    <row r="1069" spans="1:2" x14ac:dyDescent="0.25">
      <c r="A1069" s="1">
        <v>0.56534722222222222</v>
      </c>
      <c r="B1069">
        <v>0.94746719508939903</v>
      </c>
    </row>
    <row r="1070" spans="1:2" x14ac:dyDescent="0.25">
      <c r="A1070" s="1">
        <v>0.56534722222222222</v>
      </c>
      <c r="B1070">
        <v>0.95061829838785905</v>
      </c>
    </row>
    <row r="1071" spans="1:2" x14ac:dyDescent="0.25">
      <c r="A1071" s="1">
        <v>0.56534722222222222</v>
      </c>
      <c r="B1071">
        <v>0.95367434064865997</v>
      </c>
    </row>
    <row r="1072" spans="1:2" x14ac:dyDescent="0.25">
      <c r="A1072" s="1">
        <v>0.56534722222222222</v>
      </c>
      <c r="B1072">
        <v>0.95663501627012104</v>
      </c>
    </row>
    <row r="1073" spans="1:2" x14ac:dyDescent="0.25">
      <c r="A1073" s="1">
        <v>0.56534722222222222</v>
      </c>
      <c r="B1073">
        <v>0.95950002918714905</v>
      </c>
    </row>
    <row r="1074" spans="1:2" x14ac:dyDescent="0.25">
      <c r="A1074" s="1">
        <v>0.56534722222222222</v>
      </c>
      <c r="B1074">
        <v>0.96226909290083895</v>
      </c>
    </row>
    <row r="1075" spans="1:2" x14ac:dyDescent="0.25">
      <c r="A1075" s="1">
        <v>0.56534722222222222</v>
      </c>
      <c r="B1075">
        <v>0.96494193050712695</v>
      </c>
    </row>
    <row r="1076" spans="1:2" x14ac:dyDescent="0.25">
      <c r="A1076" s="1">
        <v>0.56534722222222222</v>
      </c>
      <c r="B1076">
        <v>0.96751827472448004</v>
      </c>
    </row>
    <row r="1077" spans="1:2" x14ac:dyDescent="0.25">
      <c r="A1077" s="1">
        <v>0.56534722222222222</v>
      </c>
      <c r="B1077">
        <v>0.96999786792062204</v>
      </c>
    </row>
    <row r="1078" spans="1:2" x14ac:dyDescent="0.25">
      <c r="A1078" s="1">
        <v>0.56534722222222222</v>
      </c>
      <c r="B1078">
        <v>0.97238046213830198</v>
      </c>
    </row>
    <row r="1079" spans="1:2" x14ac:dyDescent="0.25">
      <c r="A1079" s="1">
        <v>0.56534722222222222</v>
      </c>
      <c r="B1079">
        <v>0.97466581912008199</v>
      </c>
    </row>
    <row r="1080" spans="1:2" x14ac:dyDescent="0.25">
      <c r="A1080" s="1">
        <v>0.56534722222222222</v>
      </c>
      <c r="B1080">
        <v>0.97685371033216895</v>
      </c>
    </row>
    <row r="1081" spans="1:2" x14ac:dyDescent="0.25">
      <c r="A1081" s="1">
        <v>0.56534722222222222</v>
      </c>
      <c r="B1081">
        <v>0.97894391698726502</v>
      </c>
    </row>
    <row r="1082" spans="1:2" x14ac:dyDescent="0.25">
      <c r="A1082" s="1">
        <v>0.56534722222222222</v>
      </c>
      <c r="B1082">
        <v>0.98093623006644604</v>
      </c>
    </row>
    <row r="1083" spans="1:2" x14ac:dyDescent="0.25">
      <c r="A1083" s="1">
        <v>0.56534722222222222</v>
      </c>
      <c r="B1083">
        <v>0.982830450340065</v>
      </c>
    </row>
    <row r="1084" spans="1:2" x14ac:dyDescent="0.25">
      <c r="A1084" s="1">
        <v>0.56534722222222222</v>
      </c>
      <c r="B1084">
        <v>0.98462638838767202</v>
      </c>
    </row>
    <row r="1085" spans="1:2" x14ac:dyDescent="0.25">
      <c r="A1085" s="1">
        <v>0.56534722222222222</v>
      </c>
      <c r="B1085">
        <v>0.98632386461695998</v>
      </c>
    </row>
    <row r="1086" spans="1:2" x14ac:dyDescent="0.25">
      <c r="A1086" s="1">
        <v>0.56534722222222222</v>
      </c>
      <c r="B1086">
        <v>0.98792270928171899</v>
      </c>
    </row>
    <row r="1087" spans="1:2" x14ac:dyDescent="0.25">
      <c r="A1087" s="1">
        <v>0.56534722222222222</v>
      </c>
      <c r="B1087">
        <v>0.989422762498817</v>
      </c>
    </row>
    <row r="1088" spans="1:2" x14ac:dyDescent="0.25">
      <c r="A1088" s="1">
        <v>0.56534722222222222</v>
      </c>
      <c r="B1088">
        <v>0.99082387426418095</v>
      </c>
    </row>
    <row r="1089" spans="1:2" x14ac:dyDescent="0.25">
      <c r="A1089" s="1">
        <v>0.56534722222222222</v>
      </c>
      <c r="B1089">
        <v>0.99212590446780302</v>
      </c>
    </row>
    <row r="1090" spans="1:2" x14ac:dyDescent="0.25">
      <c r="A1090" s="1">
        <v>0.56534722222222222</v>
      </c>
      <c r="B1090">
        <v>0.99332872290774599</v>
      </c>
    </row>
    <row r="1091" spans="1:2" x14ac:dyDescent="0.25">
      <c r="A1091" s="1">
        <v>0.56534722222222222</v>
      </c>
      <c r="B1091">
        <v>0.99443220930317</v>
      </c>
    </row>
    <row r="1092" spans="1:2" x14ac:dyDescent="0.25">
      <c r="A1092" s="1">
        <v>0.56534722222222222</v>
      </c>
      <c r="B1092">
        <v>0.99543625330635499</v>
      </c>
    </row>
    <row r="1093" spans="1:2" x14ac:dyDescent="0.25">
      <c r="A1093" s="1">
        <v>0.56534722222222222</v>
      </c>
      <c r="B1093">
        <v>0.99634075451373605</v>
      </c>
    </row>
    <row r="1094" spans="1:2" x14ac:dyDescent="0.25">
      <c r="A1094" s="1">
        <v>0.56534722222222222</v>
      </c>
      <c r="B1094">
        <v>0.99714562247594696</v>
      </c>
    </row>
    <row r="1095" spans="1:2" x14ac:dyDescent="0.25">
      <c r="A1095" s="1">
        <v>0.56534722222222222</v>
      </c>
      <c r="B1095">
        <v>0.99785077670686295</v>
      </c>
    </row>
    <row r="1096" spans="1:2" x14ac:dyDescent="0.25">
      <c r="A1096" s="1">
        <v>0.56534722222222222</v>
      </c>
      <c r="B1096">
        <v>0.99845614669164695</v>
      </c>
    </row>
    <row r="1097" spans="1:2" x14ac:dyDescent="0.25">
      <c r="A1097" s="1">
        <v>0.56534722222222222</v>
      </c>
      <c r="B1097">
        <v>0.99896167189380602</v>
      </c>
    </row>
    <row r="1098" spans="1:2" x14ac:dyDescent="0.25">
      <c r="A1098" s="1">
        <v>0.56534722222222222</v>
      </c>
      <c r="B1098">
        <v>0.999367301761241</v>
      </c>
    </row>
    <row r="1099" spans="1:2" x14ac:dyDescent="0.25">
      <c r="A1099" s="1">
        <v>0.56534722222222222</v>
      </c>
      <c r="B1099">
        <v>0.99967299573130297</v>
      </c>
    </row>
    <row r="1100" spans="1:2" x14ac:dyDescent="0.25">
      <c r="A1100" s="1">
        <v>0.56534722222222222</v>
      </c>
      <c r="B1100">
        <v>0.99987872323485005</v>
      </c>
    </row>
    <row r="1101" spans="1:2" x14ac:dyDescent="0.25">
      <c r="A1101" s="1">
        <v>0.56534722222222222</v>
      </c>
      <c r="B1101">
        <v>0.99998446369930305</v>
      </c>
    </row>
    <row r="1102" spans="1:2" x14ac:dyDescent="0.25">
      <c r="A1102" s="1">
        <v>0.56534722222222222</v>
      </c>
      <c r="B1102">
        <v>0.99999020655070403</v>
      </c>
    </row>
    <row r="1103" spans="1:2" x14ac:dyDescent="0.25">
      <c r="A1103" s="1">
        <v>0.56534722222222222</v>
      </c>
      <c r="B1103">
        <v>0.99989595121477204</v>
      </c>
    </row>
    <row r="1104" spans="1:2" x14ac:dyDescent="0.25">
      <c r="A1104" s="1">
        <v>0.56534722222222222</v>
      </c>
      <c r="B1104">
        <v>0.99970170711696305</v>
      </c>
    </row>
    <row r="1105" spans="1:2" x14ac:dyDescent="0.25">
      <c r="A1105" s="1">
        <v>0.56534722222222222</v>
      </c>
      <c r="B1105">
        <v>0.99940749368152304</v>
      </c>
    </row>
    <row r="1106" spans="1:2" x14ac:dyDescent="0.25">
      <c r="A1106" s="1">
        <v>0.56534722222222222</v>
      </c>
      <c r="B1106">
        <v>0.99901334032955302</v>
      </c>
    </row>
    <row r="1107" spans="1:2" x14ac:dyDescent="0.25">
      <c r="A1107" s="1">
        <v>0.56534722222222222</v>
      </c>
      <c r="B1107">
        <v>0.99851928647605803</v>
      </c>
    </row>
    <row r="1108" spans="1:2" x14ac:dyDescent="0.25">
      <c r="A1108" s="1">
        <v>0.56534722222222222</v>
      </c>
      <c r="B1108">
        <v>0.99792538152601196</v>
      </c>
    </row>
    <row r="1109" spans="1:2" x14ac:dyDescent="0.25">
      <c r="A1109" s="1">
        <v>0.56534722222222222</v>
      </c>
      <c r="B1109">
        <v>0.99723168486941505</v>
      </c>
    </row>
    <row r="1110" spans="1:2" x14ac:dyDescent="0.25">
      <c r="A1110" s="1">
        <v>0.56534722222222222</v>
      </c>
      <c r="B1110">
        <v>0.996438265875354</v>
      </c>
    </row>
    <row r="1111" spans="1:2" x14ac:dyDescent="0.25">
      <c r="A1111" s="1">
        <v>0.56534722222222222</v>
      </c>
      <c r="B1111">
        <v>0.99554520388506895</v>
      </c>
    </row>
    <row r="1112" spans="1:2" x14ac:dyDescent="0.25">
      <c r="A1112" s="1">
        <v>0.56534722222222222</v>
      </c>
      <c r="B1112">
        <v>0.99455258820401304</v>
      </c>
    </row>
    <row r="1113" spans="1:2" x14ac:dyDescent="0.25">
      <c r="A1113" s="1">
        <v>0.56534722222222222</v>
      </c>
      <c r="B1113">
        <v>0.99346051809292801</v>
      </c>
    </row>
    <row r="1114" spans="1:2" x14ac:dyDescent="0.25">
      <c r="A1114" s="1">
        <v>0.56534722222222222</v>
      </c>
      <c r="B1114">
        <v>0.99226910275791502</v>
      </c>
    </row>
    <row r="1115" spans="1:2" x14ac:dyDescent="0.25">
      <c r="A1115" s="1">
        <v>0.56534722222222222</v>
      </c>
      <c r="B1115">
        <v>0.99097846133951395</v>
      </c>
    </row>
    <row r="1116" spans="1:2" x14ac:dyDescent="0.25">
      <c r="A1116" s="1">
        <v>0.56534722222222222</v>
      </c>
      <c r="B1116">
        <v>0.98958872290079203</v>
      </c>
    </row>
    <row r="1117" spans="1:2" x14ac:dyDescent="0.25">
      <c r="A1117" s="1">
        <v>0.56534722222222222</v>
      </c>
      <c r="B1117">
        <v>0.98810002641443395</v>
      </c>
    </row>
    <row r="1118" spans="1:2" x14ac:dyDescent="0.25">
      <c r="A1118" s="1">
        <v>0.56534722222222222</v>
      </c>
      <c r="B1118">
        <v>0.98651252074884899</v>
      </c>
    </row>
    <row r="1119" spans="1:2" x14ac:dyDescent="0.25">
      <c r="A1119" s="1">
        <v>0.56534722222222222</v>
      </c>
      <c r="B1119">
        <v>0.98482636465328</v>
      </c>
    </row>
    <row r="1120" spans="1:2" x14ac:dyDescent="0.25">
      <c r="A1120" s="1">
        <v>0.56534722222222222</v>
      </c>
      <c r="B1120">
        <v>0.98304172674193102</v>
      </c>
    </row>
    <row r="1121" spans="1:2" x14ac:dyDescent="0.25">
      <c r="A1121" s="1">
        <v>0.56534722222222222</v>
      </c>
      <c r="B1121">
        <v>0.981158785477107</v>
      </c>
    </row>
    <row r="1122" spans="1:2" x14ac:dyDescent="0.25">
      <c r="A1122" s="1">
        <v>0.56534722222222222</v>
      </c>
      <c r="B1122">
        <v>0.97917772915136503</v>
      </c>
    </row>
    <row r="1123" spans="1:2" x14ac:dyDescent="0.25">
      <c r="A1123" s="1">
        <v>0.56534722222222222</v>
      </c>
      <c r="B1123">
        <v>0.977098755868687</v>
      </c>
    </row>
    <row r="1124" spans="1:2" x14ac:dyDescent="0.25">
      <c r="A1124" s="1">
        <v>0.56534722222222222</v>
      </c>
      <c r="B1124">
        <v>0.97492207352466698</v>
      </c>
    </row>
    <row r="1125" spans="1:2" x14ac:dyDescent="0.25">
      <c r="A1125" s="1">
        <v>0.56534722222222222</v>
      </c>
      <c r="B1125">
        <v>0.97264789978572797</v>
      </c>
    </row>
    <row r="1126" spans="1:2" x14ac:dyDescent="0.25">
      <c r="A1126" s="1">
        <v>0.56534722222222222</v>
      </c>
      <c r="B1126">
        <v>0.97027646206734797</v>
      </c>
    </row>
    <row r="1127" spans="1:2" x14ac:dyDescent="0.25">
      <c r="A1127" s="1">
        <v>0.56534722222222222</v>
      </c>
      <c r="B1127">
        <v>0.96780799751132096</v>
      </c>
    </row>
    <row r="1128" spans="1:2" x14ac:dyDescent="0.25">
      <c r="A1128" s="1">
        <v>0.56534722222222222</v>
      </c>
      <c r="B1128">
        <v>0.96524275296204798</v>
      </c>
    </row>
    <row r="1129" spans="1:2" x14ac:dyDescent="0.25">
      <c r="A1129" s="1">
        <v>0.56534722222222222</v>
      </c>
      <c r="B1129">
        <v>0.96258098494184396</v>
      </c>
    </row>
    <row r="1130" spans="1:2" x14ac:dyDescent="0.25">
      <c r="A1130" s="1">
        <v>0.56534722222222222</v>
      </c>
      <c r="B1130">
        <v>0.95982295962529496</v>
      </c>
    </row>
    <row r="1131" spans="1:2" x14ac:dyDescent="0.25">
      <c r="A1131" s="1">
        <v>0.56534722222222222</v>
      </c>
      <c r="B1131">
        <v>0.95696895281263294</v>
      </c>
    </row>
    <row r="1132" spans="1:2" x14ac:dyDescent="0.25">
      <c r="A1132" s="1">
        <v>0.56534722222222222</v>
      </c>
      <c r="B1132">
        <v>0.95401924990216103</v>
      </c>
    </row>
    <row r="1133" spans="1:2" x14ac:dyDescent="0.25">
      <c r="A1133" s="1">
        <v>0.56534722222222222</v>
      </c>
      <c r="B1133">
        <v>0.95097414586171203</v>
      </c>
    </row>
    <row r="1134" spans="1:2" x14ac:dyDescent="0.25">
      <c r="A1134" s="1">
        <v>0.56534722222222222</v>
      </c>
      <c r="B1134">
        <v>0.94783394519915298</v>
      </c>
    </row>
    <row r="1135" spans="1:2" x14ac:dyDescent="0.25">
      <c r="A1135" s="1">
        <v>0.56534722222222222</v>
      </c>
      <c r="B1135">
        <v>0.94459896193193305</v>
      </c>
    </row>
    <row r="1136" spans="1:2" x14ac:dyDescent="0.25">
      <c r="A1136" s="1">
        <v>0.56534722222222222</v>
      </c>
      <c r="B1136">
        <v>0.94126951955568305</v>
      </c>
    </row>
    <row r="1137" spans="1:2" x14ac:dyDescent="0.25">
      <c r="A1137" s="1">
        <v>0.56534722222222222</v>
      </c>
      <c r="B1137">
        <v>0.93784595101186596</v>
      </c>
    </row>
    <row r="1138" spans="1:2" x14ac:dyDescent="0.25">
      <c r="A1138" s="1">
        <v>0.56534722222222222</v>
      </c>
      <c r="B1138">
        <v>0.93432859865448303</v>
      </c>
    </row>
    <row r="1139" spans="1:2" x14ac:dyDescent="0.25">
      <c r="A1139" s="1">
        <v>0.56534722222222222</v>
      </c>
      <c r="B1139">
        <v>0.93071781421583999</v>
      </c>
    </row>
    <row r="1140" spans="1:2" x14ac:dyDescent="0.25">
      <c r="A1140" s="1">
        <v>0.56534722222222222</v>
      </c>
      <c r="B1140">
        <v>0.92701395877137105</v>
      </c>
    </row>
    <row r="1141" spans="1:2" x14ac:dyDescent="0.25">
      <c r="A1141" s="1">
        <v>0.56534722222222222</v>
      </c>
      <c r="B1141">
        <v>0.92321740270353303</v>
      </c>
    </row>
    <row r="1142" spans="1:2" x14ac:dyDescent="0.25">
      <c r="A1142" s="1">
        <v>0.56534722222222222</v>
      </c>
      <c r="B1142">
        <v>0.91932852566477097</v>
      </c>
    </row>
    <row r="1143" spans="1:2" x14ac:dyDescent="0.25">
      <c r="A1143" s="1">
        <v>0.56534722222222222</v>
      </c>
      <c r="B1143">
        <v>0.91534771653954605</v>
      </c>
    </row>
    <row r="1144" spans="1:2" x14ac:dyDescent="0.25">
      <c r="A1144" s="1">
        <v>0.56534722222222222</v>
      </c>
      <c r="B1144">
        <v>0.91127537340545495</v>
      </c>
    </row>
    <row r="1145" spans="1:2" x14ac:dyDescent="0.25">
      <c r="A1145" s="1">
        <v>0.56534722222222222</v>
      </c>
      <c r="B1145">
        <v>0.90711190349341697</v>
      </c>
    </row>
    <row r="1146" spans="1:2" x14ac:dyDescent="0.25">
      <c r="A1146" s="1">
        <v>0.56534722222222222</v>
      </c>
      <c r="B1146">
        <v>0.90285772314695401</v>
      </c>
    </row>
    <row r="1147" spans="1:2" x14ac:dyDescent="0.25">
      <c r="A1147" s="1">
        <v>0.56534722222222222</v>
      </c>
      <c r="B1147">
        <v>0.89851325778055502</v>
      </c>
    </row>
    <row r="1148" spans="1:2" x14ac:dyDescent="0.25">
      <c r="A1148" s="1">
        <v>0.56534722222222222</v>
      </c>
      <c r="B1148">
        <v>0.89407894183713599</v>
      </c>
    </row>
    <row r="1149" spans="1:2" x14ac:dyDescent="0.25">
      <c r="A1149" s="1">
        <v>0.56534722222222222</v>
      </c>
      <c r="B1149">
        <v>0.88955521874459698</v>
      </c>
    </row>
    <row r="1150" spans="1:2" x14ac:dyDescent="0.25">
      <c r="A1150" s="1">
        <v>0.56534722222222222</v>
      </c>
      <c r="B1150">
        <v>0.88494254087147695</v>
      </c>
    </row>
    <row r="1151" spans="1:2" x14ac:dyDescent="0.25">
      <c r="A1151" s="1">
        <v>0.56534722222222222</v>
      </c>
      <c r="B1151">
        <v>0.88024136948172005</v>
      </c>
    </row>
    <row r="1152" spans="1:2" x14ac:dyDescent="0.25">
      <c r="A1152" s="1">
        <v>0.56534722222222222</v>
      </c>
      <c r="B1152">
        <v>0.87545217468854597</v>
      </c>
    </row>
    <row r="1153" spans="1:2" x14ac:dyDescent="0.25">
      <c r="A1153" s="1">
        <v>0.56534722222222222</v>
      </c>
      <c r="B1153">
        <v>0.87057543540744498</v>
      </c>
    </row>
    <row r="1154" spans="1:2" x14ac:dyDescent="0.25">
      <c r="A1154" s="1">
        <v>0.56534722222222222</v>
      </c>
      <c r="B1154">
        <v>0.86561163930828</v>
      </c>
    </row>
    <row r="1155" spans="1:2" x14ac:dyDescent="0.25">
      <c r="A1155" s="1">
        <v>0.56534722222222222</v>
      </c>
      <c r="B1155">
        <v>0.86056128276652499</v>
      </c>
    </row>
    <row r="1156" spans="1:2" x14ac:dyDescent="0.25">
      <c r="A1156" s="1">
        <v>0.56534722222222222</v>
      </c>
      <c r="B1156">
        <v>0.85542487081362495</v>
      </c>
    </row>
    <row r="1157" spans="1:2" x14ac:dyDescent="0.25">
      <c r="A1157" s="1">
        <v>0.56534722222222222</v>
      </c>
      <c r="B1157">
        <v>0.85020291708649598</v>
      </c>
    </row>
    <row r="1158" spans="1:2" x14ac:dyDescent="0.25">
      <c r="A1158" s="1">
        <v>0.56534722222222222</v>
      </c>
      <c r="B1158">
        <v>0.84489594377615795</v>
      </c>
    </row>
    <row r="1159" spans="1:2" x14ac:dyDescent="0.25">
      <c r="A1159" s="1">
        <v>0.56534722222222222</v>
      </c>
      <c r="B1159">
        <v>0.83950448157551905</v>
      </c>
    </row>
    <row r="1160" spans="1:2" x14ac:dyDescent="0.25">
      <c r="A1160" s="1">
        <v>0.56534722222222222</v>
      </c>
      <c r="B1160">
        <v>0.83402906962630896</v>
      </c>
    </row>
    <row r="1161" spans="1:2" x14ac:dyDescent="0.25">
      <c r="A1161" s="1">
        <v>0.56534722222222222</v>
      </c>
      <c r="B1161">
        <v>0.82847025546515696</v>
      </c>
    </row>
    <row r="1162" spans="1:2" x14ac:dyDescent="0.25">
      <c r="A1162" s="1">
        <v>0.56534722222222222</v>
      </c>
      <c r="B1162">
        <v>0.82282859496884897</v>
      </c>
    </row>
    <row r="1163" spans="1:2" x14ac:dyDescent="0.25">
      <c r="A1163" s="1">
        <v>0.56534722222222222</v>
      </c>
      <c r="B1163">
        <v>0.81710465229873097</v>
      </c>
    </row>
    <row r="1164" spans="1:2" x14ac:dyDescent="0.25">
      <c r="A1164" s="1">
        <v>0.56534722222222222</v>
      </c>
      <c r="B1164">
        <v>0.81129899984430298</v>
      </c>
    </row>
    <row r="1165" spans="1:2" x14ac:dyDescent="0.25">
      <c r="A1165" s="1">
        <v>0.56534722222222222</v>
      </c>
      <c r="B1165">
        <v>0.80541221816596997</v>
      </c>
    </row>
    <row r="1166" spans="1:2" x14ac:dyDescent="0.25">
      <c r="A1166" s="1">
        <v>0.56534722222222222</v>
      </c>
      <c r="B1166">
        <v>0.79944489593699497</v>
      </c>
    </row>
    <row r="1167" spans="1:2" x14ac:dyDescent="0.25">
      <c r="A1167" s="1">
        <v>0.56534722222222222</v>
      </c>
      <c r="B1167">
        <v>0.79339762988462803</v>
      </c>
    </row>
    <row r="1168" spans="1:2" x14ac:dyDescent="0.25">
      <c r="A1168" s="1">
        <v>0.56534722222222222</v>
      </c>
      <c r="B1168">
        <v>0.78727102473043498</v>
      </c>
    </row>
    <row r="1169" spans="1:2" x14ac:dyDescent="0.25">
      <c r="A1169" s="1">
        <v>0.56534722222222222</v>
      </c>
      <c r="B1169">
        <v>0.78106569312982599</v>
      </c>
    </row>
    <row r="1170" spans="1:2" x14ac:dyDescent="0.25">
      <c r="A1170" s="1">
        <v>0.56534722222222222</v>
      </c>
      <c r="B1170">
        <v>0.77478225561078995</v>
      </c>
    </row>
    <row r="1171" spans="1:2" x14ac:dyDescent="0.25">
      <c r="A1171" s="1">
        <v>0.56534722222222222</v>
      </c>
      <c r="B1171">
        <v>0.76842134051184297</v>
      </c>
    </row>
    <row r="1172" spans="1:2" x14ac:dyDescent="0.25">
      <c r="A1172" s="1">
        <v>0.56534722222222222</v>
      </c>
      <c r="B1172">
        <v>0.76198358391919396</v>
      </c>
    </row>
    <row r="1173" spans="1:2" x14ac:dyDescent="0.25">
      <c r="A1173" s="1">
        <v>0.56534722222222222</v>
      </c>
      <c r="B1173">
        <v>0.75546962960313602</v>
      </c>
    </row>
    <row r="1174" spans="1:2" x14ac:dyDescent="0.25">
      <c r="A1174" s="1">
        <v>0.56534722222222222</v>
      </c>
      <c r="B1174">
        <v>0.74888012895367495</v>
      </c>
    </row>
    <row r="1175" spans="1:2" x14ac:dyDescent="0.25">
      <c r="A1175" s="1">
        <v>0.56534722222222222</v>
      </c>
      <c r="B1175">
        <v>0.742215740915383</v>
      </c>
    </row>
    <row r="1176" spans="1:2" x14ac:dyDescent="0.25">
      <c r="A1176" s="1">
        <v>0.56534722222222222</v>
      </c>
      <c r="B1176">
        <v>0.73547713192150999</v>
      </c>
    </row>
    <row r="1177" spans="1:2" x14ac:dyDescent="0.25">
      <c r="A1177" s="1">
        <v>0.56534722222222222</v>
      </c>
      <c r="B1177">
        <v>0.72866497582734102</v>
      </c>
    </row>
    <row r="1178" spans="1:2" x14ac:dyDescent="0.25">
      <c r="A1178" s="1">
        <v>0.56534722222222222</v>
      </c>
      <c r="B1178">
        <v>0.72177995384280802</v>
      </c>
    </row>
    <row r="1179" spans="1:2" x14ac:dyDescent="0.25">
      <c r="A1179" s="1">
        <v>0.56534722222222222</v>
      </c>
      <c r="B1179">
        <v>0.71482275446437105</v>
      </c>
    </row>
    <row r="1180" spans="1:2" x14ac:dyDescent="0.25">
      <c r="A1180" s="1">
        <v>0.56534722222222222</v>
      </c>
      <c r="B1180">
        <v>0.70779407340617295</v>
      </c>
    </row>
    <row r="1181" spans="1:2" x14ac:dyDescent="0.25">
      <c r="A1181" s="1">
        <v>0.56534722222222222</v>
      </c>
      <c r="B1181">
        <v>0.70069461353045903</v>
      </c>
    </row>
    <row r="1182" spans="1:2" x14ac:dyDescent="0.25">
      <c r="A1182" s="1">
        <v>0.56534722222222222</v>
      </c>
      <c r="B1182">
        <v>0.69352508477730301</v>
      </c>
    </row>
    <row r="1183" spans="1:2" x14ac:dyDescent="0.25">
      <c r="A1183" s="1">
        <v>0.56534722222222222</v>
      </c>
      <c r="B1183">
        <v>0.68628620409360497</v>
      </c>
    </row>
    <row r="1184" spans="1:2" x14ac:dyDescent="0.25">
      <c r="A1184" s="1">
        <v>0.56534722222222222</v>
      </c>
      <c r="B1184">
        <v>0.67897869536140099</v>
      </c>
    </row>
    <row r="1185" spans="1:2" x14ac:dyDescent="0.25">
      <c r="A1185" s="1">
        <v>0.56534722222222222</v>
      </c>
      <c r="B1185">
        <v>0.67160328932547497</v>
      </c>
    </row>
    <row r="1186" spans="1:2" x14ac:dyDescent="0.25">
      <c r="A1186" s="1">
        <v>0.56534722222222222</v>
      </c>
      <c r="B1186">
        <v>0.66416072352028299</v>
      </c>
    </row>
    <row r="1187" spans="1:2" x14ac:dyDescent="0.25">
      <c r="A1187" s="1">
        <v>0.56534722222222222</v>
      </c>
      <c r="B1187">
        <v>0.65665174219620503</v>
      </c>
    </row>
    <row r="1188" spans="1:2" x14ac:dyDescent="0.25">
      <c r="A1188" s="1">
        <v>0.56534722222222222</v>
      </c>
      <c r="B1188">
        <v>0.649077096245115</v>
      </c>
    </row>
    <row r="1189" spans="1:2" x14ac:dyDescent="0.25">
      <c r="A1189" s="1">
        <v>0.56534722222222222</v>
      </c>
      <c r="B1189">
        <v>0.64143754312529599</v>
      </c>
    </row>
    <row r="1190" spans="1:2" x14ac:dyDescent="0.25">
      <c r="A1190" s="1">
        <v>0.56534722222222222</v>
      </c>
      <c r="B1190">
        <v>0.633733846785695</v>
      </c>
    </row>
    <row r="1191" spans="1:2" x14ac:dyDescent="0.25">
      <c r="A1191" s="1">
        <v>0.56534722222222222</v>
      </c>
      <c r="B1191">
        <v>0.62596677758952401</v>
      </c>
    </row>
    <row r="1192" spans="1:2" x14ac:dyDescent="0.25">
      <c r="A1192" s="1">
        <v>0.56534722222222222</v>
      </c>
      <c r="B1192">
        <v>0.618137112237232</v>
      </c>
    </row>
    <row r="1193" spans="1:2" x14ac:dyDescent="0.25">
      <c r="A1193" s="1">
        <v>0.56534722222222222</v>
      </c>
      <c r="B1193">
        <v>0.610245633688829</v>
      </c>
    </row>
    <row r="1194" spans="1:2" x14ac:dyDescent="0.25">
      <c r="A1194" s="1">
        <v>0.56534722222222222</v>
      </c>
      <c r="B1194">
        <v>0.60229313108559301</v>
      </c>
    </row>
    <row r="1195" spans="1:2" x14ac:dyDescent="0.25">
      <c r="A1195" s="1">
        <v>0.56534722222222222</v>
      </c>
      <c r="B1195">
        <v>0.59428039967115798</v>
      </c>
    </row>
    <row r="1196" spans="1:2" x14ac:dyDescent="0.25">
      <c r="A1196" s="1">
        <v>0.56534722222222222</v>
      </c>
      <c r="B1196">
        <v>0.58620824071198796</v>
      </c>
    </row>
    <row r="1197" spans="1:2" x14ac:dyDescent="0.25">
      <c r="A1197" s="1">
        <v>0.56534722222222222</v>
      </c>
      <c r="B1197">
        <v>0.57807746141725203</v>
      </c>
    </row>
    <row r="1198" spans="1:2" x14ac:dyDescent="0.25">
      <c r="A1198" s="1">
        <v>0.56534722222222222</v>
      </c>
      <c r="B1198">
        <v>0.56988887485810302</v>
      </c>
    </row>
    <row r="1199" spans="1:2" x14ac:dyDescent="0.25">
      <c r="A1199" s="1">
        <v>0.56534722222222222</v>
      </c>
      <c r="B1199">
        <v>0.56164329988637496</v>
      </c>
    </row>
    <row r="1200" spans="1:2" x14ac:dyDescent="0.25">
      <c r="A1200" s="1">
        <v>0.56534722222222222</v>
      </c>
      <c r="B1200">
        <v>0.55334156105269305</v>
      </c>
    </row>
    <row r="1201" spans="1:2" x14ac:dyDescent="0.25">
      <c r="A1201" s="1">
        <v>0.56534722222222222</v>
      </c>
      <c r="B1201">
        <v>0.54498448852402104</v>
      </c>
    </row>
    <row r="1202" spans="1:2" x14ac:dyDescent="0.25">
      <c r="A1202" s="1">
        <v>0.56534722222222222</v>
      </c>
      <c r="B1202">
        <v>0.53657291800064999</v>
      </c>
    </row>
    <row r="1203" spans="1:2" x14ac:dyDescent="0.25">
      <c r="A1203" s="1">
        <v>0.56534722222222222</v>
      </c>
      <c r="B1203">
        <v>0.52810769063262097</v>
      </c>
    </row>
    <row r="1204" spans="1:2" x14ac:dyDescent="0.25">
      <c r="A1204" s="1">
        <v>0.56534722222222222</v>
      </c>
      <c r="B1204">
        <v>0.51958965293561699</v>
      </c>
    </row>
    <row r="1205" spans="1:2" x14ac:dyDescent="0.25">
      <c r="A1205" s="1">
        <v>0.56534722222222222</v>
      </c>
      <c r="B1205">
        <v>0.51101965670631</v>
      </c>
    </row>
    <row r="1206" spans="1:2" x14ac:dyDescent="0.25">
      <c r="A1206" s="1">
        <v>0.56534722222222222</v>
      </c>
      <c r="B1206">
        <v>0.50239855893718</v>
      </c>
    </row>
    <row r="1207" spans="1:2" x14ac:dyDescent="0.25">
      <c r="A1207" s="1">
        <v>0.56534722222222222</v>
      </c>
      <c r="B1207">
        <v>0.49372722173082101</v>
      </c>
    </row>
    <row r="1208" spans="1:2" x14ac:dyDescent="0.25">
      <c r="A1208" s="1">
        <v>0.56534722222222222</v>
      </c>
      <c r="B1208">
        <v>0.48500651221372598</v>
      </c>
    </row>
    <row r="1209" spans="1:2" x14ac:dyDescent="0.25">
      <c r="A1209" s="1">
        <v>0.56534722222222222</v>
      </c>
      <c r="B1209">
        <v>0.47623730244958101</v>
      </c>
    </row>
    <row r="1210" spans="1:2" x14ac:dyDescent="0.25">
      <c r="A1210" s="1">
        <v>0.56534722222222222</v>
      </c>
      <c r="B1210">
        <v>0.467420469352054</v>
      </c>
    </row>
    <row r="1211" spans="1:2" x14ac:dyDescent="0.25">
      <c r="A1211" s="1">
        <v>0.56534722222222222</v>
      </c>
      <c r="B1211">
        <v>0.45855689459710702</v>
      </c>
    </row>
    <row r="1212" spans="1:2" x14ac:dyDescent="0.25">
      <c r="A1212" s="1">
        <v>0.56534722222222222</v>
      </c>
      <c r="B1212">
        <v>0.44964746453483101</v>
      </c>
    </row>
    <row r="1213" spans="1:2" x14ac:dyDescent="0.25">
      <c r="A1213" s="1">
        <v>0.56534722222222222</v>
      </c>
      <c r="B1213">
        <v>0.44069307010080599</v>
      </c>
    </row>
    <row r="1214" spans="1:2" x14ac:dyDescent="0.25">
      <c r="A1214" s="1">
        <v>0.56534722222222222</v>
      </c>
      <c r="B1214">
        <v>0.43169460672701299</v>
      </c>
    </row>
    <row r="1215" spans="1:2" x14ac:dyDescent="0.25">
      <c r="A1215" s="1">
        <v>0.56534722222222222</v>
      </c>
      <c r="B1215">
        <v>0.42265297425229298</v>
      </c>
    </row>
    <row r="1216" spans="1:2" x14ac:dyDescent="0.25">
      <c r="A1216" s="1">
        <v>0.56534722222222222</v>
      </c>
      <c r="B1216">
        <v>0.413569076832356</v>
      </c>
    </row>
    <row r="1217" spans="1:2" x14ac:dyDescent="0.25">
      <c r="A1217" s="1">
        <v>0.56534722222222222</v>
      </c>
      <c r="B1217">
        <v>0.40444382284937602</v>
      </c>
    </row>
    <row r="1218" spans="1:2" x14ac:dyDescent="0.25">
      <c r="A1218" s="1">
        <v>0.56534722222222222</v>
      </c>
      <c r="B1218">
        <v>0.39527812482114699</v>
      </c>
    </row>
    <row r="1219" spans="1:2" x14ac:dyDescent="0.25">
      <c r="A1219" s="1">
        <v>0.56534722222222222</v>
      </c>
      <c r="B1219">
        <v>0.38607289930983302</v>
      </c>
    </row>
    <row r="1220" spans="1:2" x14ac:dyDescent="0.25">
      <c r="A1220" s="1">
        <v>0.56534722222222222</v>
      </c>
      <c r="B1220">
        <v>0.37682906683031397</v>
      </c>
    </row>
    <row r="1221" spans="1:2" x14ac:dyDescent="0.25">
      <c r="A1221" s="1">
        <v>0.56534722222222222</v>
      </c>
      <c r="B1221">
        <v>0.36754755175813603</v>
      </c>
    </row>
    <row r="1222" spans="1:2" x14ac:dyDescent="0.25">
      <c r="A1222" s="1">
        <v>0.56534722222222222</v>
      </c>
      <c r="B1222">
        <v>0.35822928223707001</v>
      </c>
    </row>
    <row r="1223" spans="1:2" x14ac:dyDescent="0.25">
      <c r="A1223" s="1">
        <v>0.56534722222222222</v>
      </c>
      <c r="B1223">
        <v>0.34887519008630402</v>
      </c>
    </row>
    <row r="1224" spans="1:2" x14ac:dyDescent="0.25">
      <c r="A1224" s="1">
        <v>0.56534722222222222</v>
      </c>
      <c r="B1224">
        <v>0.33948621070725798</v>
      </c>
    </row>
    <row r="1225" spans="1:2" x14ac:dyDescent="0.25">
      <c r="A1225" s="1">
        <v>0.56534722222222222</v>
      </c>
      <c r="B1225">
        <v>0.330063282990045</v>
      </c>
    </row>
    <row r="1226" spans="1:2" x14ac:dyDescent="0.25">
      <c r="A1226" s="1">
        <v>0.56534722222222222</v>
      </c>
      <c r="B1226">
        <v>0.320607349219585</v>
      </c>
    </row>
    <row r="1227" spans="1:2" x14ac:dyDescent="0.25">
      <c r="A1227" s="1">
        <v>0.56534722222222222</v>
      </c>
      <c r="B1227">
        <v>0.311119354981375</v>
      </c>
    </row>
    <row r="1228" spans="1:2" x14ac:dyDescent="0.25">
      <c r="A1228" s="1">
        <v>0.56534722222222222</v>
      </c>
      <c r="B1228">
        <v>0.301600249066932</v>
      </c>
    </row>
    <row r="1229" spans="1:2" x14ac:dyDescent="0.25">
      <c r="A1229" s="1">
        <v>0.56534722222222222</v>
      </c>
      <c r="B1229">
        <v>0.292050983378915</v>
      </c>
    </row>
    <row r="1230" spans="1:2" x14ac:dyDescent="0.25">
      <c r="A1230" s="1">
        <v>0.56534722222222222</v>
      </c>
      <c r="B1230">
        <v>0.282472512835935</v>
      </c>
    </row>
    <row r="1231" spans="1:2" x14ac:dyDescent="0.25">
      <c r="A1231" s="1">
        <v>0.56534722222222222</v>
      </c>
      <c r="B1231">
        <v>0.272865795277065</v>
      </c>
    </row>
    <row r="1232" spans="1:2" x14ac:dyDescent="0.25">
      <c r="A1232" s="1">
        <v>0.56534722222222222</v>
      </c>
      <c r="B1232">
        <v>0.26323179136605401</v>
      </c>
    </row>
    <row r="1233" spans="1:2" x14ac:dyDescent="0.25">
      <c r="A1233" s="1">
        <v>0.56534722222222222</v>
      </c>
      <c r="B1233">
        <v>0.25357146449526502</v>
      </c>
    </row>
    <row r="1234" spans="1:2" x14ac:dyDescent="0.25">
      <c r="A1234" s="1">
        <v>0.56534722222222222</v>
      </c>
      <c r="B1234">
        <v>0.243885780689337</v>
      </c>
    </row>
    <row r="1235" spans="1:2" x14ac:dyDescent="0.25">
      <c r="A1235" s="1">
        <v>0.56534722222222222</v>
      </c>
      <c r="B1235">
        <v>0.234175708508576</v>
      </c>
    </row>
    <row r="1236" spans="1:2" x14ac:dyDescent="0.25">
      <c r="A1236" s="1">
        <v>0.56534722222222222</v>
      </c>
      <c r="B1236">
        <v>0.224442218952111</v>
      </c>
    </row>
    <row r="1237" spans="1:2" x14ac:dyDescent="0.25">
      <c r="A1237" s="1">
        <v>0.56534722222222222</v>
      </c>
      <c r="B1237">
        <v>0.21468628536078499</v>
      </c>
    </row>
    <row r="1238" spans="1:2" x14ac:dyDescent="0.25">
      <c r="A1238" s="1">
        <v>0.56534722222222222</v>
      </c>
      <c r="B1238">
        <v>0.20490888331982701</v>
      </c>
    </row>
    <row r="1239" spans="1:2" x14ac:dyDescent="0.25">
      <c r="A1239" s="1">
        <v>0.56534722222222222</v>
      </c>
      <c r="B1239">
        <v>0.195110990561294</v>
      </c>
    </row>
    <row r="1240" spans="1:2" x14ac:dyDescent="0.25">
      <c r="A1240" s="1">
        <v>0.56534722222222222</v>
      </c>
      <c r="B1240">
        <v>0.18529358686629699</v>
      </c>
    </row>
    <row r="1241" spans="1:2" x14ac:dyDescent="0.25">
      <c r="A1241" s="1">
        <v>0.56534722222222222</v>
      </c>
      <c r="B1241">
        <v>0.17545765396702501</v>
      </c>
    </row>
    <row r="1242" spans="1:2" x14ac:dyDescent="0.25">
      <c r="A1242" s="1">
        <v>0.56534722222222222</v>
      </c>
      <c r="B1242">
        <v>0.16560417544857001</v>
      </c>
    </row>
    <row r="1243" spans="1:2" x14ac:dyDescent="0.25">
      <c r="A1243" s="1">
        <v>0.56534722222222222</v>
      </c>
      <c r="B1243">
        <v>0.15573413665057301</v>
      </c>
    </row>
    <row r="1244" spans="1:2" x14ac:dyDescent="0.25">
      <c r="A1244" s="1">
        <v>0.56534722222222222</v>
      </c>
      <c r="B1244">
        <v>0.14584852456868899</v>
      </c>
    </row>
    <row r="1245" spans="1:2" x14ac:dyDescent="0.25">
      <c r="A1245" s="1">
        <v>0.56534722222222222</v>
      </c>
      <c r="B1245">
        <v>0.135948327755888</v>
      </c>
    </row>
    <row r="1246" spans="1:2" x14ac:dyDescent="0.25">
      <c r="A1246" s="1">
        <v>0.56534722222222222</v>
      </c>
      <c r="B1246">
        <v>0.126034536223601</v>
      </c>
    </row>
    <row r="1247" spans="1:2" x14ac:dyDescent="0.25">
      <c r="A1247" s="1">
        <v>0.56534722222222222</v>
      </c>
      <c r="B1247">
        <v>0.11610814134272</v>
      </c>
    </row>
    <row r="1248" spans="1:2" x14ac:dyDescent="0.25">
      <c r="A1248" s="1">
        <v>0.56534722222222222</v>
      </c>
      <c r="B1248">
        <v>0.106170135744462</v>
      </c>
    </row>
    <row r="1249" spans="1:2" x14ac:dyDescent="0.25">
      <c r="A1249" s="1">
        <v>0.56534722222222222</v>
      </c>
      <c r="B1249">
        <v>9.6221513221104601E-2</v>
      </c>
    </row>
    <row r="1250" spans="1:2" x14ac:dyDescent="0.25">
      <c r="A1250" s="1">
        <v>0.56534722222222222</v>
      </c>
      <c r="B1250">
        <v>8.6263268626608894E-2</v>
      </c>
    </row>
    <row r="1251" spans="1:2" x14ac:dyDescent="0.25">
      <c r="A1251" s="1">
        <v>0.56534722222222222</v>
      </c>
      <c r="B1251">
        <v>7.6296397777136302E-2</v>
      </c>
    </row>
    <row r="1252" spans="1:2" x14ac:dyDescent="0.25">
      <c r="A1252" s="1">
        <v>0.56534722222222222</v>
      </c>
      <c r="B1252">
        <v>6.6321897351466194E-2</v>
      </c>
    </row>
    <row r="1253" spans="1:2" x14ac:dyDescent="0.25">
      <c r="A1253" s="1">
        <v>0.56534722222222222</v>
      </c>
      <c r="B1253">
        <v>5.63407647913289E-2</v>
      </c>
    </row>
    <row r="1254" spans="1:2" x14ac:dyDescent="0.25">
      <c r="A1254" s="1">
        <v>0.56534722222222222</v>
      </c>
      <c r="B1254">
        <v>4.6353998201662999E-2</v>
      </c>
    </row>
    <row r="1255" spans="1:2" x14ac:dyDescent="0.25">
      <c r="A1255" s="1">
        <v>0.56534722222222222</v>
      </c>
      <c r="B1255">
        <v>3.6362596250805103E-2</v>
      </c>
    </row>
    <row r="1256" spans="1:2" x14ac:dyDescent="0.25">
      <c r="A1256" s="1">
        <v>0.56534722222222222</v>
      </c>
      <c r="B1256">
        <v>2.63675580706242E-2</v>
      </c>
    </row>
    <row r="1257" spans="1:2" x14ac:dyDescent="0.25">
      <c r="A1257" s="1">
        <v>0.56534722222222222</v>
      </c>
      <c r="B1257">
        <v>1.6369883156609099E-2</v>
      </c>
    </row>
    <row r="1258" spans="1:2" x14ac:dyDescent="0.25">
      <c r="A1258" s="1">
        <v>0.56534722222222222</v>
      </c>
      <c r="B1258">
        <v>6.3705712679199902E-3</v>
      </c>
    </row>
    <row r="1259" spans="1:2" x14ac:dyDescent="0.25">
      <c r="A1259" s="1">
        <v>0.56534722222222222</v>
      </c>
      <c r="B1259">
        <v>-3.6293776725871999E-3</v>
      </c>
    </row>
    <row r="1260" spans="1:2" x14ac:dyDescent="0.25">
      <c r="A1260" s="1">
        <v>0.56534722222222222</v>
      </c>
      <c r="B1260">
        <v>-1.36289636783516E-2</v>
      </c>
    </row>
    <row r="1261" spans="1:2" x14ac:dyDescent="0.25">
      <c r="A1261" s="1">
        <v>0.56534722222222222</v>
      </c>
      <c r="B1261">
        <v>-2.3627186799105599E-2</v>
      </c>
    </row>
    <row r="1262" spans="1:2" x14ac:dyDescent="0.25">
      <c r="A1262" s="1">
        <v>0.56534722222222222</v>
      </c>
      <c r="B1262">
        <v>-3.3623047220868903E-2</v>
      </c>
    </row>
    <row r="1263" spans="1:2" x14ac:dyDescent="0.25">
      <c r="A1263" s="1">
        <v>0.56534722222222222</v>
      </c>
      <c r="B1263">
        <v>-4.3615545365929299E-2</v>
      </c>
    </row>
    <row r="1264" spans="1:2" x14ac:dyDescent="0.25">
      <c r="A1264" s="1">
        <v>0.56534722222222222</v>
      </c>
      <c r="B1264">
        <v>-5.3603681992799301E-2</v>
      </c>
    </row>
    <row r="1265" spans="1:2" x14ac:dyDescent="0.25">
      <c r="A1265" s="1">
        <v>0.56534722222222222</v>
      </c>
      <c r="B1265">
        <v>-6.35864582961395E-2</v>
      </c>
    </row>
    <row r="1266" spans="1:2" x14ac:dyDescent="0.25">
      <c r="A1266" s="1">
        <v>0.56534722222222222</v>
      </c>
      <c r="B1266">
        <v>-7.3562876006638703E-2</v>
      </c>
    </row>
    <row r="1267" spans="1:2" x14ac:dyDescent="0.25">
      <c r="A1267" s="1">
        <v>0.56534722222222222</v>
      </c>
      <c r="B1267">
        <v>-8.3531937490839397E-2</v>
      </c>
    </row>
    <row r="1268" spans="1:2" x14ac:dyDescent="0.25">
      <c r="A1268" s="1">
        <v>0.56534722222222222</v>
      </c>
      <c r="B1268">
        <v>-9.3492645850900793E-2</v>
      </c>
    </row>
    <row r="1269" spans="1:2" x14ac:dyDescent="0.25">
      <c r="A1269" s="1">
        <v>0.56534722222222222</v>
      </c>
      <c r="B1269">
        <v>-0.10344400502428699</v>
      </c>
    </row>
    <row r="1270" spans="1:2" x14ac:dyDescent="0.25">
      <c r="A1270" s="1">
        <v>0.56534722222222222</v>
      </c>
      <c r="B1270">
        <v>-0.113385019883374</v>
      </c>
    </row>
    <row r="1271" spans="1:2" x14ac:dyDescent="0.25">
      <c r="A1271" s="1">
        <v>0.56534722222222222</v>
      </c>
      <c r="B1271">
        <v>-0.12331469633496001</v>
      </c>
    </row>
    <row r="1272" spans="1:2" x14ac:dyDescent="0.25">
      <c r="A1272" s="1">
        <v>0.56534722222222222</v>
      </c>
      <c r="B1272">
        <v>-0.13323204141967401</v>
      </c>
    </row>
    <row r="1273" spans="1:2" x14ac:dyDescent="0.25">
      <c r="A1273" s="1">
        <v>0.56534722222222222</v>
      </c>
      <c r="B1273">
        <v>-0.143136063411273</v>
      </c>
    </row>
    <row r="1274" spans="1:2" x14ac:dyDescent="0.25">
      <c r="A1274" s="1">
        <v>0.56534722222222222</v>
      </c>
      <c r="B1274">
        <v>-0.15302577191581099</v>
      </c>
    </row>
    <row r="1275" spans="1:2" x14ac:dyDescent="0.25">
      <c r="A1275" s="1">
        <v>0.56534722222222222</v>
      </c>
      <c r="B1275">
        <v>-0.16290017797067699</v>
      </c>
    </row>
    <row r="1276" spans="1:2" x14ac:dyDescent="0.25">
      <c r="A1276" s="1">
        <v>0.56534722222222222</v>
      </c>
      <c r="B1276">
        <v>-0.172758294143497</v>
      </c>
    </row>
    <row r="1277" spans="1:2" x14ac:dyDescent="0.25">
      <c r="A1277" s="1">
        <v>0.56534722222222222</v>
      </c>
      <c r="B1277">
        <v>-0.18259913463086699</v>
      </c>
    </row>
    <row r="1278" spans="1:2" x14ac:dyDescent="0.25">
      <c r="A1278" s="1">
        <v>0.56534722222222222</v>
      </c>
      <c r="B1278">
        <v>-0.192421715356939</v>
      </c>
    </row>
    <row r="1279" spans="1:2" x14ac:dyDescent="0.25">
      <c r="A1279" s="1">
        <v>0.56534722222222222</v>
      </c>
      <c r="B1279">
        <v>-0.202225054071826</v>
      </c>
    </row>
    <row r="1280" spans="1:2" x14ac:dyDescent="0.25">
      <c r="A1280" s="1">
        <v>0.56534722222222222</v>
      </c>
      <c r="B1280">
        <v>-0.212008170449827</v>
      </c>
    </row>
    <row r="1281" spans="1:2" x14ac:dyDescent="0.25">
      <c r="A1281" s="1">
        <v>0.56534722222222222</v>
      </c>
      <c r="B1281">
        <v>-0.221770086187455</v>
      </c>
    </row>
    <row r="1282" spans="1:2" x14ac:dyDescent="0.25">
      <c r="A1282" s="1">
        <v>0.56534722222222222</v>
      </c>
      <c r="B1282">
        <v>-0.23150982510127299</v>
      </c>
    </row>
    <row r="1283" spans="1:2" x14ac:dyDescent="0.25">
      <c r="A1283" s="1">
        <v>0.56534722222222222</v>
      </c>
      <c r="B1283">
        <v>-0.24122641322550401</v>
      </c>
    </row>
    <row r="1284" spans="1:2" x14ac:dyDescent="0.25">
      <c r="A1284" s="1">
        <v>0.56534722222222222</v>
      </c>
      <c r="B1284">
        <v>-0.25091887890943498</v>
      </c>
    </row>
    <row r="1285" spans="1:2" x14ac:dyDescent="0.25">
      <c r="A1285" s="1">
        <v>0.56534722222222222</v>
      </c>
      <c r="B1285">
        <v>-0.26058625291457199</v>
      </c>
    </row>
    <row r="1286" spans="1:2" x14ac:dyDescent="0.25">
      <c r="A1286" s="1">
        <v>0.56534722222222222</v>
      </c>
      <c r="B1286">
        <v>-0.27022756851157298</v>
      </c>
    </row>
    <row r="1287" spans="1:2" x14ac:dyDescent="0.25">
      <c r="A1287" s="1">
        <v>0.56534722222222222</v>
      </c>
      <c r="B1287">
        <v>-0.27984186157691199</v>
      </c>
    </row>
    <row r="1288" spans="1:2" x14ac:dyDescent="0.25">
      <c r="A1288" s="1">
        <v>0.56534722222222222</v>
      </c>
      <c r="B1288">
        <v>-0.289428170689293</v>
      </c>
    </row>
    <row r="1289" spans="1:2" x14ac:dyDescent="0.25">
      <c r="A1289" s="1">
        <v>0.56534722222222222</v>
      </c>
      <c r="B1289">
        <v>-0.29898553722579502</v>
      </c>
    </row>
    <row r="1290" spans="1:2" x14ac:dyDescent="0.25">
      <c r="A1290" s="1">
        <v>0.56534722222222222</v>
      </c>
      <c r="B1290">
        <v>-0.30851300545772897</v>
      </c>
    </row>
    <row r="1291" spans="1:2" x14ac:dyDescent="0.25">
      <c r="A1291" s="1">
        <v>0.56534722222222222</v>
      </c>
      <c r="B1291">
        <v>-0.31800962264620902</v>
      </c>
    </row>
    <row r="1292" spans="1:2" x14ac:dyDescent="0.25">
      <c r="A1292" s="1">
        <v>0.56534722222222222</v>
      </c>
      <c r="B1292">
        <v>-0.32747443913743302</v>
      </c>
    </row>
    <row r="1293" spans="1:2" x14ac:dyDescent="0.25">
      <c r="A1293" s="1">
        <v>0.56534722222222222</v>
      </c>
      <c r="B1293">
        <v>-0.33690650845763698</v>
      </c>
    </row>
    <row r="1294" spans="1:2" x14ac:dyDescent="0.25">
      <c r="A1294" s="1">
        <v>0.56534722222222222</v>
      </c>
      <c r="B1294">
        <v>-0.34630488740775001</v>
      </c>
    </row>
    <row r="1295" spans="1:2" x14ac:dyDescent="0.25">
      <c r="A1295" s="1">
        <v>0.56534722222222222</v>
      </c>
      <c r="B1295">
        <v>-0.355668636157708</v>
      </c>
    </row>
    <row r="1296" spans="1:2" x14ac:dyDescent="0.25">
      <c r="A1296" s="1">
        <v>0.56534722222222222</v>
      </c>
      <c r="B1296">
        <v>-0.36499681834044001</v>
      </c>
    </row>
    <row r="1297" spans="1:2" x14ac:dyDescent="0.25">
      <c r="A1297" s="1">
        <v>0.56534722222222222</v>
      </c>
      <c r="B1297">
        <v>-0.374288501145501</v>
      </c>
    </row>
    <row r="1298" spans="1:2" x14ac:dyDescent="0.25">
      <c r="A1298" s="1">
        <v>0.56534722222222222</v>
      </c>
      <c r="B1298">
        <v>-0.383542755412354</v>
      </c>
    </row>
    <row r="1299" spans="1:2" x14ac:dyDescent="0.25">
      <c r="A1299" s="1">
        <v>0.56534722222222222</v>
      </c>
      <c r="B1299">
        <v>-0.392758655723283</v>
      </c>
    </row>
    <row r="1300" spans="1:2" x14ac:dyDescent="0.25">
      <c r="A1300" s="1">
        <v>0.56534722222222222</v>
      </c>
      <c r="B1300">
        <v>-0.40193528049593802</v>
      </c>
    </row>
    <row r="1301" spans="1:2" x14ac:dyDescent="0.25">
      <c r="A1301" s="1">
        <v>0.56534722222222222</v>
      </c>
      <c r="B1301">
        <v>-0.41107171207548798</v>
      </c>
    </row>
    <row r="1302" spans="1:2" x14ac:dyDescent="0.25">
      <c r="A1302" s="1">
        <v>0.56534722222222222</v>
      </c>
      <c r="B1302">
        <v>-0.42016703682638901</v>
      </c>
    </row>
    <row r="1303" spans="1:2" x14ac:dyDescent="0.25">
      <c r="A1303" s="1">
        <v>0.56534722222222222</v>
      </c>
      <c r="B1303">
        <v>-0.42922034522374602</v>
      </c>
    </row>
    <row r="1304" spans="1:2" x14ac:dyDescent="0.25">
      <c r="A1304" s="1">
        <v>0.56534722222222222</v>
      </c>
      <c r="B1304">
        <v>-0.43823073194426299</v>
      </c>
    </row>
    <row r="1305" spans="1:2" x14ac:dyDescent="0.25">
      <c r="A1305" s="1">
        <v>0.56534722222222222</v>
      </c>
      <c r="B1305">
        <v>-0.44719729595677599</v>
      </c>
    </row>
    <row r="1306" spans="1:2" x14ac:dyDescent="0.25">
      <c r="A1306" s="1">
        <v>0.56534722222222222</v>
      </c>
      <c r="B1306">
        <v>-0.45611914061235698</v>
      </c>
    </row>
    <row r="1307" spans="1:2" x14ac:dyDescent="0.25">
      <c r="A1307" s="1">
        <v>0.56534722222222222</v>
      </c>
      <c r="B1307">
        <v>-0.46499537373397398</v>
      </c>
    </row>
    <row r="1308" spans="1:2" x14ac:dyDescent="0.25">
      <c r="A1308" s="1">
        <v>0.56534722222222222</v>
      </c>
      <c r="B1308">
        <v>-0.47382510770571301</v>
      </c>
    </row>
    <row r="1309" spans="1:2" x14ac:dyDescent="0.25">
      <c r="A1309" s="1">
        <v>0.56534722222222222</v>
      </c>
      <c r="B1309">
        <v>-0.482607459561535</v>
      </c>
    </row>
    <row r="1310" spans="1:2" x14ac:dyDescent="0.25">
      <c r="A1310" s="1">
        <v>0.56534722222222222</v>
      </c>
      <c r="B1310">
        <v>-0.49134155107357103</v>
      </c>
    </row>
    <row r="1311" spans="1:2" x14ac:dyDescent="0.25">
      <c r="A1311" s="1">
        <v>0.56534722222222222</v>
      </c>
      <c r="B1311">
        <v>-0.50002650883995103</v>
      </c>
    </row>
    <row r="1312" spans="1:2" x14ac:dyDescent="0.25">
      <c r="A1312" s="1">
        <v>0.56534722222222222</v>
      </c>
      <c r="B1312">
        <v>-0.508661464372133</v>
      </c>
    </row>
    <row r="1313" spans="1:2" x14ac:dyDescent="0.25">
      <c r="A1313" s="1">
        <v>0.56534722222222222</v>
      </c>
      <c r="B1313">
        <v>-0.51724555418176199</v>
      </c>
    </row>
    <row r="1314" spans="1:2" x14ac:dyDescent="0.25">
      <c r="A1314" s="1">
        <v>0.56534722222222222</v>
      </c>
      <c r="B1314">
        <v>-0.52577791986700895</v>
      </c>
    </row>
    <row r="1315" spans="1:2" x14ac:dyDescent="0.25">
      <c r="A1315" s="1">
        <v>0.56534722222222222</v>
      </c>
      <c r="B1315">
        <v>-0.534257708198416</v>
      </c>
    </row>
    <row r="1316" spans="1:2" x14ac:dyDescent="0.25">
      <c r="A1316" s="1">
        <v>0.56534722222222222</v>
      </c>
      <c r="B1316">
        <v>-0.54268407120421702</v>
      </c>
    </row>
    <row r="1317" spans="1:2" x14ac:dyDescent="0.25">
      <c r="A1317" s="1">
        <v>0.56534722222222222</v>
      </c>
      <c r="B1317">
        <v>-0.55105616625513199</v>
      </c>
    </row>
    <row r="1318" spans="1:2" x14ac:dyDescent="0.25">
      <c r="A1318" s="1">
        <v>0.56534722222222222</v>
      </c>
      <c r="B1318">
        <v>-0.55937315614863403</v>
      </c>
    </row>
    <row r="1319" spans="1:2" x14ac:dyDescent="0.25">
      <c r="A1319" s="1">
        <v>0.56534722222222222</v>
      </c>
      <c r="B1319">
        <v>-0.56763420919266405</v>
      </c>
    </row>
    <row r="1320" spans="1:2" x14ac:dyDescent="0.25">
      <c r="A1320" s="1">
        <v>0.56534722222222222</v>
      </c>
      <c r="B1320">
        <v>-0.57583849928880104</v>
      </c>
    </row>
    <row r="1321" spans="1:2" x14ac:dyDescent="0.25">
      <c r="A1321" s="1">
        <v>0.56534722222222222</v>
      </c>
      <c r="B1321">
        <v>-0.58398520601487303</v>
      </c>
    </row>
    <row r="1322" spans="1:2" x14ac:dyDescent="0.25">
      <c r="A1322" s="1">
        <v>0.56534722222222222</v>
      </c>
      <c r="B1322">
        <v>-0.59207351470699698</v>
      </c>
    </row>
    <row r="1323" spans="1:2" x14ac:dyDescent="0.25">
      <c r="A1323" s="1">
        <v>0.56534722222222222</v>
      </c>
      <c r="B1323">
        <v>-0.60010261654104202</v>
      </c>
    </row>
    <row r="1324" spans="1:2" x14ac:dyDescent="0.25">
      <c r="A1324" s="1">
        <v>0.56534722222222222</v>
      </c>
      <c r="B1324">
        <v>-0.608071708613518</v>
      </c>
    </row>
    <row r="1325" spans="1:2" x14ac:dyDescent="0.25">
      <c r="A1325" s="1">
        <v>0.56534722222222222</v>
      </c>
      <c r="B1325">
        <v>-0.61597999402185699</v>
      </c>
    </row>
    <row r="1326" spans="1:2" x14ac:dyDescent="0.25">
      <c r="A1326" s="1">
        <v>0.56534722222222222</v>
      </c>
      <c r="B1326">
        <v>-0.62382668194410795</v>
      </c>
    </row>
    <row r="1327" spans="1:2" x14ac:dyDescent="0.25">
      <c r="A1327" s="1">
        <v>0.56534722222222222</v>
      </c>
      <c r="B1327">
        <v>-0.63161098771801905</v>
      </c>
    </row>
    <row r="1328" spans="1:2" x14ac:dyDescent="0.25">
      <c r="A1328" s="1">
        <v>0.56534722222222222</v>
      </c>
      <c r="B1328">
        <v>-0.63933213291949997</v>
      </c>
    </row>
    <row r="1329" spans="1:2" x14ac:dyDescent="0.25">
      <c r="A1329" s="1">
        <v>0.56534722222222222</v>
      </c>
      <c r="B1329">
        <v>-0.64698934544046305</v>
      </c>
    </row>
    <row r="1330" spans="1:2" x14ac:dyDescent="0.25">
      <c r="A1330" s="1">
        <v>0.56534722222222222</v>
      </c>
      <c r="B1330">
        <v>-0.65458185956603798</v>
      </c>
    </row>
    <row r="1331" spans="1:2" x14ac:dyDescent="0.25">
      <c r="A1331" s="1">
        <v>0.56534722222222222</v>
      </c>
      <c r="B1331">
        <v>-0.66210891605113897</v>
      </c>
    </row>
    <row r="1332" spans="1:2" x14ac:dyDescent="0.25">
      <c r="A1332" s="1">
        <v>0.56534722222222222</v>
      </c>
      <c r="B1332">
        <v>-0.66956976219639097</v>
      </c>
    </row>
    <row r="1333" spans="1:2" x14ac:dyDescent="0.25">
      <c r="A1333" s="1">
        <v>0.56534722222222222</v>
      </c>
      <c r="B1333">
        <v>-0.67696365192339603</v>
      </c>
    </row>
    <row r="1334" spans="1:2" x14ac:dyDescent="0.25">
      <c r="A1334" s="1">
        <v>0.56534722222222222</v>
      </c>
      <c r="B1334">
        <v>-0.68428984584934405</v>
      </c>
    </row>
    <row r="1335" spans="1:2" x14ac:dyDescent="0.25">
      <c r="A1335" s="1">
        <v>0.56534722222222222</v>
      </c>
      <c r="B1335">
        <v>-0.691547611360946</v>
      </c>
    </row>
    <row r="1336" spans="1:2" x14ac:dyDescent="0.25">
      <c r="A1336" s="1">
        <v>0.56534722222222222</v>
      </c>
      <c r="B1336">
        <v>-0.69873622268769997</v>
      </c>
    </row>
    <row r="1337" spans="1:2" x14ac:dyDescent="0.25">
      <c r="A1337" s="1">
        <v>0.56534722222222222</v>
      </c>
      <c r="B1337">
        <v>-0.70585496097446299</v>
      </c>
    </row>
    <row r="1338" spans="1:2" x14ac:dyDescent="0.25">
      <c r="A1338" s="1">
        <v>0.56534722222222222</v>
      </c>
      <c r="B1338">
        <v>-0.71290311435333897</v>
      </c>
    </row>
    <row r="1339" spans="1:2" x14ac:dyDescent="0.25">
      <c r="A1339" s="1">
        <v>0.56534722222222222</v>
      </c>
      <c r="B1339">
        <v>-0.71987997801486403</v>
      </c>
    </row>
    <row r="1340" spans="1:2" x14ac:dyDescent="0.25">
      <c r="A1340" s="1">
        <v>0.56534722222222222</v>
      </c>
      <c r="B1340">
        <v>-0.72678485427848605</v>
      </c>
    </row>
    <row r="1341" spans="1:2" x14ac:dyDescent="0.25">
      <c r="A1341" s="1">
        <v>0.56534722222222222</v>
      </c>
      <c r="B1341">
        <v>-0.73361705266233102</v>
      </c>
    </row>
    <row r="1342" spans="1:2" x14ac:dyDescent="0.25">
      <c r="A1342" s="1">
        <v>0.56534722222222222</v>
      </c>
      <c r="B1342">
        <v>-0.74037588995225601</v>
      </c>
    </row>
    <row r="1343" spans="1:2" x14ac:dyDescent="0.25">
      <c r="A1343" s="1">
        <v>0.56534722222222222</v>
      </c>
      <c r="B1343">
        <v>-0.74706069027016397</v>
      </c>
    </row>
    <row r="1344" spans="1:2" x14ac:dyDescent="0.25">
      <c r="A1344" s="1">
        <v>0.56534722222222222</v>
      </c>
      <c r="B1344">
        <v>-0.75367078514159302</v>
      </c>
    </row>
    <row r="1345" spans="1:2" x14ac:dyDescent="0.25">
      <c r="A1345" s="1">
        <v>0.56534722222222222</v>
      </c>
      <c r="B1345">
        <v>-0.76020551356256405</v>
      </c>
    </row>
    <row r="1346" spans="1:2" x14ac:dyDescent="0.25">
      <c r="A1346" s="1">
        <v>0.56534722222222222</v>
      </c>
      <c r="B1346">
        <v>-0.76666422206568297</v>
      </c>
    </row>
    <row r="1347" spans="1:2" x14ac:dyDescent="0.25">
      <c r="A1347" s="1">
        <v>0.56534722222222222</v>
      </c>
      <c r="B1347">
        <v>-0.773046264785479</v>
      </c>
    </row>
    <row r="1348" spans="1:2" x14ac:dyDescent="0.25">
      <c r="A1348" s="1">
        <v>0.56534722222222222</v>
      </c>
      <c r="B1348">
        <v>-0.77935100352299902</v>
      </c>
    </row>
    <row r="1349" spans="1:2" x14ac:dyDescent="0.25">
      <c r="A1349" s="1">
        <v>0.56534722222222222</v>
      </c>
      <c r="B1349">
        <v>-0.78557780780962505</v>
      </c>
    </row>
    <row r="1350" spans="1:2" x14ac:dyDescent="0.25">
      <c r="A1350" s="1">
        <v>0.56534722222222222</v>
      </c>
      <c r="B1350">
        <v>-0.79172605497011495</v>
      </c>
    </row>
    <row r="1351" spans="1:2" x14ac:dyDescent="0.25">
      <c r="A1351" s="1">
        <v>0.56534722222222222</v>
      </c>
      <c r="B1351">
        <v>-0.79779513018487802</v>
      </c>
    </row>
    <row r="1352" spans="1:2" x14ac:dyDescent="0.25">
      <c r="A1352" s="1">
        <v>0.56534722222222222</v>
      </c>
      <c r="B1352">
        <v>-0.80378442655144999</v>
      </c>
    </row>
    <row r="1353" spans="1:2" x14ac:dyDescent="0.25">
      <c r="A1353" s="1">
        <v>0.56534722222222222</v>
      </c>
      <c r="B1353">
        <v>-0.80969334514518398</v>
      </c>
    </row>
    <row r="1354" spans="1:2" x14ac:dyDescent="0.25">
      <c r="A1354" s="1">
        <v>0.56534722222222222</v>
      </c>
      <c r="B1354">
        <v>-0.81552129507914595</v>
      </c>
    </row>
    <row r="1355" spans="1:2" x14ac:dyDescent="0.25">
      <c r="A1355" s="1">
        <v>0.56534722222222222</v>
      </c>
      <c r="B1355">
        <v>-0.82126769356319895</v>
      </c>
    </row>
    <row r="1356" spans="1:2" x14ac:dyDescent="0.25">
      <c r="A1356" s="1">
        <v>0.56534722222222222</v>
      </c>
      <c r="B1356">
        <v>-0.82693196596228302</v>
      </c>
    </row>
    <row r="1357" spans="1:2" x14ac:dyDescent="0.25">
      <c r="A1357" s="1">
        <v>0.56534722222222222</v>
      </c>
      <c r="B1357">
        <v>-0.83251354585387904</v>
      </c>
    </row>
    <row r="1358" spans="1:2" x14ac:dyDescent="0.25">
      <c r="A1358" s="1">
        <v>0.56534722222222222</v>
      </c>
      <c r="B1358">
        <v>-0.83801187508464803</v>
      </c>
    </row>
    <row r="1359" spans="1:2" x14ac:dyDescent="0.25">
      <c r="A1359" s="1">
        <v>0.56534722222222222</v>
      </c>
      <c r="B1359">
        <v>-0.84342640382625</v>
      </c>
    </row>
    <row r="1360" spans="1:2" x14ac:dyDescent="0.25">
      <c r="A1360" s="1">
        <v>0.56534722222222222</v>
      </c>
      <c r="B1360">
        <v>-0.84875659063032205</v>
      </c>
    </row>
    <row r="1361" spans="1:2" x14ac:dyDescent="0.25">
      <c r="A1361" s="1">
        <v>0.56534722222222222</v>
      </c>
      <c r="B1361">
        <v>-0.85400190248262597</v>
      </c>
    </row>
    <row r="1362" spans="1:2" x14ac:dyDescent="0.25">
      <c r="A1362" s="1">
        <v>0.56534722222222222</v>
      </c>
      <c r="B1362">
        <v>-0.85916181485634702</v>
      </c>
    </row>
    <row r="1363" spans="1:2" x14ac:dyDescent="0.25">
      <c r="A1363" s="1">
        <v>0.56534722222222222</v>
      </c>
      <c r="B1363">
        <v>-0.864235811764549</v>
      </c>
    </row>
    <row r="1364" spans="1:2" x14ac:dyDescent="0.25">
      <c r="A1364" s="1">
        <v>0.56534722222222222</v>
      </c>
      <c r="B1364">
        <v>-0.86922338581176795</v>
      </c>
    </row>
    <row r="1365" spans="1:2" x14ac:dyDescent="0.25">
      <c r="A1365" s="1">
        <v>0.56534722222222222</v>
      </c>
      <c r="B1365">
        <v>-0.87412403824475704</v>
      </c>
    </row>
    <row r="1366" spans="1:2" x14ac:dyDescent="0.25">
      <c r="A1366" s="1">
        <v>0.56534722222222222</v>
      </c>
      <c r="B1366">
        <v>-0.87893727900235497</v>
      </c>
    </row>
    <row r="1367" spans="1:2" x14ac:dyDescent="0.25">
      <c r="A1367" s="1">
        <v>0.56534722222222222</v>
      </c>
      <c r="B1367">
        <v>-0.88366262676449803</v>
      </c>
    </row>
    <row r="1368" spans="1:2" x14ac:dyDescent="0.25">
      <c r="A1368" s="1">
        <v>0.56534722222222222</v>
      </c>
      <c r="B1368">
        <v>-0.88829960900034899</v>
      </c>
    </row>
    <row r="1369" spans="1:2" x14ac:dyDescent="0.25">
      <c r="A1369" s="1">
        <v>0.56534722222222222</v>
      </c>
      <c r="B1369">
        <v>-0.89284776201554605</v>
      </c>
    </row>
    <row r="1370" spans="1:2" x14ac:dyDescent="0.25">
      <c r="A1370" s="1">
        <v>0.56534722222222222</v>
      </c>
      <c r="B1370">
        <v>-0.89730663099857899</v>
      </c>
    </row>
    <row r="1371" spans="1:2" x14ac:dyDescent="0.25">
      <c r="A1371" s="1">
        <v>0.56534722222222222</v>
      </c>
      <c r="B1371">
        <v>-0.90167577006626498</v>
      </c>
    </row>
    <row r="1372" spans="1:2" x14ac:dyDescent="0.25">
      <c r="A1372" s="1">
        <v>0.56534722222222222</v>
      </c>
      <c r="B1372">
        <v>-0.90595474230833795</v>
      </c>
    </row>
    <row r="1373" spans="1:2" x14ac:dyDescent="0.25">
      <c r="A1373" s="1">
        <v>0.56534722222222222</v>
      </c>
      <c r="B1373">
        <v>-0.91014311983114105</v>
      </c>
    </row>
    <row r="1374" spans="1:2" x14ac:dyDescent="0.25">
      <c r="A1374" s="1">
        <v>0.56534722222222222</v>
      </c>
      <c r="B1374">
        <v>-0.91424048380041001</v>
      </c>
    </row>
    <row r="1375" spans="1:2" x14ac:dyDescent="0.25">
      <c r="A1375" s="1">
        <v>0.56534722222222222</v>
      </c>
      <c r="B1375">
        <v>-0.91824642448316396</v>
      </c>
    </row>
    <row r="1376" spans="1:2" x14ac:dyDescent="0.25">
      <c r="A1376" s="1">
        <v>0.56534722222222222</v>
      </c>
      <c r="B1376">
        <v>-0.92216054128867198</v>
      </c>
    </row>
    <row r="1377" spans="1:2" x14ac:dyDescent="0.25">
      <c r="A1377" s="1">
        <v>0.56534722222222222</v>
      </c>
      <c r="B1377">
        <v>-0.92598244280851605</v>
      </c>
    </row>
    <row r="1378" spans="1:2" x14ac:dyDescent="0.25">
      <c r="A1378" s="1">
        <v>0.56534722222222222</v>
      </c>
      <c r="B1378">
        <v>-0.92971174685572899</v>
      </c>
    </row>
    <row r="1379" spans="1:2" x14ac:dyDescent="0.25">
      <c r="A1379" s="1">
        <v>0.56534722222222222</v>
      </c>
      <c r="B1379">
        <v>-0.93334808050301299</v>
      </c>
    </row>
    <row r="1380" spans="1:2" x14ac:dyDescent="0.25">
      <c r="A1380" s="1">
        <v>0.56534722222222222</v>
      </c>
      <c r="B1380">
        <v>-0.93689108012003497</v>
      </c>
    </row>
    <row r="1381" spans="1:2" x14ac:dyDescent="0.25">
      <c r="A1381" s="1">
        <v>0.56534722222222222</v>
      </c>
      <c r="B1381">
        <v>-0.94034039140978398</v>
      </c>
    </row>
    <row r="1382" spans="1:2" x14ac:dyDescent="0.25">
      <c r="A1382" s="1">
        <v>0.56534722222222222</v>
      </c>
      <c r="B1382">
        <v>-0.94369566944400696</v>
      </c>
    </row>
    <row r="1383" spans="1:2" x14ac:dyDescent="0.25">
      <c r="A1383" s="1">
        <v>0.56534722222222222</v>
      </c>
      <c r="B1383">
        <v>-0.94695657869769601</v>
      </c>
    </row>
    <row r="1384" spans="1:2" x14ac:dyDescent="0.25">
      <c r="A1384" s="1">
        <v>0.56534722222222222</v>
      </c>
      <c r="B1384">
        <v>-0.95012279308264302</v>
      </c>
    </row>
    <row r="1385" spans="1:2" x14ac:dyDescent="0.25">
      <c r="A1385" s="1">
        <v>0.56534722222222222</v>
      </c>
      <c r="B1385">
        <v>-0.95319399598004795</v>
      </c>
    </row>
    <row r="1386" spans="1:2" x14ac:dyDescent="0.25">
      <c r="A1386" s="1">
        <v>0.56534722222222222</v>
      </c>
      <c r="B1386">
        <v>-0.95616988027218097</v>
      </c>
    </row>
    <row r="1387" spans="1:2" x14ac:dyDescent="0.25">
      <c r="A1387" s="1">
        <v>0.56534722222222222</v>
      </c>
      <c r="B1387">
        <v>-0.95905014837309199</v>
      </c>
    </row>
    <row r="1388" spans="1:2" x14ac:dyDescent="0.25">
      <c r="A1388" s="1">
        <v>0.56534722222222222</v>
      </c>
      <c r="B1388">
        <v>-0.96183451225837102</v>
      </c>
    </row>
    <row r="1389" spans="1:2" x14ac:dyDescent="0.25">
      <c r="A1389" s="1">
        <v>0.56534722222222222</v>
      </c>
      <c r="B1389">
        <v>-0.96452269349395103</v>
      </c>
    </row>
    <row r="1390" spans="1:2" x14ac:dyDescent="0.25">
      <c r="A1390" s="1">
        <v>0.56534722222222222</v>
      </c>
      <c r="B1390">
        <v>-0.96711442326394803</v>
      </c>
    </row>
    <row r="1391" spans="1:2" x14ac:dyDescent="0.25">
      <c r="A1391" s="1">
        <v>0.56534722222222222</v>
      </c>
      <c r="B1391">
        <v>-0.96960944239754399</v>
      </c>
    </row>
    <row r="1392" spans="1:2" x14ac:dyDescent="0.25">
      <c r="A1392" s="1">
        <v>0.56534722222222222</v>
      </c>
      <c r="B1392">
        <v>-0.97200750139490599</v>
      </c>
    </row>
    <row r="1393" spans="1:2" x14ac:dyDescent="0.25">
      <c r="A1393" s="1">
        <v>0.56534722222222222</v>
      </c>
      <c r="B1393">
        <v>-0.97430836045213198</v>
      </c>
    </row>
    <row r="1394" spans="1:2" x14ac:dyDescent="0.25">
      <c r="A1394" s="1">
        <v>0.56534722222222222</v>
      </c>
      <c r="B1394">
        <v>-0.97651178948523298</v>
      </c>
    </row>
    <row r="1395" spans="1:2" x14ac:dyDescent="0.25">
      <c r="A1395" s="1">
        <v>0.56534722222222222</v>
      </c>
      <c r="B1395">
        <v>-0.97861756815314305</v>
      </c>
    </row>
    <row r="1396" spans="1:2" x14ac:dyDescent="0.25">
      <c r="A1396" s="1">
        <v>0.56534722222222222</v>
      </c>
      <c r="B1396">
        <v>-0.98062548587974996</v>
      </c>
    </row>
    <row r="1397" spans="1:2" x14ac:dyDescent="0.25">
      <c r="A1397" s="1">
        <v>0.56534722222222222</v>
      </c>
      <c r="B1397">
        <v>-0.98253534187495395</v>
      </c>
    </row>
    <row r="1398" spans="1:2" x14ac:dyDescent="0.25">
      <c r="A1398" s="1">
        <v>0.56534722222222222</v>
      </c>
      <c r="B1398">
        <v>-0.98434694515474697</v>
      </c>
    </row>
    <row r="1399" spans="1:2" x14ac:dyDescent="0.25">
      <c r="A1399" s="1">
        <v>0.56534722222222222</v>
      </c>
      <c r="B1399">
        <v>-0.98606011456031095</v>
      </c>
    </row>
    <row r="1400" spans="1:2" x14ac:dyDescent="0.25">
      <c r="A1400" s="1">
        <v>0.56534722222222222</v>
      </c>
      <c r="B1400">
        <v>-0.98767467877613302</v>
      </c>
    </row>
    <row r="1401" spans="1:2" x14ac:dyDescent="0.25">
      <c r="A1401" s="1">
        <v>0.56534722222222222</v>
      </c>
      <c r="B1401">
        <v>-0.98919047634713697</v>
      </c>
    </row>
    <row r="1402" spans="1:2" x14ac:dyDescent="0.25">
      <c r="A1402" s="1">
        <v>0.56534722222222222</v>
      </c>
      <c r="B1402">
        <v>-0.99060735569482905</v>
      </c>
    </row>
    <row r="1403" spans="1:2" x14ac:dyDescent="0.25">
      <c r="A1403" s="1">
        <v>0.56534722222222222</v>
      </c>
      <c r="B1403">
        <v>-0.99192517513245504</v>
      </c>
    </row>
    <row r="1404" spans="1:2" x14ac:dyDescent="0.25">
      <c r="A1404" s="1">
        <v>0.56534722222222222</v>
      </c>
      <c r="B1404">
        <v>-0.99314380287916904</v>
      </c>
    </row>
    <row r="1405" spans="1:2" x14ac:dyDescent="0.25">
      <c r="A1405" s="1">
        <v>0.56534722222222222</v>
      </c>
      <c r="B1405">
        <v>-0.99426311707321202</v>
      </c>
    </row>
    <row r="1406" spans="1:2" x14ac:dyDescent="0.25">
      <c r="A1406" s="1">
        <v>0.56534722222222222</v>
      </c>
      <c r="B1406">
        <v>-0.99528300578409801</v>
      </c>
    </row>
    <row r="1407" spans="1:2" x14ac:dyDescent="0.25">
      <c r="A1407" s="1">
        <v>0.56534722222222222</v>
      </c>
      <c r="B1407">
        <v>-0.99620336702380496</v>
      </c>
    </row>
    <row r="1408" spans="1:2" x14ac:dyDescent="0.25">
      <c r="A1408" s="1">
        <v>0.56534722222222222</v>
      </c>
      <c r="B1408">
        <v>-0.997024108756977</v>
      </c>
    </row>
    <row r="1409" spans="1:2" x14ac:dyDescent="0.25">
      <c r="A1409" s="1">
        <v>0.56534722222222222</v>
      </c>
      <c r="B1409">
        <v>-0.997745148910123</v>
      </c>
    </row>
    <row r="1410" spans="1:2" x14ac:dyDescent="0.25">
      <c r="A1410" s="1">
        <v>0.56534722222222222</v>
      </c>
      <c r="B1410">
        <v>-0.99836641537982995</v>
      </c>
    </row>
    <row r="1411" spans="1:2" x14ac:dyDescent="0.25">
      <c r="A1411" s="1">
        <v>0.56534722222222222</v>
      </c>
      <c r="B1411">
        <v>-0.99888784603996805</v>
      </c>
    </row>
    <row r="1412" spans="1:2" x14ac:dyDescent="0.25">
      <c r="A1412" s="1">
        <v>0.56534722222222222</v>
      </c>
      <c r="B1412">
        <v>-0.99930938874790598</v>
      </c>
    </row>
    <row r="1413" spans="1:2" x14ac:dyDescent="0.25">
      <c r="A1413" s="1">
        <v>0.56534722222222222</v>
      </c>
      <c r="B1413">
        <v>-0.99963100134972405</v>
      </c>
    </row>
    <row r="1414" spans="1:2" x14ac:dyDescent="0.25">
      <c r="A1414" s="1">
        <v>0.56534722222222222</v>
      </c>
      <c r="B1414">
        <v>-0.99985265168443105</v>
      </c>
    </row>
    <row r="1415" spans="1:2" x14ac:dyDescent="0.25">
      <c r="A1415" s="1">
        <v>0.56534722222222222</v>
      </c>
      <c r="B1415">
        <v>-0.99997431758717603</v>
      </c>
    </row>
    <row r="1416" spans="1:2" x14ac:dyDescent="0.25">
      <c r="A1416" s="1">
        <v>0.56534722222222222</v>
      </c>
      <c r="B1416">
        <v>-0.99999598689147196</v>
      </c>
    </row>
    <row r="1417" spans="1:2" x14ac:dyDescent="0.25">
      <c r="A1417" s="1">
        <v>0.56534722222222222</v>
      </c>
      <c r="B1417">
        <v>-0.99991765743040695</v>
      </c>
    </row>
    <row r="1418" spans="1:2" x14ac:dyDescent="0.25">
      <c r="A1418" s="1">
        <v>0.56534722222222222</v>
      </c>
      <c r="B1418">
        <v>-0.99973933703685902</v>
      </c>
    </row>
    <row r="1419" spans="1:2" x14ac:dyDescent="0.25">
      <c r="A1419" s="1">
        <v>0.56534722222222222</v>
      </c>
      <c r="B1419">
        <v>-0.99946104354272203</v>
      </c>
    </row>
    <row r="1420" spans="1:2" x14ac:dyDescent="0.25">
      <c r="A1420" s="1">
        <v>0.56534722222222222</v>
      </c>
      <c r="B1420">
        <v>-0.99908280477711198</v>
      </c>
    </row>
    <row r="1421" spans="1:2" x14ac:dyDescent="0.25">
      <c r="A1421" s="1">
        <v>0.56534722222222222</v>
      </c>
      <c r="B1421">
        <v>-0.99860465856359004</v>
      </c>
    </row>
    <row r="1422" spans="1:2" x14ac:dyDescent="0.25">
      <c r="A1422" s="1">
        <v>0.56534722222222222</v>
      </c>
      <c r="B1422">
        <v>-0.99802665271638002</v>
      </c>
    </row>
    <row r="1423" spans="1:2" x14ac:dyDescent="0.25">
      <c r="A1423" s="1">
        <v>0.56534722222222222</v>
      </c>
      <c r="B1423">
        <v>-0.99734884503558496</v>
      </c>
    </row>
    <row r="1424" spans="1:2" x14ac:dyDescent="0.25">
      <c r="A1424" s="1">
        <v>0.56534722222222222</v>
      </c>
      <c r="B1424">
        <v>-0.99657130330140697</v>
      </c>
    </row>
    <row r="1425" spans="1:2" x14ac:dyDescent="0.25">
      <c r="A1425" s="1">
        <v>0.56534722222222222</v>
      </c>
      <c r="B1425">
        <v>-0.99569410526737201</v>
      </c>
    </row>
    <row r="1426" spans="1:2" x14ac:dyDescent="0.25">
      <c r="A1426" s="1">
        <v>0.56534722222222222</v>
      </c>
      <c r="B1426">
        <v>-0.99471733865255196</v>
      </c>
    </row>
    <row r="1427" spans="1:2" x14ac:dyDescent="0.25">
      <c r="A1427" s="1">
        <v>0.56534722222222222</v>
      </c>
      <c r="B1427">
        <v>-0.99364110113279602</v>
      </c>
    </row>
    <row r="1428" spans="1:2" x14ac:dyDescent="0.25">
      <c r="A1428" s="1">
        <v>0.56534722222222222</v>
      </c>
      <c r="B1428">
        <v>-0.99246550033095804</v>
      </c>
    </row>
    <row r="1429" spans="1:2" x14ac:dyDescent="0.25">
      <c r="A1429" s="1">
        <v>0.56534722222222222</v>
      </c>
      <c r="B1429">
        <v>-0.99119065380613902</v>
      </c>
    </row>
    <row r="1430" spans="1:2" x14ac:dyDescent="0.25">
      <c r="A1430" s="1">
        <v>0.56534722222222222</v>
      </c>
      <c r="B1430">
        <v>-0.98981668904192899</v>
      </c>
    </row>
    <row r="1431" spans="1:2" x14ac:dyDescent="0.25">
      <c r="A1431" s="1">
        <v>0.56534722222222222</v>
      </c>
      <c r="B1431">
        <v>-0.98834374343365905</v>
      </c>
    </row>
    <row r="1432" spans="1:2" x14ac:dyDescent="0.25">
      <c r="A1432" s="1">
        <v>0.56534722222222222</v>
      </c>
      <c r="B1432">
        <v>-0.98677196427466196</v>
      </c>
    </row>
    <row r="1433" spans="1:2" x14ac:dyDescent="0.25">
      <c r="A1433" s="1">
        <v>0.56534722222222222</v>
      </c>
      <c r="B1433">
        <v>-0.98510150874154601</v>
      </c>
    </row>
    <row r="1434" spans="1:2" x14ac:dyDescent="0.25">
      <c r="A1434" s="1">
        <v>0.56534722222222222</v>
      </c>
      <c r="B1434">
        <v>-0.98333254387847002</v>
      </c>
    </row>
    <row r="1435" spans="1:2" x14ac:dyDescent="0.25">
      <c r="A1435" s="1">
        <v>0.56534722222222222</v>
      </c>
      <c r="B1435">
        <v>-0.98146524658044798</v>
      </c>
    </row>
    <row r="1436" spans="1:2" x14ac:dyDescent="0.25">
      <c r="A1436" s="1">
        <v>0.56534722222222222</v>
      </c>
      <c r="B1436">
        <v>-0.97949980357565203</v>
      </c>
    </row>
    <row r="1437" spans="1:2" x14ac:dyDescent="0.25">
      <c r="A1437" s="1">
        <v>0.56534722222222222</v>
      </c>
      <c r="B1437">
        <v>-0.97743641140674697</v>
      </c>
    </row>
    <row r="1438" spans="1:2" x14ac:dyDescent="0.25">
      <c r="A1438" s="1">
        <v>0.56534722222222222</v>
      </c>
      <c r="B1438">
        <v>-0.97527527641122802</v>
      </c>
    </row>
    <row r="1439" spans="1:2" x14ac:dyDescent="0.25">
      <c r="A1439" s="1">
        <v>0.56534722222222222</v>
      </c>
      <c r="B1439">
        <v>-0.97301661470079404</v>
      </c>
    </row>
    <row r="1440" spans="1:2" x14ac:dyDescent="0.25">
      <c r="A1440" s="1">
        <v>0.56534722222222222</v>
      </c>
      <c r="B1440">
        <v>-0.97066065213973496</v>
      </c>
    </row>
    <row r="1441" spans="1:2" x14ac:dyDescent="0.25">
      <c r="A1441" s="1">
        <v>0.56534722222222222</v>
      </c>
      <c r="B1441">
        <v>-0.96820762432234397</v>
      </c>
    </row>
    <row r="1442" spans="1:2" x14ac:dyDescent="0.25">
      <c r="A1442" s="1">
        <v>0.56534722222222222</v>
      </c>
      <c r="B1442">
        <v>-0.96565777654935703</v>
      </c>
    </row>
    <row r="1443" spans="1:2" x14ac:dyDescent="0.25">
      <c r="A1443" s="1">
        <v>0.56534722222222222</v>
      </c>
      <c r="B1443">
        <v>-0.963011363803427</v>
      </c>
    </row>
    <row r="1444" spans="1:2" x14ac:dyDescent="0.25">
      <c r="A1444" s="1">
        <v>0.56534722222222222</v>
      </c>
      <c r="B1444">
        <v>-0.960268650723624</v>
      </c>
    </row>
    <row r="1445" spans="1:2" x14ac:dyDescent="0.25">
      <c r="A1445" s="1">
        <v>0.56534722222222222</v>
      </c>
      <c r="B1445">
        <v>-0.95742991157896895</v>
      </c>
    </row>
    <row r="1446" spans="1:2" x14ac:dyDescent="0.25">
      <c r="A1446" s="1">
        <v>0.56534722222222222</v>
      </c>
      <c r="B1446">
        <v>-0.95449543024101302</v>
      </c>
    </row>
    <row r="1447" spans="1:2" x14ac:dyDescent="0.25">
      <c r="A1447" s="1">
        <v>0.56534722222222222</v>
      </c>
      <c r="B1447">
        <v>-0.95146550015544196</v>
      </c>
    </row>
    <row r="1448" spans="1:2" x14ac:dyDescent="0.25">
      <c r="A1448" s="1">
        <v>0.56534722222222222</v>
      </c>
      <c r="B1448">
        <v>-0.94834042431274101</v>
      </c>
    </row>
    <row r="1449" spans="1:2" x14ac:dyDescent="0.25">
      <c r="A1449" s="1">
        <v>0.56534722222222222</v>
      </c>
      <c r="B1449">
        <v>-0.94512051521788998</v>
      </c>
    </row>
    <row r="1450" spans="1:2" x14ac:dyDescent="0.25">
      <c r="A1450" s="1">
        <v>0.56534722222222222</v>
      </c>
      <c r="B1450">
        <v>-0.94180609485911504</v>
      </c>
    </row>
    <row r="1451" spans="1:2" x14ac:dyDescent="0.25">
      <c r="A1451" s="1">
        <v>0.56534722222222222</v>
      </c>
      <c r="B1451">
        <v>-0.93839749467569</v>
      </c>
    </row>
    <row r="1452" spans="1:2" x14ac:dyDescent="0.25">
      <c r="A1452" s="1">
        <v>0.56534722222222222</v>
      </c>
      <c r="B1452">
        <v>-0.93489505552479202</v>
      </c>
    </row>
    <row r="1453" spans="1:2" x14ac:dyDescent="0.25">
      <c r="A1453" s="1">
        <v>0.56534722222222222</v>
      </c>
      <c r="B1453">
        <v>-0.93129912764741896</v>
      </c>
    </row>
    <row r="1454" spans="1:2" x14ac:dyDescent="0.25">
      <c r="A1454" s="1">
        <v>0.56534722222222222</v>
      </c>
      <c r="B1454">
        <v>-0.92761007063336098</v>
      </c>
    </row>
    <row r="1455" spans="1:2" x14ac:dyDescent="0.25">
      <c r="A1455" s="1">
        <v>0.56534722222222222</v>
      </c>
      <c r="B1455">
        <v>-0.92382825338524499</v>
      </c>
    </row>
    <row r="1456" spans="1:2" x14ac:dyDescent="0.25">
      <c r="A1456" s="1">
        <v>0.56534722222222222</v>
      </c>
      <c r="B1456">
        <v>-0.91995405408164499</v>
      </c>
    </row>
    <row r="1457" spans="1:2" x14ac:dyDescent="0.25">
      <c r="A1457" s="1">
        <v>0.56534722222222222</v>
      </c>
      <c r="B1457">
        <v>-0.91598786013926303</v>
      </c>
    </row>
    <row r="1458" spans="1:2" x14ac:dyDescent="0.25">
      <c r="A1458" s="1">
        <v>0.56534722222222222</v>
      </c>
      <c r="B1458">
        <v>-0.91193006817418798</v>
      </c>
    </row>
    <row r="1459" spans="1:2" x14ac:dyDescent="0.25">
      <c r="A1459" s="1">
        <v>0.56534722222222222</v>
      </c>
      <c r="B1459">
        <v>-0.907781083962234</v>
      </c>
    </row>
    <row r="1460" spans="1:2" x14ac:dyDescent="0.25">
      <c r="A1460" s="1">
        <v>0.56534722222222222</v>
      </c>
      <c r="B1460">
        <v>-0.90354132239836604</v>
      </c>
    </row>
    <row r="1461" spans="1:2" x14ac:dyDescent="0.25">
      <c r="A1461" s="1">
        <v>0.56534722222222222</v>
      </c>
      <c r="B1461">
        <v>-0.899211207455207</v>
      </c>
    </row>
    <row r="1462" spans="1:2" x14ac:dyDescent="0.25">
      <c r="A1462" s="1">
        <v>0.56534722222222222</v>
      </c>
      <c r="B1462">
        <v>-0.89479117214064197</v>
      </c>
    </row>
    <row r="1463" spans="1:2" x14ac:dyDescent="0.25">
      <c r="A1463" s="1">
        <v>0.56534722222222222</v>
      </c>
      <c r="B1463">
        <v>-0.89028165845452001</v>
      </c>
    </row>
    <row r="1464" spans="1:2" x14ac:dyDescent="0.25">
      <c r="A1464" s="1">
        <v>0.56534722222222222</v>
      </c>
      <c r="B1464">
        <v>-0.88568311734445204</v>
      </c>
    </row>
    <row r="1465" spans="1:2" x14ac:dyDescent="0.25">
      <c r="A1465" s="1">
        <v>0.56534722222222222</v>
      </c>
      <c r="B1465">
        <v>-0.88099600866071603</v>
      </c>
    </row>
    <row r="1466" spans="1:2" x14ac:dyDescent="0.25">
      <c r="A1466" s="1">
        <v>0.56534722222222222</v>
      </c>
      <c r="B1466">
        <v>-0.876220801110275</v>
      </c>
    </row>
    <row r="1467" spans="1:2" x14ac:dyDescent="0.25">
      <c r="A1467" s="1">
        <v>0.56534722222222222</v>
      </c>
      <c r="B1467">
        <v>-0.87135797220990396</v>
      </c>
    </row>
    <row r="1468" spans="1:2" x14ac:dyDescent="0.25">
      <c r="A1468" s="1">
        <v>0.56534722222222222</v>
      </c>
      <c r="B1468">
        <v>-0.866408008238442</v>
      </c>
    </row>
    <row r="1469" spans="1:2" x14ac:dyDescent="0.25">
      <c r="A1469" s="1">
        <v>0.56534722222222222</v>
      </c>
      <c r="B1469">
        <v>-0.86137140418815905</v>
      </c>
    </row>
    <row r="1470" spans="1:2" x14ac:dyDescent="0.25">
      <c r="A1470" s="1">
        <v>0.56534722222222222</v>
      </c>
      <c r="B1470">
        <v>-0.85624866371526598</v>
      </c>
    </row>
    <row r="1471" spans="1:2" x14ac:dyDescent="0.25">
      <c r="A1471" s="1">
        <v>0.56534722222222222</v>
      </c>
      <c r="B1471">
        <v>-0.85104029908953904</v>
      </c>
    </row>
    <row r="1472" spans="1:2" x14ac:dyDescent="0.25">
      <c r="A1472" s="1">
        <v>0.56534722222222222</v>
      </c>
      <c r="B1472">
        <v>-0.84574683114310001</v>
      </c>
    </row>
    <row r="1473" spans="1:2" x14ac:dyDescent="0.25">
      <c r="A1473" s="1">
        <v>0.56534722222222222</v>
      </c>
      <c r="B1473">
        <v>-0.84036878921833502</v>
      </c>
    </row>
    <row r="1474" spans="1:2" x14ac:dyDescent="0.25">
      <c r="A1474" s="1">
        <v>0.56534722222222222</v>
      </c>
      <c r="B1474">
        <v>-0.83490671111495196</v>
      </c>
    </row>
    <row r="1475" spans="1:2" x14ac:dyDescent="0.25">
      <c r="A1475" s="1">
        <v>0.56534722222222222</v>
      </c>
      <c r="B1475">
        <v>-0.829361143036211</v>
      </c>
    </row>
    <row r="1476" spans="1:2" x14ac:dyDescent="0.25">
      <c r="A1476" s="1">
        <v>0.56534722222222222</v>
      </c>
      <c r="B1476">
        <v>-0.82373263953429898</v>
      </c>
    </row>
    <row r="1477" spans="1:2" x14ac:dyDescent="0.25">
      <c r="A1477" s="1">
        <v>0.56534722222222222</v>
      </c>
      <c r="B1477">
        <v>-0.81802176345487398</v>
      </c>
    </row>
    <row r="1478" spans="1:2" x14ac:dyDescent="0.25">
      <c r="A1478" s="1">
        <v>0.56534722222222222</v>
      </c>
      <c r="B1478">
        <v>-0.81222908588078702</v>
      </c>
    </row>
    <row r="1479" spans="1:2" x14ac:dyDescent="0.25">
      <c r="A1479" s="1">
        <v>0.56534722222222222</v>
      </c>
      <c r="B1479">
        <v>-0.80635518607496703</v>
      </c>
    </row>
    <row r="1480" spans="1:2" x14ac:dyDescent="0.25">
      <c r="A1480" s="1">
        <v>0.56534722222222222</v>
      </c>
      <c r="B1480">
        <v>-0.80040065142250005</v>
      </c>
    </row>
    <row r="1481" spans="1:2" x14ac:dyDescent="0.25">
      <c r="A1481" s="1">
        <v>0.56534722222222222</v>
      </c>
      <c r="B1481">
        <v>-0.79436607737188902</v>
      </c>
    </row>
    <row r="1482" spans="1:2" x14ac:dyDescent="0.25">
      <c r="A1482" s="1">
        <v>0.56534722222222222</v>
      </c>
      <c r="B1482">
        <v>-0.78825206737551001</v>
      </c>
    </row>
    <row r="1483" spans="1:2" x14ac:dyDescent="0.25">
      <c r="A1483" s="1">
        <v>0.56534722222222222</v>
      </c>
      <c r="B1483">
        <v>-0.78205923282926804</v>
      </c>
    </row>
    <row r="1484" spans="1:2" x14ac:dyDescent="0.25">
      <c r="A1484" s="1">
        <v>0.56534722222222222</v>
      </c>
      <c r="B1484">
        <v>-0.77578819301145796</v>
      </c>
    </row>
    <row r="1485" spans="1:2" x14ac:dyDescent="0.25">
      <c r="A1485" s="1">
        <v>0.56534722222222222</v>
      </c>
      <c r="B1485">
        <v>-0.76943957502083404</v>
      </c>
    </row>
    <row r="1486" spans="1:2" x14ac:dyDescent="0.25">
      <c r="A1486" s="1">
        <v>0.56534722222222222</v>
      </c>
      <c r="B1486">
        <v>-0.76301401371390498</v>
      </c>
    </row>
    <row r="1487" spans="1:2" x14ac:dyDescent="0.25">
      <c r="A1487" s="1">
        <v>0.56534722222222222</v>
      </c>
      <c r="B1487">
        <v>-0.75651215164144803</v>
      </c>
    </row>
    <row r="1488" spans="1:2" x14ac:dyDescent="0.25">
      <c r="A1488" s="1">
        <v>0.56534722222222222</v>
      </c>
      <c r="B1488">
        <v>-0.74993463898425206</v>
      </c>
    </row>
    <row r="1489" spans="1:2" x14ac:dyDescent="0.25">
      <c r="A1489" s="1">
        <v>0.56534722222222222</v>
      </c>
      <c r="B1489">
        <v>-0.74328213348810002</v>
      </c>
    </row>
    <row r="1490" spans="1:2" x14ac:dyDescent="0.25">
      <c r="A1490" s="1">
        <v>0.56534722222222222</v>
      </c>
      <c r="B1490">
        <v>-0.73655530039799999</v>
      </c>
    </row>
    <row r="1491" spans="1:2" x14ac:dyDescent="0.25">
      <c r="A1491" s="1">
        <v>0.56534722222222222</v>
      </c>
      <c r="B1491">
        <v>-0.72975481239165396</v>
      </c>
    </row>
    <row r="1492" spans="1:2" x14ac:dyDescent="0.25">
      <c r="A1492" s="1">
        <v>0.56534722222222222</v>
      </c>
      <c r="B1492">
        <v>-0.72288134951219496</v>
      </c>
    </row>
    <row r="1493" spans="1:2" x14ac:dyDescent="0.25">
      <c r="A1493" s="1">
        <v>0.56534722222222222</v>
      </c>
      <c r="B1493">
        <v>-0.71593559910018501</v>
      </c>
    </row>
    <row r="1494" spans="1:2" x14ac:dyDescent="0.25">
      <c r="A1494" s="1">
        <v>0.56534722222222222</v>
      </c>
      <c r="B1494">
        <v>-0.70891825572487499</v>
      </c>
    </row>
    <row r="1495" spans="1:2" x14ac:dyDescent="0.25">
      <c r="A1495" s="1">
        <v>0.56534722222222222</v>
      </c>
      <c r="B1495">
        <v>-0.70183002111475601</v>
      </c>
    </row>
    <row r="1496" spans="1:2" x14ac:dyDescent="0.25">
      <c r="A1496" s="1">
        <v>0.56534722222222222</v>
      </c>
      <c r="B1496">
        <v>-0.69467160408738204</v>
      </c>
    </row>
    <row r="1497" spans="1:2" x14ac:dyDescent="0.25">
      <c r="A1497" s="1">
        <v>0.56534722222222222</v>
      </c>
      <c r="B1497">
        <v>-0.687443720478491</v>
      </c>
    </row>
    <row r="1498" spans="1:2" x14ac:dyDescent="0.25">
      <c r="A1498" s="1">
        <v>0.56534722222222222</v>
      </c>
      <c r="B1498">
        <v>-0.68014709307041898</v>
      </c>
    </row>
    <row r="1499" spans="1:2" x14ac:dyDescent="0.25">
      <c r="A1499" s="1">
        <v>0.56534722222222222</v>
      </c>
      <c r="B1499">
        <v>-0.67278245151982796</v>
      </c>
    </row>
    <row r="1500" spans="1:2" x14ac:dyDescent="0.25">
      <c r="A1500" s="1">
        <v>0.56534722222222222</v>
      </c>
      <c r="B1500">
        <v>-0.66535053228473495</v>
      </c>
    </row>
    <row r="1501" spans="1:2" x14ac:dyDescent="0.25">
      <c r="A1501" s="1">
        <v>0.56534722222222222</v>
      </c>
      <c r="B1501">
        <v>-0.65785207855087002</v>
      </c>
    </row>
    <row r="1502" spans="1:2" x14ac:dyDescent="0.25">
      <c r="A1502" s="1">
        <v>0.56534722222222222</v>
      </c>
      <c r="B1502">
        <v>-0.65028784015735897</v>
      </c>
    </row>
    <row r="1503" spans="1:2" x14ac:dyDescent="0.25">
      <c r="A1503" s="1">
        <v>0.56534722222222222</v>
      </c>
      <c r="B1503">
        <v>-0.64265857352173705</v>
      </c>
    </row>
    <row r="1504" spans="1:2" x14ac:dyDescent="0.25">
      <c r="A1504" s="1">
        <v>0.56534722222222222</v>
      </c>
      <c r="B1504">
        <v>-0.634965041564309</v>
      </c>
    </row>
    <row r="1505" spans="1:2" x14ac:dyDescent="0.25">
      <c r="A1505" s="1">
        <v>0.56534722222222222</v>
      </c>
      <c r="B1505">
        <v>-0.62720801363186096</v>
      </c>
    </row>
    <row r="1506" spans="1:2" x14ac:dyDescent="0.25">
      <c r="A1506" s="1">
        <v>0.56534722222222222</v>
      </c>
      <c r="B1506">
        <v>-0.61938826542072101</v>
      </c>
    </row>
    <row r="1507" spans="1:2" x14ac:dyDescent="0.25">
      <c r="A1507" s="1">
        <v>0.56534722222222222</v>
      </c>
      <c r="B1507">
        <v>-0.61150657889919402</v>
      </c>
    </row>
    <row r="1508" spans="1:2" x14ac:dyDescent="0.25">
      <c r="A1508" s="1">
        <v>0.56534722222222222</v>
      </c>
      <c r="B1508">
        <v>-0.60356374222936504</v>
      </c>
    </row>
    <row r="1509" spans="1:2" x14ac:dyDescent="0.25">
      <c r="A1509" s="1">
        <v>0.56534722222222222</v>
      </c>
      <c r="B1509">
        <v>-0.59556054968828098</v>
      </c>
    </row>
    <row r="1510" spans="1:2" x14ac:dyDescent="0.25">
      <c r="A1510" s="1">
        <v>0.56534722222222222</v>
      </c>
      <c r="B1510">
        <v>-0.58749780158852605</v>
      </c>
    </row>
    <row r="1511" spans="1:2" x14ac:dyDescent="0.25">
      <c r="A1511" s="1">
        <v>0.56534722222222222</v>
      </c>
      <c r="B1511">
        <v>-0.57937630419819297</v>
      </c>
    </row>
    <row r="1512" spans="1:2" x14ac:dyDescent="0.25">
      <c r="A1512" s="1">
        <v>0.56534722222222222</v>
      </c>
      <c r="B1512">
        <v>-0.57119686966025196</v>
      </c>
    </row>
    <row r="1513" spans="1:2" x14ac:dyDescent="0.25">
      <c r="A1513" s="1">
        <v>0.56534722222222222</v>
      </c>
      <c r="B1513">
        <v>-0.56296031591133999</v>
      </c>
    </row>
    <row r="1514" spans="1:2" x14ac:dyDescent="0.25">
      <c r="A1514" s="1">
        <v>0.56534722222222222</v>
      </c>
      <c r="B1514">
        <v>-0.55466746659997002</v>
      </c>
    </row>
    <row r="1515" spans="1:2" x14ac:dyDescent="0.25">
      <c r="A1515" s="1">
        <v>0.56534722222222222</v>
      </c>
      <c r="B1515">
        <v>-0.54631915100416095</v>
      </c>
    </row>
    <row r="1516" spans="1:2" x14ac:dyDescent="0.25">
      <c r="A1516" s="1">
        <v>0.56534722222222222</v>
      </c>
      <c r="B1516">
        <v>-0.53791620394851603</v>
      </c>
    </row>
    <row r="1517" spans="1:2" x14ac:dyDescent="0.25">
      <c r="A1517" s="1">
        <v>0.56534722222222222</v>
      </c>
      <c r="B1517">
        <v>-0.52945946572073799</v>
      </c>
    </row>
    <row r="1518" spans="1:2" x14ac:dyDescent="0.25">
      <c r="A1518" s="1">
        <v>0.56534722222222222</v>
      </c>
      <c r="B1518">
        <v>-0.520949781987603</v>
      </c>
    </row>
    <row r="1519" spans="1:2" x14ac:dyDescent="0.25">
      <c r="A1519" s="1">
        <v>0.56534722222222222</v>
      </c>
      <c r="B1519">
        <v>-0.51238800371039195</v>
      </c>
    </row>
    <row r="1520" spans="1:2" x14ac:dyDescent="0.25">
      <c r="A1520" s="1">
        <v>0.56534722222222222</v>
      </c>
      <c r="B1520">
        <v>-0.50377498705979895</v>
      </c>
    </row>
    <row r="1521" spans="1:2" x14ac:dyDescent="0.25">
      <c r="A1521" s="1">
        <v>0.56534722222222222</v>
      </c>
      <c r="B1521">
        <v>-0.49511159333031102</v>
      </c>
    </row>
    <row r="1522" spans="1:2" x14ac:dyDescent="0.25">
      <c r="A1522" s="1">
        <v>0.56534722222222222</v>
      </c>
      <c r="B1522">
        <v>-0.486398688854081</v>
      </c>
    </row>
    <row r="1523" spans="1:2" x14ac:dyDescent="0.25">
      <c r="A1523" s="1">
        <v>0.56534722222222222</v>
      </c>
      <c r="B1523">
        <v>-0.47763714491429698</v>
      </c>
    </row>
    <row r="1524" spans="1:2" x14ac:dyDescent="0.25">
      <c r="A1524" s="1">
        <v>0.56534722222222222</v>
      </c>
      <c r="B1524">
        <v>-0.46882783765805203</v>
      </c>
    </row>
    <row r="1525" spans="1:2" x14ac:dyDescent="0.25">
      <c r="A1525" s="1">
        <v>0.56534722222222222</v>
      </c>
      <c r="B1525">
        <v>-0.45997164800872897</v>
      </c>
    </row>
    <row r="1526" spans="1:2" x14ac:dyDescent="0.25">
      <c r="A1526" s="1">
        <v>0.56534722222222222</v>
      </c>
      <c r="B1526">
        <v>-0.451069461577913</v>
      </c>
    </row>
    <row r="1527" spans="1:2" x14ac:dyDescent="0.25">
      <c r="A1527" s="1">
        <v>0.56534722222222222</v>
      </c>
      <c r="B1527">
        <v>-0.44212216857683001</v>
      </c>
    </row>
    <row r="1528" spans="1:2" x14ac:dyDescent="0.25">
      <c r="A1528" s="1">
        <v>0.56534722222222222</v>
      </c>
      <c r="B1528">
        <v>-0.43313066372732301</v>
      </c>
    </row>
    <row r="1529" spans="1:2" x14ac:dyDescent="0.25">
      <c r="A1529" s="1">
        <v>0.56534722222222222</v>
      </c>
      <c r="B1529">
        <v>-0.42409584617238399</v>
      </c>
    </row>
    <row r="1530" spans="1:2" x14ac:dyDescent="0.25">
      <c r="A1530" s="1">
        <v>0.56534722222222222</v>
      </c>
      <c r="B1530">
        <v>-0.41501861938624102</v>
      </c>
    </row>
    <row r="1531" spans="1:2" x14ac:dyDescent="0.25">
      <c r="A1531" s="1">
        <v>0.56534722222222222</v>
      </c>
      <c r="B1531">
        <v>-0.40589989108400598</v>
      </c>
    </row>
    <row r="1532" spans="1:2" x14ac:dyDescent="0.25">
      <c r="A1532" s="1">
        <v>0.56534722222222222</v>
      </c>
      <c r="B1532">
        <v>-0.39674057313091099</v>
      </c>
    </row>
    <row r="1533" spans="1:2" x14ac:dyDescent="0.25">
      <c r="A1533" s="1">
        <v>0.56534722222222222</v>
      </c>
      <c r="B1533">
        <v>-0.38754158145112</v>
      </c>
    </row>
    <row r="1534" spans="1:2" x14ac:dyDescent="0.25">
      <c r="A1534" s="1">
        <v>0.56534722222222222</v>
      </c>
      <c r="B1534">
        <v>-0.37830383593613298</v>
      </c>
    </row>
    <row r="1535" spans="1:2" x14ac:dyDescent="0.25">
      <c r="A1535" s="1">
        <v>0.56534722222222222</v>
      </c>
      <c r="B1535">
        <v>-0.369028260352806</v>
      </c>
    </row>
    <row r="1536" spans="1:2" x14ac:dyDescent="0.25">
      <c r="A1536" s="1">
        <v>0.56534722222222222</v>
      </c>
      <c r="B1536">
        <v>-0.35971578225096501</v>
      </c>
    </row>
    <row r="1537" spans="1:2" x14ac:dyDescent="0.25">
      <c r="A1537" s="1">
        <v>0.56534722222222222</v>
      </c>
      <c r="B1537">
        <v>-0.35036733287066102</v>
      </c>
    </row>
    <row r="1538" spans="1:2" x14ac:dyDescent="0.25">
      <c r="A1538" s="1">
        <v>0.56534722222222222</v>
      </c>
      <c r="B1538">
        <v>-0.340983847049043</v>
      </c>
    </row>
    <row r="1539" spans="1:2" x14ac:dyDescent="0.25">
      <c r="A1539" s="1">
        <v>0.56534722222222222</v>
      </c>
      <c r="B1539">
        <v>-0.33156626312687099</v>
      </c>
    </row>
    <row r="1540" spans="1:2" x14ac:dyDescent="0.25">
      <c r="A1540" s="1">
        <v>0.56534722222222222</v>
      </c>
      <c r="B1540">
        <v>-0.32211552285469103</v>
      </c>
    </row>
    <row r="1541" spans="1:2" x14ac:dyDescent="0.25">
      <c r="A1541" s="1">
        <v>0.56534722222222222</v>
      </c>
      <c r="B1541">
        <v>-0.31263257129865502</v>
      </c>
    </row>
    <row r="1542" spans="1:2" x14ac:dyDescent="0.25">
      <c r="A1542" s="1">
        <v>0.56534722222222222</v>
      </c>
      <c r="B1542">
        <v>-0.30311835674601501</v>
      </c>
    </row>
    <row r="1543" spans="1:2" x14ac:dyDescent="0.25">
      <c r="A1543" s="1">
        <v>0.56534722222222222</v>
      </c>
      <c r="B1543">
        <v>-0.29357383061029801</v>
      </c>
    </row>
    <row r="1544" spans="1:2" x14ac:dyDescent="0.25">
      <c r="A1544" s="1">
        <v>0.56534722222222222</v>
      </c>
      <c r="B1544">
        <v>-0.28399994733616402</v>
      </c>
    </row>
    <row r="1545" spans="1:2" x14ac:dyDescent="0.25">
      <c r="A1545" s="1">
        <v>0.56534722222222222</v>
      </c>
      <c r="B1545">
        <v>-0.27439766430396201</v>
      </c>
    </row>
    <row r="1546" spans="1:2" x14ac:dyDescent="0.25">
      <c r="A1546" s="1">
        <v>0.56534722222222222</v>
      </c>
      <c r="B1546">
        <v>-0.26476794173399398</v>
      </c>
    </row>
    <row r="1547" spans="1:2" x14ac:dyDescent="0.25">
      <c r="A1547" s="1">
        <v>0.56534722222222222</v>
      </c>
      <c r="B1547">
        <v>-0.25511174259049102</v>
      </c>
    </row>
    <row r="1548" spans="1:2" x14ac:dyDescent="0.25">
      <c r="A1548" s="1">
        <v>0.56534722222222222</v>
      </c>
      <c r="B1548">
        <v>-0.245430032485322</v>
      </c>
    </row>
    <row r="1549" spans="1:2" x14ac:dyDescent="0.25">
      <c r="A1549" s="1">
        <v>0.56534722222222222</v>
      </c>
      <c r="B1549">
        <v>-0.23572377958142901</v>
      </c>
    </row>
    <row r="1550" spans="1:2" x14ac:dyDescent="0.25">
      <c r="A1550" s="1">
        <v>0.56534722222222222</v>
      </c>
      <c r="B1550">
        <v>-0.225993954496014</v>
      </c>
    </row>
    <row r="1551" spans="1:2" x14ac:dyDescent="0.25">
      <c r="A1551" s="1">
        <v>0.56534722222222222</v>
      </c>
      <c r="B1551">
        <v>-0.216241530203476</v>
      </c>
    </row>
    <row r="1552" spans="1:2" x14ac:dyDescent="0.25">
      <c r="A1552" s="1">
        <v>0.56534722222222222</v>
      </c>
      <c r="B1552">
        <v>-0.20646748193811901</v>
      </c>
    </row>
    <row r="1553" spans="1:2" x14ac:dyDescent="0.25">
      <c r="A1553" s="1">
        <v>0.56534722222222222</v>
      </c>
      <c r="B1553">
        <v>-0.196672787096624</v>
      </c>
    </row>
    <row r="1554" spans="1:2" x14ac:dyDescent="0.25">
      <c r="A1554" s="1">
        <v>0.56534722222222222</v>
      </c>
      <c r="B1554">
        <v>-0.18685842514031201</v>
      </c>
    </row>
    <row r="1555" spans="1:2" x14ac:dyDescent="0.25">
      <c r="A1555" s="1">
        <v>0.56534722222222222</v>
      </c>
      <c r="B1555">
        <v>-0.17702537749720201</v>
      </c>
    </row>
    <row r="1556" spans="1:2" x14ac:dyDescent="0.25">
      <c r="A1556" s="1">
        <v>0.56534722222222222</v>
      </c>
      <c r="B1556">
        <v>-0.167174627463862</v>
      </c>
    </row>
    <row r="1557" spans="1:2" x14ac:dyDescent="0.25">
      <c r="A1557" s="1">
        <v>0.56534722222222222</v>
      </c>
      <c r="B1557">
        <v>-0.15730716010708701</v>
      </c>
    </row>
    <row r="1558" spans="1:2" x14ac:dyDescent="0.25">
      <c r="A1558" s="1">
        <v>0.56534722222222222</v>
      </c>
      <c r="B1558">
        <v>-0.147423962165391</v>
      </c>
    </row>
    <row r="1559" spans="1:2" x14ac:dyDescent="0.25">
      <c r="A1559" s="1">
        <v>0.56534722222222222</v>
      </c>
      <c r="B1559">
        <v>-0.13752602195033101</v>
      </c>
    </row>
    <row r="1560" spans="1:2" x14ac:dyDescent="0.25">
      <c r="A1560" s="1">
        <v>0.56534722222222222</v>
      </c>
      <c r="B1560">
        <v>-0.12761432924768101</v>
      </c>
    </row>
    <row r="1561" spans="1:2" x14ac:dyDescent="0.25">
      <c r="A1561" s="1">
        <v>0.56534722222222222</v>
      </c>
      <c r="B1561">
        <v>-0.11768987521845101</v>
      </c>
    </row>
    <row r="1562" spans="1:2" x14ac:dyDescent="0.25">
      <c r="A1562" s="1">
        <v>0.56534722222222222</v>
      </c>
      <c r="B1562">
        <v>-0.107753652299773</v>
      </c>
    </row>
    <row r="1563" spans="1:2" x14ac:dyDescent="0.25">
      <c r="A1563" s="1">
        <v>0.56534722222222222</v>
      </c>
      <c r="B1563">
        <v>-9.7806654105660903E-2</v>
      </c>
    </row>
    <row r="1564" spans="1:2" x14ac:dyDescent="0.25">
      <c r="A1564" s="1">
        <v>0.56534722222222222</v>
      </c>
      <c r="B1564">
        <v>-8.7849875327642601E-2</v>
      </c>
    </row>
    <row r="1565" spans="1:2" x14ac:dyDescent="0.25">
      <c r="A1565" s="1">
        <v>0.56534722222222222</v>
      </c>
      <c r="B1565">
        <v>-7.7884311635299602E-2</v>
      </c>
    </row>
    <row r="1566" spans="1:2" x14ac:dyDescent="0.25">
      <c r="A1566" s="1">
        <v>0.56534722222222222</v>
      </c>
      <c r="B1566">
        <v>-6.7910959576696406E-2</v>
      </c>
    </row>
    <row r="1567" spans="1:2" x14ac:dyDescent="0.25">
      <c r="A1567" s="1">
        <v>0.56534722222222222</v>
      </c>
      <c r="B1567">
        <v>-5.7930816478727797E-2</v>
      </c>
    </row>
    <row r="1568" spans="1:2" x14ac:dyDescent="0.25">
      <c r="A1568" s="1">
        <v>0.56534722222222222</v>
      </c>
      <c r="B1568">
        <v>-4.7944880347386802E-2</v>
      </c>
    </row>
    <row r="1569" spans="1:2" x14ac:dyDescent="0.25">
      <c r="A1569" s="1">
        <v>0.56534722222222222</v>
      </c>
      <c r="B1569">
        <v>-3.7954149767965101E-2</v>
      </c>
    </row>
    <row r="1570" spans="1:2" x14ac:dyDescent="0.25">
      <c r="A1570" s="1">
        <v>0.56534722222222222</v>
      </c>
      <c r="B1570">
        <v>-2.79596238051949E-2</v>
      </c>
    </row>
    <row r="1571" spans="1:2" x14ac:dyDescent="0.25">
      <c r="A1571" s="1">
        <v>0.56534722222222222</v>
      </c>
      <c r="B1571">
        <v>-1.7962301903343799E-2</v>
      </c>
    </row>
    <row r="1572" spans="1:2" x14ac:dyDescent="0.25">
      <c r="A1572" s="1">
        <v>0.56534722222222222</v>
      </c>
      <c r="B1572">
        <v>-7.9631837862709203E-3</v>
      </c>
    </row>
    <row r="1573" spans="1:2" x14ac:dyDescent="0.25">
      <c r="A1573" s="1">
        <v>0.56534722222222222</v>
      </c>
      <c r="B1573">
        <v>2.0367306425446499E-3</v>
      </c>
    </row>
    <row r="1574" spans="1:2" x14ac:dyDescent="0.25">
      <c r="A1574" s="1">
        <v>0.56534722222222222</v>
      </c>
      <c r="B1574">
        <v>1.20364413999932E-2</v>
      </c>
    </row>
    <row r="1575" spans="1:2" x14ac:dyDescent="0.25">
      <c r="A1575" s="1">
        <v>0.56534722222222222</v>
      </c>
      <c r="B1575">
        <v>2.2034948523332099E-2</v>
      </c>
    </row>
    <row r="1576" spans="1:2" x14ac:dyDescent="0.25">
      <c r="A1576" s="1">
        <v>0.56534722222222222</v>
      </c>
      <c r="B1576">
        <v>3.2031252170181101E-2</v>
      </c>
    </row>
    <row r="1577" spans="1:2" x14ac:dyDescent="0.25">
      <c r="A1577" s="1">
        <v>0.56534722222222222</v>
      </c>
      <c r="B1577">
        <v>4.20243527185057E-2</v>
      </c>
    </row>
    <row r="1578" spans="1:2" x14ac:dyDescent="0.25">
      <c r="A1578" s="1">
        <v>0.56534722222222222</v>
      </c>
      <c r="B1578">
        <v>5.2013250866578598E-2</v>
      </c>
    </row>
    <row r="1579" spans="1:2" x14ac:dyDescent="0.25">
      <c r="A1579" s="1">
        <v>0.56534722222222222</v>
      </c>
      <c r="B1579">
        <v>6.1996947732909098E-2</v>
      </c>
    </row>
    <row r="1580" spans="1:2" x14ac:dyDescent="0.25">
      <c r="A1580" s="1">
        <v>0.56534722222222222</v>
      </c>
      <c r="B1580">
        <v>7.1974444956130201E-2</v>
      </c>
    </row>
    <row r="1581" spans="1:2" x14ac:dyDescent="0.25">
      <c r="A1581" s="1">
        <v>0.56534722222222222</v>
      </c>
      <c r="B1581">
        <v>8.1944744794834296E-2</v>
      </c>
    </row>
    <row r="1582" spans="1:2" x14ac:dyDescent="0.25">
      <c r="A1582" s="1">
        <v>0.56534722222222222</v>
      </c>
      <c r="B1582">
        <v>9.1906850227345904E-2</v>
      </c>
    </row>
    <row r="1583" spans="1:2" x14ac:dyDescent="0.25">
      <c r="A1583" s="1">
        <v>0.56534722222222222</v>
      </c>
      <c r="B1583">
        <v>0.101859765051423</v>
      </c>
    </row>
    <row r="1584" spans="1:2" x14ac:dyDescent="0.25">
      <c r="A1584" s="1">
        <v>0.56534722222222222</v>
      </c>
      <c r="B1584">
        <v>0.111802493983878</v>
      </c>
    </row>
    <row r="1585" spans="1:2" x14ac:dyDescent="0.25">
      <c r="A1585" s="1">
        <v>0.56534722222222222</v>
      </c>
      <c r="B1585">
        <v>0.12173404276010399</v>
      </c>
    </row>
    <row r="1586" spans="1:2" x14ac:dyDescent="0.25">
      <c r="A1586" s="1">
        <v>0.56534722222222222</v>
      </c>
      <c r="B1586">
        <v>0.13165341823349799</v>
      </c>
    </row>
    <row r="1587" spans="1:2" x14ac:dyDescent="0.25">
      <c r="A1587" s="1">
        <v>0.56534722222222222</v>
      </c>
      <c r="B1587">
        <v>0.14155962847478001</v>
      </c>
    </row>
    <row r="1588" spans="1:2" x14ac:dyDescent="0.25">
      <c r="A1588" s="1">
        <v>0.56534722222222222</v>
      </c>
      <c r="B1588">
        <v>0.15145168287117999</v>
      </c>
    </row>
    <row r="1589" spans="1:2" x14ac:dyDescent="0.25">
      <c r="A1589" s="1">
        <v>0.56534722222222222</v>
      </c>
      <c r="B1589">
        <v>0.161328592225502</v>
      </c>
    </row>
    <row r="1590" spans="1:2" x14ac:dyDescent="0.25">
      <c r="A1590" s="1">
        <v>0.56534722222222222</v>
      </c>
      <c r="B1590">
        <v>0.17118936885504199</v>
      </c>
    </row>
    <row r="1591" spans="1:2" x14ac:dyDescent="0.25">
      <c r="A1591" s="1">
        <v>0.56534722222222222</v>
      </c>
      <c r="B1591">
        <v>0.18103302669035301</v>
      </c>
    </row>
    <row r="1592" spans="1:2" x14ac:dyDescent="0.25">
      <c r="A1592" s="1">
        <v>0.56534722222222222</v>
      </c>
      <c r="B1592">
        <v>0.190858581373856</v>
      </c>
    </row>
    <row r="1593" spans="1:2" x14ac:dyDescent="0.25">
      <c r="A1593" s="1">
        <v>0.56534722222222222</v>
      </c>
      <c r="B1593">
        <v>0.20066505035827001</v>
      </c>
    </row>
    <row r="1594" spans="1:2" x14ac:dyDescent="0.25">
      <c r="A1594" s="1">
        <v>0.56534722222222222</v>
      </c>
      <c r="B1594">
        <v>0.21045145300486801</v>
      </c>
    </row>
    <row r="1595" spans="1:2" x14ac:dyDescent="0.25">
      <c r="A1595" s="1">
        <v>0.56534722222222222</v>
      </c>
      <c r="B1595">
        <v>0.220216810681542</v>
      </c>
    </row>
    <row r="1596" spans="1:2" x14ac:dyDescent="0.25">
      <c r="A1596" s="1">
        <v>0.56534722222222222</v>
      </c>
      <c r="B1596">
        <v>0.22996014686065999</v>
      </c>
    </row>
    <row r="1597" spans="1:2" x14ac:dyDescent="0.25">
      <c r="A1597" s="1">
        <v>0.56534722222222222</v>
      </c>
      <c r="B1597">
        <v>0.239680487216726</v>
      </c>
    </row>
    <row r="1598" spans="1:2" x14ac:dyDescent="0.25">
      <c r="A1598" s="1">
        <v>0.56534722222222222</v>
      </c>
      <c r="B1598">
        <v>0.249376859723803</v>
      </c>
    </row>
    <row r="1599" spans="1:2" x14ac:dyDescent="0.25">
      <c r="A1599" s="1">
        <v>0.56534722222222222</v>
      </c>
      <c r="B1599">
        <v>0.25904829475272101</v>
      </c>
    </row>
    <row r="1600" spans="1:2" x14ac:dyDescent="0.25">
      <c r="A1600" s="1">
        <v>0.56534722222222222</v>
      </c>
      <c r="B1600">
        <v>0.26869382516803603</v>
      </c>
    </row>
    <row r="1601" spans="1:2" x14ac:dyDescent="0.25">
      <c r="A1601" s="1">
        <v>0.56534722222222222</v>
      </c>
      <c r="B1601">
        <v>0.27831248642474499</v>
      </c>
    </row>
    <row r="1602" spans="1:2" x14ac:dyDescent="0.25">
      <c r="A1602" s="1">
        <v>0.56534722222222222</v>
      </c>
      <c r="B1602">
        <v>0.28790331666473901</v>
      </c>
    </row>
    <row r="1603" spans="1:2" x14ac:dyDescent="0.25">
      <c r="A1603" s="1">
        <v>0.56534722222222222</v>
      </c>
      <c r="B1603">
        <v>0.29746535681298197</v>
      </c>
    </row>
    <row r="1604" spans="1:2" x14ac:dyDescent="0.25">
      <c r="A1604" s="1">
        <v>0.56534722222222222</v>
      </c>
      <c r="B1604">
        <v>0.30699765067343499</v>
      </c>
    </row>
    <row r="1605" spans="1:2" x14ac:dyDescent="0.25">
      <c r="A1605" s="1">
        <v>0.56534722222222222</v>
      </c>
      <c r="B1605">
        <v>0.31649924502465099</v>
      </c>
    </row>
    <row r="1606" spans="1:2" x14ac:dyDescent="0.25">
      <c r="A1606" s="1">
        <v>0.56534722222222222</v>
      </c>
      <c r="B1606">
        <v>0.32596918971510902</v>
      </c>
    </row>
    <row r="1607" spans="1:2" x14ac:dyDescent="0.25">
      <c r="A1607" s="1">
        <v>0.56534722222222222</v>
      </c>
      <c r="B1607">
        <v>0.33540653775823698</v>
      </c>
    </row>
    <row r="1608" spans="1:2" x14ac:dyDescent="0.25">
      <c r="A1608" s="1">
        <v>0.56534722222222222</v>
      </c>
      <c r="B1608">
        <v>0.34481034542709599</v>
      </c>
    </row>
    <row r="1609" spans="1:2" x14ac:dyDescent="0.25">
      <c r="A1609" s="1">
        <v>0.56534722222222222</v>
      </c>
      <c r="B1609">
        <v>0.35417967234875303</v>
      </c>
    </row>
    <row r="1610" spans="1:2" x14ac:dyDescent="0.25">
      <c r="A1610" s="1">
        <v>0.56534722222222222</v>
      </c>
      <c r="B1610">
        <v>0.36351358159832098</v>
      </c>
    </row>
    <row r="1611" spans="1:2" x14ac:dyDescent="0.25">
      <c r="A1611" s="1">
        <v>0.56534722222222222</v>
      </c>
      <c r="B1611">
        <v>0.37281113979265601</v>
      </c>
    </row>
    <row r="1612" spans="1:2" x14ac:dyDescent="0.25">
      <c r="A1612" s="1">
        <v>0.56534722222222222</v>
      </c>
      <c r="B1612">
        <v>0.38207141718369098</v>
      </c>
    </row>
    <row r="1613" spans="1:2" x14ac:dyDescent="0.25">
      <c r="A1613" s="1">
        <v>0.56534722222222222</v>
      </c>
      <c r="B1613">
        <v>0.39129348775139799</v>
      </c>
    </row>
    <row r="1614" spans="1:2" x14ac:dyDescent="0.25">
      <c r="A1614" s="1">
        <v>0.56534722222222222</v>
      </c>
      <c r="B1614">
        <v>0.40047642929640398</v>
      </c>
    </row>
    <row r="1615" spans="1:2" x14ac:dyDescent="0.25">
      <c r="A1615" s="1">
        <v>0.56534722222222222</v>
      </c>
      <c r="B1615">
        <v>0.40961932353220998</v>
      </c>
    </row>
    <row r="1616" spans="1:2" x14ac:dyDescent="0.25">
      <c r="A1616" s="1">
        <v>0.56534722222222222</v>
      </c>
      <c r="B1616">
        <v>0.418721256177013</v>
      </c>
    </row>
    <row r="1617" spans="1:2" x14ac:dyDescent="0.25">
      <c r="A1617" s="1">
        <v>0.56534722222222222</v>
      </c>
      <c r="B1617">
        <v>0.427781317045133</v>
      </c>
    </row>
    <row r="1618" spans="1:2" x14ac:dyDescent="0.25">
      <c r="A1618" s="1">
        <v>0.56534722222222222</v>
      </c>
      <c r="B1618">
        <v>0.43679860013802801</v>
      </c>
    </row>
    <row r="1619" spans="1:2" x14ac:dyDescent="0.25">
      <c r="A1619" s="1">
        <v>0.56534722222222222</v>
      </c>
      <c r="B1619">
        <v>0.445772203734906</v>
      </c>
    </row>
    <row r="1620" spans="1:2" x14ac:dyDescent="0.25">
      <c r="A1620" s="1">
        <v>0.56534722222222222</v>
      </c>
      <c r="B1620">
        <v>0.45470123048289002</v>
      </c>
    </row>
    <row r="1621" spans="1:2" x14ac:dyDescent="0.25">
      <c r="A1621" s="1">
        <v>0.56534722222222222</v>
      </c>
      <c r="B1621">
        <v>0.46358478748674298</v>
      </c>
    </row>
    <row r="1622" spans="1:2" x14ac:dyDescent="0.25">
      <c r="A1622" s="1">
        <v>0.56534722222222222</v>
      </c>
      <c r="B1622">
        <v>0.47242198639816202</v>
      </c>
    </row>
    <row r="1623" spans="1:2" x14ac:dyDescent="0.25">
      <c r="A1623" s="1">
        <v>0.56534722222222222</v>
      </c>
      <c r="B1623">
        <v>0.48121194350462598</v>
      </c>
    </row>
    <row r="1624" spans="1:2" x14ac:dyDescent="0.25">
      <c r="A1624" s="1">
        <v>0.56534722222222222</v>
      </c>
      <c r="B1624">
        <v>0.48995377981775101</v>
      </c>
    </row>
    <row r="1625" spans="1:2" x14ac:dyDescent="0.25">
      <c r="A1625" s="1">
        <v>0.56534722222222222</v>
      </c>
      <c r="B1625">
        <v>0.49864662116118702</v>
      </c>
    </row>
    <row r="1626" spans="1:2" x14ac:dyDescent="0.25">
      <c r="A1626" s="1">
        <v>0.56534722222222222</v>
      </c>
      <c r="B1626">
        <v>0.50728959825804198</v>
      </c>
    </row>
    <row r="1627" spans="1:2" x14ac:dyDescent="0.25">
      <c r="A1627" s="1">
        <v>0.56534722222222222</v>
      </c>
      <c r="B1627">
        <v>0.51588184681781102</v>
      </c>
    </row>
    <row r="1628" spans="1:2" x14ac:dyDescent="0.25">
      <c r="A1628" s="1">
        <v>0.56534722222222222</v>
      </c>
      <c r="B1628">
        <v>0.52442250762280096</v>
      </c>
    </row>
    <row r="1629" spans="1:2" x14ac:dyDescent="0.25">
      <c r="A1629" s="1">
        <v>0.56534722222222222</v>
      </c>
      <c r="B1629">
        <v>0.53291072661404604</v>
      </c>
    </row>
    <row r="1630" spans="1:2" x14ac:dyDescent="0.25">
      <c r="A1630" s="1">
        <v>0.56534722222222222</v>
      </c>
      <c r="B1630">
        <v>0.54134565497671805</v>
      </c>
    </row>
    <row r="1631" spans="1:2" x14ac:dyDescent="0.25">
      <c r="A1631" s="1">
        <v>0.56534722222222222</v>
      </c>
      <c r="B1631">
        <v>0.54972644922501201</v>
      </c>
    </row>
    <row r="1632" spans="1:2" x14ac:dyDescent="0.25">
      <c r="A1632" s="1">
        <v>0.56534722222222222</v>
      </c>
      <c r="B1632">
        <v>0.55805227128649004</v>
      </c>
    </row>
    <row r="1633" spans="1:2" x14ac:dyDescent="0.25">
      <c r="A1633" s="1">
        <v>0.56534722222222222</v>
      </c>
      <c r="B1633">
        <v>0.56632228858588196</v>
      </c>
    </row>
    <row r="1634" spans="1:2" x14ac:dyDescent="0.25">
      <c r="A1634" s="1">
        <v>0.56534722222222222</v>
      </c>
      <c r="B1634">
        <v>0.57453567412834605</v>
      </c>
    </row>
    <row r="1635" spans="1:2" x14ac:dyDescent="0.25">
      <c r="A1635" s="1">
        <v>0.56534722222222222</v>
      </c>
      <c r="B1635">
        <v>0.582691606582175</v>
      </c>
    </row>
    <row r="1636" spans="1:2" x14ac:dyDescent="0.25">
      <c r="A1636" s="1">
        <v>0.56534722222222222</v>
      </c>
      <c r="B1636">
        <v>0.59078927036092299</v>
      </c>
    </row>
    <row r="1637" spans="1:2" x14ac:dyDescent="0.25">
      <c r="A1637" s="1">
        <v>0.56534722222222222</v>
      </c>
      <c r="B1637">
        <v>0.598827855704958</v>
      </c>
    </row>
    <row r="1638" spans="1:2" x14ac:dyDescent="0.25">
      <c r="A1638" s="1">
        <v>0.56534722222222222</v>
      </c>
      <c r="B1638">
        <v>0.60680655876244105</v>
      </c>
    </row>
    <row r="1639" spans="1:2" x14ac:dyDescent="0.25">
      <c r="A1639" s="1">
        <v>0.56534722222222222</v>
      </c>
      <c r="B1639">
        <v>0.61472458166971899</v>
      </c>
    </row>
    <row r="1640" spans="1:2" x14ac:dyDescent="0.25">
      <c r="A1640" s="1">
        <v>0.56534722222222222</v>
      </c>
      <c r="B1640">
        <v>0.62258113263110104</v>
      </c>
    </row>
    <row r="1641" spans="1:2" x14ac:dyDescent="0.25">
      <c r="A1641" s="1">
        <v>0.56534722222222222</v>
      </c>
      <c r="B1641">
        <v>0.63037542599803598</v>
      </c>
    </row>
    <row r="1642" spans="1:2" x14ac:dyDescent="0.25">
      <c r="A1642" s="1">
        <v>0.56534722222222222</v>
      </c>
      <c r="B1642">
        <v>0.63810668234767898</v>
      </c>
    </row>
    <row r="1643" spans="1:2" x14ac:dyDescent="0.25">
      <c r="A1643" s="1">
        <v>0.56534722222222222</v>
      </c>
      <c r="B1643">
        <v>0.64577412856084204</v>
      </c>
    </row>
    <row r="1644" spans="1:2" x14ac:dyDescent="0.25">
      <c r="A1644" s="1">
        <v>0.56534722222222222</v>
      </c>
      <c r="B1644">
        <v>0.65337699789929404</v>
      </c>
    </row>
    <row r="1645" spans="1:2" x14ac:dyDescent="0.25">
      <c r="A1645" s="1">
        <v>0.56534722222222222</v>
      </c>
      <c r="B1645">
        <v>0.66091453008243595</v>
      </c>
    </row>
    <row r="1646" spans="1:2" x14ac:dyDescent="0.25">
      <c r="A1646" s="1">
        <v>0.56534722222222222</v>
      </c>
      <c r="B1646">
        <v>0.668385971363326</v>
      </c>
    </row>
    <row r="1647" spans="1:2" x14ac:dyDescent="0.25">
      <c r="A1647" s="1">
        <v>0.56534722222222222</v>
      </c>
      <c r="B1647">
        <v>0.675790574604067</v>
      </c>
    </row>
    <row r="1648" spans="1:2" x14ac:dyDescent="0.25">
      <c r="A1648" s="1">
        <v>0.56534722222222222</v>
      </c>
      <c r="B1648">
        <v>0.68312759935050704</v>
      </c>
    </row>
    <row r="1649" spans="1:2" x14ac:dyDescent="0.25">
      <c r="A1649" s="1">
        <v>0.56534722222222222</v>
      </c>
      <c r="B1649">
        <v>0.69039631190628403</v>
      </c>
    </row>
    <row r="1650" spans="1:2" x14ac:dyDescent="0.25">
      <c r="A1650" s="1">
        <v>0.56534722222222222</v>
      </c>
      <c r="B1650">
        <v>0.69759598540619505</v>
      </c>
    </row>
    <row r="1651" spans="1:2" x14ac:dyDescent="0.25">
      <c r="A1651" s="1">
        <v>0.56534722222222222</v>
      </c>
      <c r="B1651">
        <v>0.704725899888894</v>
      </c>
    </row>
    <row r="1652" spans="1:2" x14ac:dyDescent="0.25">
      <c r="A1652" s="1">
        <v>0.56534722222222222</v>
      </c>
      <c r="B1652">
        <v>0.71178534236887603</v>
      </c>
    </row>
    <row r="1653" spans="1:2" x14ac:dyDescent="0.25">
      <c r="A1653" s="1">
        <v>0.56534722222222222</v>
      </c>
      <c r="B1653">
        <v>0.71877360690777303</v>
      </c>
    </row>
    <row r="1654" spans="1:2" x14ac:dyDescent="0.25">
      <c r="A1654" s="1">
        <v>0.56534722222222222</v>
      </c>
      <c r="B1654">
        <v>0.72568999468495399</v>
      </c>
    </row>
    <row r="1655" spans="1:2" x14ac:dyDescent="0.25">
      <c r="A1655" s="1">
        <v>0.56534722222222222</v>
      </c>
      <c r="B1655">
        <v>0.73253381406740503</v>
      </c>
    </row>
    <row r="1656" spans="1:2" x14ac:dyDescent="0.25">
      <c r="A1656" s="1">
        <v>0.56534722222222222</v>
      </c>
      <c r="B1656">
        <v>0.73930438067889503</v>
      </c>
    </row>
    <row r="1657" spans="1:2" x14ac:dyDescent="0.25">
      <c r="A1657" s="1">
        <v>0.56534722222222222</v>
      </c>
      <c r="B1657">
        <v>0.74600101746840197</v>
      </c>
    </row>
    <row r="1658" spans="1:2" x14ac:dyDescent="0.25">
      <c r="A1658" s="1">
        <v>0.56534722222222222</v>
      </c>
      <c r="B1658">
        <v>0.75262305477782598</v>
      </c>
    </row>
    <row r="1659" spans="1:2" x14ac:dyDescent="0.25">
      <c r="A1659" s="1">
        <v>0.56534722222222222</v>
      </c>
      <c r="B1659">
        <v>0.75916983040895503</v>
      </c>
    </row>
    <row r="1660" spans="1:2" x14ac:dyDescent="0.25">
      <c r="A1660" s="1">
        <v>0.56534722222222222</v>
      </c>
      <c r="B1660">
        <v>0.76564068968968502</v>
      </c>
    </row>
    <row r="1661" spans="1:2" x14ac:dyDescent="0.25">
      <c r="A1661" s="1">
        <v>0.56534722222222222</v>
      </c>
      <c r="B1661">
        <v>0.77203498553947802</v>
      </c>
    </row>
    <row r="1662" spans="1:2" x14ac:dyDescent="0.25">
      <c r="A1662" s="1">
        <v>0.56534722222222222</v>
      </c>
      <c r="B1662">
        <v>0.77835207853407495</v>
      </c>
    </row>
    <row r="1663" spans="1:2" x14ac:dyDescent="0.25">
      <c r="A1663" s="1">
        <v>0.56534722222222222</v>
      </c>
      <c r="B1663">
        <v>0.78459133696944305</v>
      </c>
    </row>
    <row r="1664" spans="1:2" x14ac:dyDescent="0.25">
      <c r="A1664" s="1">
        <v>0.56534722222222222</v>
      </c>
      <c r="B1664">
        <v>0.79075213692494095</v>
      </c>
    </row>
    <row r="1665" spans="1:2" x14ac:dyDescent="0.25">
      <c r="A1665" s="1">
        <v>0.56534722222222222</v>
      </c>
      <c r="B1665">
        <v>0.79683386232570397</v>
      </c>
    </row>
    <row r="1666" spans="1:2" x14ac:dyDescent="0.25">
      <c r="A1666" s="1">
        <v>0.56534722222222222</v>
      </c>
      <c r="B1666">
        <v>0.80283590500425805</v>
      </c>
    </row>
    <row r="1667" spans="1:2" x14ac:dyDescent="0.25">
      <c r="A1667" s="1">
        <v>0.56534722222222222</v>
      </c>
      <c r="B1667">
        <v>0.80875766476133903</v>
      </c>
    </row>
    <row r="1668" spans="1:2" x14ac:dyDescent="0.25">
      <c r="A1668" s="1">
        <v>0.56534722222222222</v>
      </c>
      <c r="B1668">
        <v>0.81459854942590904</v>
      </c>
    </row>
    <row r="1669" spans="1:2" x14ac:dyDescent="0.25">
      <c r="A1669" s="1">
        <v>0.56534722222222222</v>
      </c>
      <c r="B1669">
        <v>0.82035797491436702</v>
      </c>
    </row>
    <row r="1670" spans="1:2" x14ac:dyDescent="0.25">
      <c r="A1670" s="1">
        <v>0.56534722222222222</v>
      </c>
      <c r="B1670">
        <v>0.82603536528896004</v>
      </c>
    </row>
    <row r="1671" spans="1:2" x14ac:dyDescent="0.25">
      <c r="A1671" s="1">
        <v>0.56534722222222222</v>
      </c>
      <c r="B1671">
        <v>0.83163015281538399</v>
      </c>
    </row>
    <row r="1672" spans="1:2" x14ac:dyDescent="0.25">
      <c r="A1672" s="1">
        <v>0.56534722222222222</v>
      </c>
      <c r="B1672">
        <v>0.83714177801955203</v>
      </c>
    </row>
    <row r="1673" spans="1:2" x14ac:dyDescent="0.25">
      <c r="A1673" s="1">
        <v>0.56534722222222222</v>
      </c>
      <c r="B1673">
        <v>0.84256968974353397</v>
      </c>
    </row>
    <row r="1674" spans="1:2" x14ac:dyDescent="0.25">
      <c r="A1674" s="1">
        <v>0.56534722222222222</v>
      </c>
      <c r="B1674">
        <v>0.84791334520067896</v>
      </c>
    </row>
    <row r="1675" spans="1:2" x14ac:dyDescent="0.25">
      <c r="A1675" s="1">
        <v>0.56534722222222222</v>
      </c>
      <c r="B1675">
        <v>0.85317221002989496</v>
      </c>
    </row>
    <row r="1676" spans="1:2" x14ac:dyDescent="0.25">
      <c r="A1676" s="1">
        <v>0.56534722222222222</v>
      </c>
      <c r="B1676">
        <v>0.858345758349085</v>
      </c>
    </row>
    <row r="1677" spans="1:2" x14ac:dyDescent="0.25">
      <c r="A1677" s="1">
        <v>0.56534722222222222</v>
      </c>
      <c r="B1677">
        <v>0.86343347280772598</v>
      </c>
    </row>
    <row r="1678" spans="1:2" x14ac:dyDescent="0.25">
      <c r="A1678" s="1">
        <v>0.56534722222222222</v>
      </c>
      <c r="B1678">
        <v>0.86843484463860998</v>
      </c>
    </row>
    <row r="1679" spans="1:2" x14ac:dyDescent="0.25">
      <c r="A1679" s="1">
        <v>0.56534722222222222</v>
      </c>
      <c r="B1679">
        <v>0.87334937370872301</v>
      </c>
    </row>
    <row r="1680" spans="1:2" x14ac:dyDescent="0.25">
      <c r="A1680" s="1">
        <v>0.56534722222222222</v>
      </c>
      <c r="B1680">
        <v>0.87817656856925597</v>
      </c>
    </row>
    <row r="1681" spans="1:2" x14ac:dyDescent="0.25">
      <c r="A1681" s="1">
        <v>0.56534722222222222</v>
      </c>
      <c r="B1681">
        <v>0.88291594650474303</v>
      </c>
    </row>
    <row r="1682" spans="1:2" x14ac:dyDescent="0.25">
      <c r="A1682" s="1">
        <v>0.56534722222222222</v>
      </c>
      <c r="B1682">
        <v>0.88756703358133904</v>
      </c>
    </row>
    <row r="1683" spans="1:2" x14ac:dyDescent="0.25">
      <c r="A1683" s="1">
        <v>0.56534722222222222</v>
      </c>
      <c r="B1683">
        <v>0.892129364694214</v>
      </c>
    </row>
    <row r="1684" spans="1:2" x14ac:dyDescent="0.25">
      <c r="A1684" s="1">
        <v>0.56534722222222222</v>
      </c>
      <c r="B1684">
        <v>0.89660248361405903</v>
      </c>
    </row>
    <row r="1685" spans="1:2" x14ac:dyDescent="0.25">
      <c r="A1685" s="1">
        <v>0.56534722222222222</v>
      </c>
      <c r="B1685">
        <v>0.90098594303270896</v>
      </c>
    </row>
    <row r="1686" spans="1:2" x14ac:dyDescent="0.25">
      <c r="A1686" s="1">
        <v>0.56534722222222222</v>
      </c>
      <c r="B1686">
        <v>0.90527930460787398</v>
      </c>
    </row>
    <row r="1687" spans="1:2" x14ac:dyDescent="0.25">
      <c r="A1687" s="1">
        <v>0.56534722222222222</v>
      </c>
      <c r="B1687">
        <v>0.90948213900697406</v>
      </c>
    </row>
    <row r="1688" spans="1:2" x14ac:dyDescent="0.25">
      <c r="A1688" s="1">
        <v>0.56534722222222222</v>
      </c>
      <c r="B1688">
        <v>0.91359402595007499</v>
      </c>
    </row>
    <row r="1689" spans="1:2" x14ac:dyDescent="0.25">
      <c r="A1689" s="1">
        <v>0.56534722222222222</v>
      </c>
      <c r="B1689">
        <v>0.91761455425190597</v>
      </c>
    </row>
    <row r="1690" spans="1:2" x14ac:dyDescent="0.25">
      <c r="A1690" s="1">
        <v>0.56534722222222222</v>
      </c>
      <c r="B1690">
        <v>0.92154332186298704</v>
      </c>
    </row>
    <row r="1691" spans="1:2" x14ac:dyDescent="0.25">
      <c r="A1691" s="1">
        <v>0.56534722222222222</v>
      </c>
      <c r="B1691">
        <v>0.92537993590983303</v>
      </c>
    </row>
    <row r="1692" spans="1:2" x14ac:dyDescent="0.25">
      <c r="A1692" s="1">
        <v>0.56534722222222222</v>
      </c>
      <c r="B1692">
        <v>0.92912401273423495</v>
      </c>
    </row>
    <row r="1693" spans="1:2" x14ac:dyDescent="0.25">
      <c r="A1693" s="1">
        <v>0.56534722222222222</v>
      </c>
      <c r="B1693">
        <v>0.932775177931632</v>
      </c>
    </row>
    <row r="1694" spans="1:2" x14ac:dyDescent="0.25">
      <c r="A1694" s="1">
        <v>0.56534722222222222</v>
      </c>
      <c r="B1694">
        <v>0.93633306638854497</v>
      </c>
    </row>
    <row r="1695" spans="1:2" x14ac:dyDescent="0.25">
      <c r="A1695" s="1">
        <v>0.56534722222222222</v>
      </c>
      <c r="B1695">
        <v>0.93979732231909296</v>
      </c>
    </row>
    <row r="1696" spans="1:2" x14ac:dyDescent="0.25">
      <c r="A1696" s="1">
        <v>0.56534722222222222</v>
      </c>
      <c r="B1696">
        <v>0.94316759930057303</v>
      </c>
    </row>
    <row r="1697" spans="1:2" x14ac:dyDescent="0.25">
      <c r="A1697" s="1">
        <v>0.56534722222222222</v>
      </c>
      <c r="B1697">
        <v>0.94644356030809296</v>
      </c>
    </row>
    <row r="1698" spans="1:2" x14ac:dyDescent="0.25">
      <c r="A1698" s="1">
        <v>0.56534722222222222</v>
      </c>
      <c r="B1698">
        <v>0.94962487774828097</v>
      </c>
    </row>
    <row r="1699" spans="1:2" x14ac:dyDescent="0.25">
      <c r="A1699" s="1">
        <v>0.56534722222222222</v>
      </c>
      <c r="B1699">
        <v>0.95271123349204601</v>
      </c>
    </row>
    <row r="1700" spans="1:2" x14ac:dyDescent="0.25">
      <c r="A1700" s="1">
        <v>0.56534722222222222</v>
      </c>
      <c r="B1700">
        <v>0.95570231890638602</v>
      </c>
    </row>
    <row r="1701" spans="1:2" x14ac:dyDescent="0.25">
      <c r="A1701" s="1">
        <v>0.56534722222222222</v>
      </c>
      <c r="B1701">
        <v>0.95859783488525196</v>
      </c>
    </row>
    <row r="1702" spans="1:2" x14ac:dyDescent="0.25">
      <c r="A1702" s="1">
        <v>0.56534722222222222</v>
      </c>
      <c r="B1702">
        <v>0.961397491879457</v>
      </c>
    </row>
    <row r="1703" spans="1:2" x14ac:dyDescent="0.25">
      <c r="A1703" s="1">
        <v>0.56534722222222222</v>
      </c>
      <c r="B1703">
        <v>0.96410100992563597</v>
      </c>
    </row>
    <row r="1704" spans="1:2" x14ac:dyDescent="0.25">
      <c r="A1704" s="1">
        <v>0.56534722222222222</v>
      </c>
      <c r="B1704">
        <v>0.966708118674238</v>
      </c>
    </row>
    <row r="1705" spans="1:2" x14ac:dyDescent="0.25">
      <c r="A1705" s="1">
        <v>0.56534722222222222</v>
      </c>
      <c r="B1705">
        <v>0.96921855741656004</v>
      </c>
    </row>
    <row r="1706" spans="1:2" x14ac:dyDescent="0.25">
      <c r="A1706" s="1">
        <v>0.56534722222222222</v>
      </c>
      <c r="B1706">
        <v>0.97163207511081895</v>
      </c>
    </row>
    <row r="1707" spans="1:2" x14ac:dyDescent="0.25">
      <c r="A1707" s="1">
        <v>0.56534722222222222</v>
      </c>
      <c r="B1707">
        <v>0.97394843040725698</v>
      </c>
    </row>
    <row r="1708" spans="1:2" x14ac:dyDescent="0.25">
      <c r="A1708" s="1">
        <v>0.56534722222222222</v>
      </c>
      <c r="B1708">
        <v>0.97616739167227695</v>
      </c>
    </row>
    <row r="1709" spans="1:2" x14ac:dyDescent="0.25">
      <c r="A1709" s="1">
        <v>0.56534722222222222</v>
      </c>
      <c r="B1709">
        <v>0.97828873701160002</v>
      </c>
    </row>
    <row r="1710" spans="1:2" x14ac:dyDescent="0.25">
      <c r="A1710" s="1">
        <v>0.56534722222222222</v>
      </c>
      <c r="B1710">
        <v>0.98031225429245805</v>
      </c>
    </row>
    <row r="1711" spans="1:2" x14ac:dyDescent="0.25">
      <c r="A1711" s="1">
        <v>0.56534722222222222</v>
      </c>
      <c r="B1711">
        <v>0.98223774116481199</v>
      </c>
    </row>
    <row r="1712" spans="1:2" x14ac:dyDescent="0.25">
      <c r="A1712" s="1">
        <v>0.56534722222222222</v>
      </c>
      <c r="B1712">
        <v>0.98406500508157801</v>
      </c>
    </row>
    <row r="1713" spans="1:2" x14ac:dyDescent="0.25">
      <c r="A1713" s="1">
        <v>0.56534722222222222</v>
      </c>
      <c r="B1713">
        <v>0.98579386331788799</v>
      </c>
    </row>
    <row r="1714" spans="1:2" x14ac:dyDescent="0.25">
      <c r="A1714" s="1">
        <v>0.56534722222222222</v>
      </c>
      <c r="B1714">
        <v>0.98742414298935699</v>
      </c>
    </row>
    <row r="1715" spans="1:2" x14ac:dyDescent="0.25">
      <c r="A1715" s="1">
        <v>0.56534722222222222</v>
      </c>
      <c r="B1715">
        <v>0.98895568106937803</v>
      </c>
    </row>
    <row r="1716" spans="1:2" x14ac:dyDescent="0.25">
      <c r="A1716" s="1">
        <v>0.56534722222222222</v>
      </c>
      <c r="B1716">
        <v>0.99038832440542002</v>
      </c>
    </row>
    <row r="1717" spans="1:2" x14ac:dyDescent="0.25">
      <c r="A1717" s="1">
        <v>0.56534722222222222</v>
      </c>
      <c r="B1717">
        <v>0.99172192973434203</v>
      </c>
    </row>
    <row r="1718" spans="1:2" x14ac:dyDescent="0.25">
      <c r="A1718" s="1">
        <v>0.56534722222222222</v>
      </c>
      <c r="B1718">
        <v>0.99295636369672202</v>
      </c>
    </row>
    <row r="1719" spans="1:2" x14ac:dyDescent="0.25">
      <c r="A1719" s="1">
        <v>0.56534722222222222</v>
      </c>
      <c r="B1719">
        <v>0.99409150285019399</v>
      </c>
    </row>
    <row r="1720" spans="1:2" x14ac:dyDescent="0.25">
      <c r="A1720" s="1">
        <v>0.56534722222222222</v>
      </c>
      <c r="B1720">
        <v>0.99512723368178801</v>
      </c>
    </row>
    <row r="1721" spans="1:2" x14ac:dyDescent="0.25">
      <c r="A1721" s="1">
        <v>0.56534722222222222</v>
      </c>
      <c r="B1721">
        <v>0.99606345261928297</v>
      </c>
    </row>
    <row r="1722" spans="1:2" x14ac:dyDescent="0.25">
      <c r="A1722" s="1">
        <v>0.56534722222222222</v>
      </c>
      <c r="B1722">
        <v>0.996900066041567</v>
      </c>
    </row>
    <row r="1723" spans="1:2" x14ac:dyDescent="0.25">
      <c r="A1723" s="1">
        <v>0.56534722222222222</v>
      </c>
      <c r="B1723">
        <v>0.99763699028799302</v>
      </c>
    </row>
    <row r="1724" spans="1:2" x14ac:dyDescent="0.25">
      <c r="A1724" s="1">
        <v>0.56534722222222222</v>
      </c>
      <c r="B1724">
        <v>0.99827415166675304</v>
      </c>
    </row>
    <row r="1725" spans="1:2" x14ac:dyDescent="0.25">
      <c r="A1725" s="1">
        <v>0.56534722222222222</v>
      </c>
      <c r="B1725">
        <v>0.99881148646223805</v>
      </c>
    </row>
    <row r="1726" spans="1:2" x14ac:dyDescent="0.25">
      <c r="A1726" s="1">
        <v>0.56534722222222222</v>
      </c>
      <c r="B1726">
        <v>0.99924894094141703</v>
      </c>
    </row>
    <row r="1727" spans="1:2" x14ac:dyDescent="0.25">
      <c r="A1727" s="1">
        <v>0.56534722222222222</v>
      </c>
      <c r="B1727">
        <v>0.99958647135920597</v>
      </c>
    </row>
    <row r="1728" spans="1:2" x14ac:dyDescent="0.25">
      <c r="A1728" s="1">
        <v>0.56534722222222222</v>
      </c>
      <c r="B1728">
        <v>0.99982404396284597</v>
      </c>
    </row>
    <row r="1729" spans="1:2" x14ac:dyDescent="0.25">
      <c r="A1729" s="1">
        <v>0.56534722222222222</v>
      </c>
      <c r="B1729">
        <v>0.99996163499527302</v>
      </c>
    </row>
    <row r="1730" spans="1:2" x14ac:dyDescent="0.25">
      <c r="A1730" s="1">
        <v>0.56534722222222222</v>
      </c>
      <c r="B1730">
        <v>0.99999923069749896</v>
      </c>
    </row>
    <row r="1731" spans="1:2" x14ac:dyDescent="0.25">
      <c r="A1731" s="1">
        <v>0.56534722222222222</v>
      </c>
      <c r="B1731">
        <v>0.99993682730998501</v>
      </c>
    </row>
    <row r="1732" spans="1:2" x14ac:dyDescent="0.25">
      <c r="A1732" s="1">
        <v>0.56534722222222222</v>
      </c>
      <c r="B1732">
        <v>0.999774431073019</v>
      </c>
    </row>
    <row r="1733" spans="1:2" x14ac:dyDescent="0.25">
      <c r="A1733" s="1">
        <v>0.56534722222222222</v>
      </c>
      <c r="B1733">
        <v>0.99951205822608702</v>
      </c>
    </row>
    <row r="1734" spans="1:2" x14ac:dyDescent="0.25">
      <c r="A1734" s="1">
        <v>0.56534722222222222</v>
      </c>
      <c r="B1734">
        <v>0.99914973500625703</v>
      </c>
    </row>
    <row r="1735" spans="1:2" x14ac:dyDescent="0.25">
      <c r="A1735" s="1">
        <v>0.56534722222222222</v>
      </c>
      <c r="B1735">
        <v>0.99868749764554798</v>
      </c>
    </row>
    <row r="1736" spans="1:2" x14ac:dyDescent="0.25">
      <c r="A1736" s="1">
        <v>0.56534722222222222</v>
      </c>
      <c r="B1736">
        <v>0.99812539236731201</v>
      </c>
    </row>
    <row r="1737" spans="1:2" x14ac:dyDescent="0.25">
      <c r="A1737" s="1">
        <v>0.56534722222222222</v>
      </c>
      <c r="B1737">
        <v>0.99746347538160696</v>
      </c>
    </row>
    <row r="1738" spans="1:2" x14ac:dyDescent="0.25">
      <c r="A1738" s="1">
        <v>0.56534722222222222</v>
      </c>
      <c r="B1738">
        <v>0.99670181287958104</v>
      </c>
    </row>
    <row r="1739" spans="1:2" x14ac:dyDescent="0.25">
      <c r="A1739" s="1">
        <v>0.56534722222222222</v>
      </c>
      <c r="B1739">
        <v>0.99584048102684897</v>
      </c>
    </row>
    <row r="1740" spans="1:2" x14ac:dyDescent="0.25">
      <c r="A1740" s="1">
        <v>0.56534722222222222</v>
      </c>
      <c r="B1740">
        <v>0.99487956595587801</v>
      </c>
    </row>
    <row r="1741" spans="1:2" x14ac:dyDescent="0.25">
      <c r="A1741" s="1">
        <v>0.56534722222222222</v>
      </c>
      <c r="B1741">
        <v>0.993819163757375</v>
      </c>
    </row>
    <row r="1742" spans="1:2" x14ac:dyDescent="0.25">
      <c r="A1742" s="1">
        <v>0.56534722222222222</v>
      </c>
      <c r="B1742">
        <v>0.99265938047067703</v>
      </c>
    </row>
    <row r="1743" spans="1:2" x14ac:dyDescent="0.25">
      <c r="A1743" s="1">
        <v>0.56534722222222222</v>
      </c>
      <c r="B1743">
        <v>0.99140033207314604</v>
      </c>
    </row>
    <row r="1744" spans="1:2" x14ac:dyDescent="0.25">
      <c r="A1744" s="1">
        <v>0.56534722222222222</v>
      </c>
      <c r="B1744">
        <v>0.99004214446856997</v>
      </c>
    </row>
    <row r="1745" spans="1:2" x14ac:dyDescent="0.25">
      <c r="A1745" s="1">
        <v>0.56534722222222222</v>
      </c>
      <c r="B1745">
        <v>0.98858495347457997</v>
      </c>
    </row>
    <row r="1746" spans="1:2" x14ac:dyDescent="0.25">
      <c r="A1746" s="1">
        <v>0.56534722222222222</v>
      </c>
      <c r="B1746">
        <v>0.98702890480906202</v>
      </c>
    </row>
    <row r="1747" spans="1:2" x14ac:dyDescent="0.25">
      <c r="A1747" s="1">
        <v>0.56534722222222222</v>
      </c>
      <c r="B1747">
        <v>0.98537415407558304</v>
      </c>
    </row>
    <row r="1748" spans="1:2" x14ac:dyDescent="0.25">
      <c r="A1748" s="1">
        <v>0.56534722222222222</v>
      </c>
      <c r="B1748">
        <v>0.983620866747839</v>
      </c>
    </row>
    <row r="1749" spans="1:2" x14ac:dyDescent="0.25">
      <c r="A1749" s="1">
        <v>0.56534722222222222</v>
      </c>
      <c r="B1749">
        <v>0.98176921815310203</v>
      </c>
    </row>
    <row r="1750" spans="1:2" x14ac:dyDescent="0.25">
      <c r="A1750" s="1">
        <v>0.56534722222222222</v>
      </c>
      <c r="B1750">
        <v>0.97981939345468805</v>
      </c>
    </row>
    <row r="1751" spans="1:2" x14ac:dyDescent="0.25">
      <c r="A1751" s="1">
        <v>0.56534722222222222</v>
      </c>
      <c r="B1751">
        <v>0.97777158763344196</v>
      </c>
    </row>
    <row r="1752" spans="1:2" x14ac:dyDescent="0.25">
      <c r="A1752" s="1">
        <v>0.56534722222222222</v>
      </c>
      <c r="B1752">
        <v>0.97562600546823897</v>
      </c>
    </row>
    <row r="1753" spans="1:2" x14ac:dyDescent="0.25">
      <c r="A1753" s="1">
        <v>0.56534722222222222</v>
      </c>
      <c r="B1753">
        <v>0.97338286151550801</v>
      </c>
    </row>
    <row r="1754" spans="1:2" x14ac:dyDescent="0.25">
      <c r="A1754" s="1">
        <v>0.56534722222222222</v>
      </c>
      <c r="B1754">
        <v>0.97104238008777599</v>
      </c>
    </row>
    <row r="1755" spans="1:2" x14ac:dyDescent="0.25">
      <c r="A1755" s="1">
        <v>0.56534722222222222</v>
      </c>
      <c r="B1755">
        <v>0.96860479523123499</v>
      </c>
    </row>
    <row r="1756" spans="1:2" x14ac:dyDescent="0.25">
      <c r="A1756" s="1">
        <v>0.56534722222222222</v>
      </c>
      <c r="B1756">
        <v>0.96607035070233704</v>
      </c>
    </row>
    <row r="1757" spans="1:2" x14ac:dyDescent="0.25">
      <c r="A1757" s="1">
        <v>0.56534722222222222</v>
      </c>
      <c r="B1757">
        <v>0.96343929994342503</v>
      </c>
    </row>
    <row r="1758" spans="1:2" x14ac:dyDescent="0.25">
      <c r="A1758" s="1">
        <v>0.56534722222222222</v>
      </c>
      <c r="B1758">
        <v>0.96071190605738399</v>
      </c>
    </row>
    <row r="1759" spans="1:2" x14ac:dyDescent="0.25">
      <c r="A1759" s="1">
        <v>0.56534722222222222</v>
      </c>
      <c r="B1759">
        <v>0.95788844178132704</v>
      </c>
    </row>
    <row r="1760" spans="1:2" x14ac:dyDescent="0.25">
      <c r="A1760" s="1">
        <v>0.56534722222222222</v>
      </c>
      <c r="B1760">
        <v>0.95496918945932896</v>
      </c>
    </row>
    <row r="1761" spans="1:2" x14ac:dyDescent="0.25">
      <c r="A1761" s="1">
        <v>0.56534722222222222</v>
      </c>
      <c r="B1761">
        <v>0.95195444101418902</v>
      </c>
    </row>
    <row r="1762" spans="1:2" x14ac:dyDescent="0.25">
      <c r="A1762" s="1">
        <v>0.56534722222222222</v>
      </c>
      <c r="B1762">
        <v>0.94884449791824199</v>
      </c>
    </row>
    <row r="1763" spans="1:2" x14ac:dyDescent="0.25">
      <c r="A1763" s="1">
        <v>0.56534722222222222</v>
      </c>
      <c r="B1763">
        <v>0.94563967116320502</v>
      </c>
    </row>
    <row r="1764" spans="1:2" x14ac:dyDescent="0.25">
      <c r="A1764" s="1">
        <v>0.56534722222222222</v>
      </c>
      <c r="B1764">
        <v>0.94234028122907998</v>
      </c>
    </row>
    <row r="1765" spans="1:2" x14ac:dyDescent="0.25">
      <c r="A1765" s="1">
        <v>0.56534722222222222</v>
      </c>
      <c r="B1765">
        <v>0.93894665805211397</v>
      </c>
    </row>
    <row r="1766" spans="1:2" x14ac:dyDescent="0.25">
      <c r="A1766" s="1">
        <v>0.56534722222222222</v>
      </c>
      <c r="B1766">
        <v>0.93545914099179595</v>
      </c>
    </row>
    <row r="1767" spans="1:2" x14ac:dyDescent="0.25">
      <c r="A1767" s="1">
        <v>0.56534722222222222</v>
      </c>
      <c r="B1767">
        <v>0.93187807879692597</v>
      </c>
    </row>
    <row r="1768" spans="1:2" x14ac:dyDescent="0.25">
      <c r="A1768" s="1">
        <v>0.56534722222222222</v>
      </c>
      <c r="B1768">
        <v>0.92820382957073699</v>
      </c>
    </row>
    <row r="1769" spans="1:2" x14ac:dyDescent="0.25">
      <c r="A1769" s="1">
        <v>0.56534722222222222</v>
      </c>
      <c r="B1769">
        <v>0.92443676073509196</v>
      </c>
    </row>
    <row r="1770" spans="1:2" x14ac:dyDescent="0.25">
      <c r="A1770" s="1">
        <v>0.56534722222222222</v>
      </c>
      <c r="B1770">
        <v>0.92057724899373605</v>
      </c>
    </row>
    <row r="1771" spans="1:2" x14ac:dyDescent="0.25">
      <c r="A1771" s="1">
        <v>0.56534722222222222</v>
      </c>
      <c r="B1771">
        <v>0.91662568029462699</v>
      </c>
    </row>
    <row r="1772" spans="1:2" x14ac:dyDescent="0.25">
      <c r="A1772" s="1">
        <v>0.56534722222222222</v>
      </c>
      <c r="B1772">
        <v>0.91258244979133796</v>
      </c>
    </row>
    <row r="1773" spans="1:2" x14ac:dyDescent="0.25">
      <c r="A1773" s="1">
        <v>0.56534722222222222</v>
      </c>
      <c r="B1773">
        <v>0.90844796180355303</v>
      </c>
    </row>
    <row r="1774" spans="1:2" x14ac:dyDescent="0.25">
      <c r="A1774" s="1">
        <v>0.56534722222222222</v>
      </c>
      <c r="B1774">
        <v>0.90422262977662604</v>
      </c>
    </row>
    <row r="1775" spans="1:2" x14ac:dyDescent="0.25">
      <c r="A1775" s="1">
        <v>0.56534722222222222</v>
      </c>
      <c r="B1775">
        <v>0.89990687624023902</v>
      </c>
    </row>
    <row r="1776" spans="1:2" x14ac:dyDescent="0.25">
      <c r="A1776" s="1">
        <v>0.56534722222222222</v>
      </c>
      <c r="B1776">
        <v>0.89550113276614496</v>
      </c>
    </row>
    <row r="1777" spans="1:2" x14ac:dyDescent="0.25">
      <c r="A1777" s="1">
        <v>0.56534722222222222</v>
      </c>
      <c r="B1777">
        <v>0.89100583992502402</v>
      </c>
    </row>
    <row r="1778" spans="1:2" x14ac:dyDescent="0.25">
      <c r="A1778" s="1">
        <v>0.56534722222222222</v>
      </c>
      <c r="B1778">
        <v>0.88642144724241401</v>
      </c>
    </row>
    <row r="1779" spans="1:2" x14ac:dyDescent="0.25">
      <c r="A1779" s="1">
        <v>0.56534722222222222</v>
      </c>
      <c r="B1779">
        <v>0.88174841315376196</v>
      </c>
    </row>
    <row r="1780" spans="1:2" x14ac:dyDescent="0.25">
      <c r="A1780" s="1">
        <v>0.56534722222222222</v>
      </c>
      <c r="B1780">
        <v>0.87698720495857996</v>
      </c>
    </row>
    <row r="1781" spans="1:2" x14ac:dyDescent="0.25">
      <c r="A1781" s="1">
        <v>0.56534722222222222</v>
      </c>
      <c r="B1781">
        <v>0.87213829877372295</v>
      </c>
    </row>
    <row r="1782" spans="1:2" x14ac:dyDescent="0.25">
      <c r="A1782" s="1">
        <v>0.56534722222222222</v>
      </c>
      <c r="B1782">
        <v>0.86720217948577005</v>
      </c>
    </row>
    <row r="1783" spans="1:2" x14ac:dyDescent="0.25">
      <c r="A1783" s="1">
        <v>0.56534722222222222</v>
      </c>
      <c r="B1783">
        <v>0.86217934070253399</v>
      </c>
    </row>
    <row r="1784" spans="1:2" x14ac:dyDescent="0.25">
      <c r="A1784" s="1">
        <v>0.56534722222222222</v>
      </c>
      <c r="B1784">
        <v>0.85707028470370705</v>
      </c>
    </row>
    <row r="1785" spans="1:2" x14ac:dyDescent="0.25">
      <c r="A1785" s="1">
        <v>0.56534722222222222</v>
      </c>
      <c r="B1785">
        <v>0.85187552239063202</v>
      </c>
    </row>
    <row r="1786" spans="1:2" x14ac:dyDescent="0.25">
      <c r="A1786" s="1">
        <v>0.56534722222222222</v>
      </c>
      <c r="B1786">
        <v>0.84659557323521395</v>
      </c>
    </row>
    <row r="1787" spans="1:2" x14ac:dyDescent="0.25">
      <c r="A1787" s="1">
        <v>0.56534722222222222</v>
      </c>
      <c r="B1787">
        <v>0.84123096522796703</v>
      </c>
    </row>
    <row r="1788" spans="1:2" x14ac:dyDescent="0.25">
      <c r="A1788" s="1">
        <v>0.56534722222222222</v>
      </c>
      <c r="B1788">
        <v>0.83578223482521796</v>
      </c>
    </row>
    <row r="1789" spans="1:2" x14ac:dyDescent="0.25">
      <c r="A1789" s="1">
        <v>0.56534722222222222</v>
      </c>
      <c r="B1789">
        <v>0.83024992689546895</v>
      </c>
    </row>
    <row r="1790" spans="1:2" x14ac:dyDescent="0.25">
      <c r="A1790" s="1">
        <v>0.56534722222222222</v>
      </c>
      <c r="B1790">
        <v>0.82463459466490596</v>
      </c>
    </row>
    <row r="1791" spans="1:2" x14ac:dyDescent="0.25">
      <c r="A1791" s="1">
        <v>0.56534722222222222</v>
      </c>
      <c r="B1791">
        <v>0.818936799662069</v>
      </c>
    </row>
    <row r="1792" spans="1:2" x14ac:dyDescent="0.25">
      <c r="A1792" s="1">
        <v>0.56534722222222222</v>
      </c>
      <c r="B1792">
        <v>0.81315711166170901</v>
      </c>
    </row>
    <row r="1793" spans="1:2" x14ac:dyDescent="0.25">
      <c r="A1793" s="1">
        <v>0.56534722222222222</v>
      </c>
      <c r="B1793">
        <v>0.80729610862781198</v>
      </c>
    </row>
    <row r="1794" spans="1:2" x14ac:dyDescent="0.25">
      <c r="A1794" s="1">
        <v>0.56534722222222222</v>
      </c>
      <c r="B1794">
        <v>0.80135437665579801</v>
      </c>
    </row>
    <row r="1795" spans="1:2" x14ac:dyDescent="0.25">
      <c r="A1795" s="1">
        <v>0.56534722222222222</v>
      </c>
      <c r="B1795">
        <v>0.79533250991391202</v>
      </c>
    </row>
    <row r="1796" spans="1:2" x14ac:dyDescent="0.25">
      <c r="A1796" s="1">
        <v>0.56534722222222222</v>
      </c>
      <c r="B1796">
        <v>0.78923111058380702</v>
      </c>
    </row>
    <row r="1797" spans="1:2" x14ac:dyDescent="0.25">
      <c r="A1797" s="1">
        <v>0.56534722222222222</v>
      </c>
      <c r="B1797">
        <v>0.78305078880033496</v>
      </c>
    </row>
    <row r="1798" spans="1:2" x14ac:dyDescent="0.25">
      <c r="A1798" s="1">
        <v>0.56534722222222222</v>
      </c>
      <c r="B1798">
        <v>0.77679216259052397</v>
      </c>
    </row>
    <row r="1799" spans="1:2" x14ac:dyDescent="0.25">
      <c r="A1799" s="1">
        <v>0.56534722222222222</v>
      </c>
      <c r="B1799">
        <v>0.77045585781177905</v>
      </c>
    </row>
    <row r="1800" spans="1:2" x14ac:dyDescent="0.25">
      <c r="A1800" s="1">
        <v>0.56534722222222222</v>
      </c>
      <c r="B1800">
        <v>0.76404250808929597</v>
      </c>
    </row>
    <row r="1801" spans="1:2" x14ac:dyDescent="0.25">
      <c r="A1801" s="1">
        <v>0.56534722222222222</v>
      </c>
      <c r="B1801">
        <v>0.75755275475270301</v>
      </c>
    </row>
    <row r="1802" spans="1:2" x14ac:dyDescent="0.25">
      <c r="A1802" s="1">
        <v>0.56534722222222222</v>
      </c>
      <c r="B1802">
        <v>0.75098724677192896</v>
      </c>
    </row>
    <row r="1803" spans="1:2" x14ac:dyDescent="0.25">
      <c r="A1803" s="1">
        <v>0.56534722222222222</v>
      </c>
      <c r="B1803">
        <v>0.74434664069229795</v>
      </c>
    </row>
    <row r="1804" spans="1:2" x14ac:dyDescent="0.25">
      <c r="A1804" s="1">
        <v>0.56534722222222222</v>
      </c>
      <c r="B1804">
        <v>0.73763160056888299</v>
      </c>
    </row>
    <row r="1805" spans="1:2" x14ac:dyDescent="0.25">
      <c r="A1805" s="1">
        <v>0.56534722222222222</v>
      </c>
      <c r="B1805">
        <v>0.73084279790010198</v>
      </c>
    </row>
    <row r="1806" spans="1:2" x14ac:dyDescent="0.25">
      <c r="A1806" s="1">
        <v>0.56534722222222222</v>
      </c>
      <c r="B1806">
        <v>0.72398091156056699</v>
      </c>
    </row>
    <row r="1807" spans="1:2" x14ac:dyDescent="0.25">
      <c r="A1807" s="1">
        <v>0.56534722222222222</v>
      </c>
      <c r="B1807">
        <v>0.71704662773319106</v>
      </c>
    </row>
    <row r="1808" spans="1:2" x14ac:dyDescent="0.25">
      <c r="A1808" s="1">
        <v>0.56534722222222222</v>
      </c>
      <c r="B1808">
        <v>0.71004063984057597</v>
      </c>
    </row>
    <row r="1809" spans="1:2" x14ac:dyDescent="0.25">
      <c r="A1809" s="1">
        <v>0.56534722222222222</v>
      </c>
      <c r="B1809">
        <v>0.70296364847567605</v>
      </c>
    </row>
    <row r="1810" spans="1:2" x14ac:dyDescent="0.25">
      <c r="A1810" s="1">
        <v>0.56534722222222222</v>
      </c>
      <c r="B1810">
        <v>0.69581636133173197</v>
      </c>
    </row>
    <row r="1811" spans="1:2" x14ac:dyDescent="0.25">
      <c r="A1811" s="1">
        <v>0.56534722222222222</v>
      </c>
      <c r="B1811">
        <v>0.68859949313150004</v>
      </c>
    </row>
    <row r="1812" spans="1:2" x14ac:dyDescent="0.25">
      <c r="A1812" s="1">
        <v>0.56534722222222222</v>
      </c>
      <c r="B1812">
        <v>0.68131376555578305</v>
      </c>
    </row>
    <row r="1813" spans="1:2" x14ac:dyDescent="0.25">
      <c r="A1813" s="1">
        <v>0.56534722222222222</v>
      </c>
      <c r="B1813">
        <v>0.67395990717126997</v>
      </c>
    </row>
    <row r="1814" spans="1:2" x14ac:dyDescent="0.25">
      <c r="A1814" s="1">
        <v>0.56534722222222222</v>
      </c>
      <c r="B1814">
        <v>0.66653865335767404</v>
      </c>
    </row>
    <row r="1815" spans="1:2" x14ac:dyDescent="0.25">
      <c r="A1815" s="1">
        <v>0.56534722222222222</v>
      </c>
      <c r="B1815">
        <v>0.65905074623418902</v>
      </c>
    </row>
    <row r="1816" spans="1:2" x14ac:dyDescent="0.25">
      <c r="A1816" s="1">
        <v>0.56534722222222222</v>
      </c>
      <c r="B1816">
        <v>0.65149693458528501</v>
      </c>
    </row>
    <row r="1817" spans="1:2" x14ac:dyDescent="0.25">
      <c r="A1817" s="1">
        <v>0.56534722222222222</v>
      </c>
      <c r="B1817">
        <v>0.643877973785835</v>
      </c>
    </row>
    <row r="1818" spans="1:2" x14ac:dyDescent="0.25">
      <c r="A1818" s="1">
        <v>0.56534722222222222</v>
      </c>
      <c r="B1818">
        <v>0.63619462572557195</v>
      </c>
    </row>
    <row r="1819" spans="1:2" x14ac:dyDescent="0.25">
      <c r="A1819" s="1">
        <v>0.56534722222222222</v>
      </c>
      <c r="B1819">
        <v>0.62844765873289699</v>
      </c>
    </row>
    <row r="1820" spans="1:2" x14ac:dyDescent="0.25">
      <c r="A1820" s="1">
        <v>0.56534722222222222</v>
      </c>
      <c r="B1820">
        <v>0.62063784749805095</v>
      </c>
    </row>
    <row r="1821" spans="1:2" x14ac:dyDescent="0.25">
      <c r="A1821" s="1">
        <v>0.56534722222222222</v>
      </c>
      <c r="B1821">
        <v>0.61276597299565105</v>
      </c>
    </row>
    <row r="1822" spans="1:2" x14ac:dyDescent="0.25">
      <c r="A1822" s="1">
        <v>0.56534722222222222</v>
      </c>
      <c r="B1822">
        <v>0.60483282240659197</v>
      </c>
    </row>
    <row r="1823" spans="1:2" x14ac:dyDescent="0.25">
      <c r="A1823" s="1">
        <v>0.56534722222222222</v>
      </c>
      <c r="B1823">
        <v>0.59683918903931699</v>
      </c>
    </row>
    <row r="1824" spans="1:2" x14ac:dyDescent="0.25">
      <c r="A1824" s="1">
        <v>0.56534722222222222</v>
      </c>
      <c r="B1824">
        <v>0.58878587225050005</v>
      </c>
    </row>
    <row r="1825" spans="1:2" x14ac:dyDescent="0.25">
      <c r="A1825" s="1">
        <v>0.56534722222222222</v>
      </c>
      <c r="B1825">
        <v>0.580673677365111</v>
      </c>
    </row>
    <row r="1826" spans="1:2" x14ac:dyDescent="0.25">
      <c r="A1826" s="1">
        <v>0.56534722222222222</v>
      </c>
      <c r="B1826">
        <v>0.57250341559588103</v>
      </c>
    </row>
    <row r="1827" spans="1:2" x14ac:dyDescent="0.25">
      <c r="A1827" s="1">
        <v>0.56534722222222222</v>
      </c>
      <c r="B1827">
        <v>0.56427590396217697</v>
      </c>
    </row>
    <row r="1828" spans="1:2" x14ac:dyDescent="0.25">
      <c r="A1828" s="1">
        <v>0.56534722222222222</v>
      </c>
      <c r="B1828">
        <v>0.55599196520830196</v>
      </c>
    </row>
    <row r="1829" spans="1:2" x14ac:dyDescent="0.25">
      <c r="A1829" s="1">
        <v>0.56534722222222222</v>
      </c>
      <c r="B1829">
        <v>0.54765242772123102</v>
      </c>
    </row>
    <row r="1830" spans="1:2" x14ac:dyDescent="0.25">
      <c r="A1830" s="1">
        <v>0.56534722222222222</v>
      </c>
      <c r="B1830">
        <v>0.53925812544776597</v>
      </c>
    </row>
    <row r="1831" spans="1:2" x14ac:dyDescent="0.25">
      <c r="A1831" s="1">
        <v>0.56534722222222222</v>
      </c>
      <c r="B1831">
        <v>0.53080989781113697</v>
      </c>
    </row>
    <row r="1832" spans="1:2" x14ac:dyDescent="0.25">
      <c r="A1832" s="1">
        <v>0.56534722222222222</v>
      </c>
      <c r="B1832">
        <v>0.52230858962706395</v>
      </c>
    </row>
    <row r="1833" spans="1:2" x14ac:dyDescent="0.25">
      <c r="A1833" s="1">
        <v>0.56534722222222222</v>
      </c>
      <c r="B1833">
        <v>0.51375505101928398</v>
      </c>
    </row>
    <row r="1834" spans="1:2" x14ac:dyDescent="0.25">
      <c r="A1834" s="1">
        <v>0.56534722222222222</v>
      </c>
      <c r="B1834">
        <v>0.50515013733453296</v>
      </c>
    </row>
    <row r="1835" spans="1:2" x14ac:dyDescent="0.25">
      <c r="A1835" s="1">
        <v>0.56534722222222222</v>
      </c>
      <c r="B1835">
        <v>0.49649470905700499</v>
      </c>
    </row>
    <row r="1836" spans="1:2" x14ac:dyDescent="0.25">
      <c r="A1836" s="1">
        <v>0.56534722222222222</v>
      </c>
      <c r="B1836">
        <v>0.48778963172231299</v>
      </c>
    </row>
    <row r="1837" spans="1:2" x14ac:dyDescent="0.25">
      <c r="A1837" s="1">
        <v>0.56534722222222222</v>
      </c>
      <c r="B1837">
        <v>0.47903577583093798</v>
      </c>
    </row>
    <row r="1838" spans="1:2" x14ac:dyDescent="0.25">
      <c r="A1838" s="1">
        <v>0.56534722222222222</v>
      </c>
      <c r="B1838">
        <v>0.47023401676117899</v>
      </c>
    </row>
    <row r="1839" spans="1:2" x14ac:dyDescent="0.25">
      <c r="A1839" s="1">
        <v>0.56534722222222222</v>
      </c>
      <c r="B1839">
        <v>0.46138523468160397</v>
      </c>
    </row>
    <row r="1840" spans="1:2" x14ac:dyDescent="0.25">
      <c r="A1840" s="1">
        <v>0.56534722222222222</v>
      </c>
      <c r="B1840">
        <v>0.452490314463044</v>
      </c>
    </row>
    <row r="1841" spans="1:2" x14ac:dyDescent="0.25">
      <c r="A1841" s="1">
        <v>0.56534722222222222</v>
      </c>
      <c r="B1841">
        <v>0.44355014559011202</v>
      </c>
    </row>
    <row r="1842" spans="1:2" x14ac:dyDescent="0.25">
      <c r="A1842" s="1">
        <v>0.56534722222222222</v>
      </c>
      <c r="B1842">
        <v>0.43456562207224803</v>
      </c>
    </row>
    <row r="1843" spans="1:2" x14ac:dyDescent="0.25">
      <c r="A1843" s="1">
        <v>0.56534722222222222</v>
      </c>
      <c r="B1843">
        <v>0.42553764235431302</v>
      </c>
    </row>
    <row r="1844" spans="1:2" x14ac:dyDescent="0.25">
      <c r="A1844" s="1">
        <v>0.56534722222222222</v>
      </c>
      <c r="B1844">
        <v>0.41646710922675401</v>
      </c>
    </row>
    <row r="1845" spans="1:2" x14ac:dyDescent="0.25">
      <c r="A1845" s="1">
        <v>0.56534722222222222</v>
      </c>
      <c r="B1845">
        <v>0.407354929735326</v>
      </c>
    </row>
    <row r="1846" spans="1:2" x14ac:dyDescent="0.25">
      <c r="A1846" s="1">
        <v>0.56534722222222222</v>
      </c>
      <c r="B1846">
        <v>0.39820201509038999</v>
      </c>
    </row>
    <row r="1847" spans="1:2" x14ac:dyDescent="0.25">
      <c r="A1847" s="1">
        <v>0.56534722222222222</v>
      </c>
      <c r="B1847">
        <v>0.38900928057577799</v>
      </c>
    </row>
    <row r="1848" spans="1:2" x14ac:dyDescent="0.25">
      <c r="A1848" s="1">
        <v>0.56534722222222222</v>
      </c>
      <c r="B1848">
        <v>0.37977764545727899</v>
      </c>
    </row>
    <row r="1849" spans="1:2" x14ac:dyDescent="0.25">
      <c r="A1849" s="1">
        <v>0.56534722222222222</v>
      </c>
      <c r="B1849">
        <v>0.37050803289071399</v>
      </c>
    </row>
    <row r="1850" spans="1:2" x14ac:dyDescent="0.25">
      <c r="A1850" s="1">
        <v>0.56534722222222222</v>
      </c>
      <c r="B1850">
        <v>0.36120136982961898</v>
      </c>
    </row>
    <row r="1851" spans="1:2" x14ac:dyDescent="0.25">
      <c r="A1851" s="1">
        <v>0.56534722222222222</v>
      </c>
      <c r="B1851">
        <v>0.35185858693254202</v>
      </c>
    </row>
    <row r="1852" spans="1:2" x14ac:dyDescent="0.25">
      <c r="A1852" s="1">
        <v>0.56534722222222222</v>
      </c>
      <c r="B1852">
        <v>0.34248061846998201</v>
      </c>
    </row>
    <row r="1853" spans="1:2" x14ac:dyDescent="0.25">
      <c r="A1853" s="1">
        <v>0.56534722222222222</v>
      </c>
      <c r="B1853">
        <v>0.333068402230975</v>
      </c>
    </row>
    <row r="1854" spans="1:2" x14ac:dyDescent="0.25">
      <c r="A1854" s="1">
        <v>0.56534722222222222</v>
      </c>
      <c r="B1854">
        <v>0.32362287942930401</v>
      </c>
    </row>
    <row r="1855" spans="1:2" x14ac:dyDescent="0.25">
      <c r="A1855" s="1">
        <v>0.56534722222222222</v>
      </c>
      <c r="B1855">
        <v>0.314144994609376</v>
      </c>
    </row>
    <row r="1856" spans="1:2" x14ac:dyDescent="0.25">
      <c r="A1856" s="1">
        <v>0.56534722222222222</v>
      </c>
      <c r="B1856">
        <v>0.304635695551769</v>
      </c>
    </row>
    <row r="1857" spans="1:2" x14ac:dyDescent="0.25">
      <c r="A1857" s="1">
        <v>0.56534722222222222</v>
      </c>
      <c r="B1857">
        <v>0.29509593317846999</v>
      </c>
    </row>
    <row r="1858" spans="1:2" x14ac:dyDescent="0.25">
      <c r="A1858" s="1">
        <v>0.56534722222222222</v>
      </c>
      <c r="B1858">
        <v>0.28552666145776801</v>
      </c>
    </row>
    <row r="1859" spans="1:2" x14ac:dyDescent="0.25">
      <c r="A1859" s="1">
        <v>0.56534722222222222</v>
      </c>
      <c r="B1859">
        <v>0.27592883730885898</v>
      </c>
    </row>
    <row r="1860" spans="1:2" x14ac:dyDescent="0.25">
      <c r="A1860" s="1">
        <v>0.56534722222222222</v>
      </c>
      <c r="B1860">
        <v>0.26630342050615602</v>
      </c>
    </row>
    <row r="1861" spans="1:2" x14ac:dyDescent="0.25">
      <c r="A1861" s="1">
        <v>0.56534722222222222</v>
      </c>
      <c r="B1861">
        <v>0.25665137358332002</v>
      </c>
    </row>
    <row r="1862" spans="1:2" x14ac:dyDescent="0.25">
      <c r="A1862" s="1">
        <v>0.56534722222222222</v>
      </c>
      <c r="B1862">
        <v>0.246973661737006</v>
      </c>
    </row>
    <row r="1863" spans="1:2" x14ac:dyDescent="0.25">
      <c r="A1863" s="1">
        <v>0.56534722222222222</v>
      </c>
      <c r="B1863">
        <v>0.23727125273032801</v>
      </c>
    </row>
    <row r="1864" spans="1:2" x14ac:dyDescent="0.25">
      <c r="A1864" s="1">
        <v>0.56534722222222222</v>
      </c>
      <c r="B1864">
        <v>0.22754511679609901</v>
      </c>
    </row>
    <row r="1865" spans="1:2" x14ac:dyDescent="0.25">
      <c r="A1865" s="1">
        <v>0.56534722222222222</v>
      </c>
      <c r="B1865">
        <v>0.21779622653981101</v>
      </c>
    </row>
    <row r="1866" spans="1:2" x14ac:dyDescent="0.25">
      <c r="A1866" s="1">
        <v>0.56534722222222222</v>
      </c>
      <c r="B1866">
        <v>0.20802555684236801</v>
      </c>
    </row>
    <row r="1867" spans="1:2" x14ac:dyDescent="0.25">
      <c r="A1867" s="1">
        <v>0.56534722222222222</v>
      </c>
      <c r="B1867">
        <v>0.19823408476259599</v>
      </c>
    </row>
    <row r="1868" spans="1:2" x14ac:dyDescent="0.25">
      <c r="A1868" s="1">
        <v>0.56534722222222222</v>
      </c>
      <c r="B1868">
        <v>0.188422789439538</v>
      </c>
    </row>
    <row r="1869" spans="1:2" x14ac:dyDescent="0.25">
      <c r="A1869" s="1">
        <v>0.56534722222222222</v>
      </c>
      <c r="B1869">
        <v>0.17859265199455401</v>
      </c>
    </row>
    <row r="1870" spans="1:2" x14ac:dyDescent="0.25">
      <c r="A1870" s="1">
        <v>0.56534722222222222</v>
      </c>
      <c r="B1870">
        <v>0.168744655433202</v>
      </c>
    </row>
    <row r="1871" spans="1:2" x14ac:dyDescent="0.25">
      <c r="A1871" s="1">
        <v>0.56534722222222222</v>
      </c>
      <c r="B1871">
        <v>0.158879784546926</v>
      </c>
    </row>
    <row r="1872" spans="1:2" x14ac:dyDescent="0.25">
      <c r="A1872" s="1">
        <v>0.56534722222222222</v>
      </c>
      <c r="B1872">
        <v>0.14899902581459101</v>
      </c>
    </row>
    <row r="1873" spans="1:2" x14ac:dyDescent="0.25">
      <c r="A1873" s="1">
        <v>0.56534722222222222</v>
      </c>
      <c r="B1873">
        <v>0.13910336730384101</v>
      </c>
    </row>
    <row r="1874" spans="1:2" x14ac:dyDescent="0.25">
      <c r="A1874" s="1">
        <v>0.56534722222222222</v>
      </c>
      <c r="B1874">
        <v>0.129193798572282</v>
      </c>
    </row>
    <row r="1875" spans="1:2" x14ac:dyDescent="0.25">
      <c r="A1875" s="1">
        <v>0.56534722222222222</v>
      </c>
      <c r="B1875">
        <v>0.11927131056852799</v>
      </c>
    </row>
    <row r="1876" spans="1:2" x14ac:dyDescent="0.25">
      <c r="A1876" s="1">
        <v>0.56534722222222222</v>
      </c>
      <c r="B1876">
        <v>0.10933689553310499</v>
      </c>
    </row>
    <row r="1877" spans="1:2" x14ac:dyDescent="0.25">
      <c r="A1877" s="1">
        <v>0.56534722222222222</v>
      </c>
      <c r="B1877">
        <v>9.9391546899243705E-2</v>
      </c>
    </row>
    <row r="1878" spans="1:2" x14ac:dyDescent="0.25">
      <c r="A1878" s="1">
        <v>0.56534722222222222</v>
      </c>
      <c r="B1878">
        <v>8.94362591935213E-2</v>
      </c>
    </row>
    <row r="1879" spans="1:2" x14ac:dyDescent="0.25">
      <c r="A1879" s="1">
        <v>0.56534722222222222</v>
      </c>
      <c r="B1879">
        <v>7.9472027936409506E-2</v>
      </c>
    </row>
    <row r="1880" spans="1:2" x14ac:dyDescent="0.25">
      <c r="A1880" s="1">
        <v>0.56534722222222222</v>
      </c>
      <c r="B1880">
        <v>6.9499849542727005E-2</v>
      </c>
    </row>
    <row r="1881" spans="1:2" x14ac:dyDescent="0.25">
      <c r="A1881" s="1">
        <v>0.56534722222222222</v>
      </c>
      <c r="B1881">
        <v>5.9520721222006599E-2</v>
      </c>
    </row>
    <row r="1882" spans="1:2" x14ac:dyDescent="0.25">
      <c r="A1882" s="1">
        <v>0.56534722222222222</v>
      </c>
      <c r="B1882">
        <v>4.9535640878768002E-2</v>
      </c>
    </row>
    <row r="1883" spans="1:2" x14ac:dyDescent="0.25">
      <c r="A1883" s="1">
        <v>0.56534722222222222</v>
      </c>
      <c r="B1883">
        <v>3.9545607012721001E-2</v>
      </c>
    </row>
    <row r="1884" spans="1:2" x14ac:dyDescent="0.25">
      <c r="A1884" s="1">
        <v>0.56534722222222222</v>
      </c>
      <c r="B1884">
        <v>2.9551618618923799E-2</v>
      </c>
    </row>
    <row r="1885" spans="1:2" x14ac:dyDescent="0.25">
      <c r="A1885" s="1">
        <v>0.56534722222222222</v>
      </c>
      <c r="B1885">
        <v>1.9554675087891001E-2</v>
      </c>
    </row>
    <row r="1886" spans="1:2" x14ac:dyDescent="0.25">
      <c r="A1886" s="1">
        <v>0.56534722222222222</v>
      </c>
      <c r="B1886">
        <v>9.5557761056484503E-3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23A0-E00D-417B-9659-2DC23206B594}">
  <dimension ref="A1:C3623"/>
  <sheetViews>
    <sheetView tabSelected="1" topLeftCell="A3602" workbookViewId="0">
      <selection activeCell="L3619" sqref="L3619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8">
        <v>0.41114583333333332</v>
      </c>
      <c r="B2">
        <v>0</v>
      </c>
      <c r="C2">
        <v>1</v>
      </c>
    </row>
    <row r="3" spans="1:3" x14ac:dyDescent="0.25">
      <c r="A3" s="8">
        <v>0.41114583333333332</v>
      </c>
      <c r="B3">
        <v>0.01</v>
      </c>
      <c r="C3">
        <v>1.0099998333341667</v>
      </c>
    </row>
    <row r="4" spans="1:3" x14ac:dyDescent="0.25">
      <c r="A4" s="8">
        <v>0.41114583333333332</v>
      </c>
      <c r="B4">
        <v>0.02</v>
      </c>
      <c r="C4">
        <v>1.0199986666933332</v>
      </c>
    </row>
    <row r="5" spans="1:3" x14ac:dyDescent="0.25">
      <c r="A5" s="8">
        <v>0.41114583333333332</v>
      </c>
      <c r="B5">
        <v>0.03</v>
      </c>
      <c r="C5">
        <v>1.0299955002024956</v>
      </c>
    </row>
    <row r="6" spans="1:3" x14ac:dyDescent="0.25">
      <c r="A6" s="8">
        <v>0.41114583333333332</v>
      </c>
      <c r="B6">
        <v>0.04</v>
      </c>
      <c r="C6">
        <v>1.0399893341866342</v>
      </c>
    </row>
    <row r="7" spans="1:3" x14ac:dyDescent="0.25">
      <c r="A7" s="8">
        <v>0.41114583333333332</v>
      </c>
      <c r="B7">
        <v>0.05</v>
      </c>
      <c r="C7">
        <v>1.0499791692706784</v>
      </c>
    </row>
    <row r="8" spans="1:3" x14ac:dyDescent="0.25">
      <c r="A8" s="8">
        <v>0.41114583333333332</v>
      </c>
      <c r="B8">
        <v>6.0000000000000005E-2</v>
      </c>
      <c r="C8">
        <v>1.0599640064794447</v>
      </c>
    </row>
    <row r="9" spans="1:3" x14ac:dyDescent="0.25">
      <c r="A9" s="8">
        <v>0.41114583333333332</v>
      </c>
      <c r="B9">
        <v>7.0000000000000007E-2</v>
      </c>
      <c r="C9">
        <v>1.0699428473375328</v>
      </c>
    </row>
    <row r="10" spans="1:3" x14ac:dyDescent="0.25">
      <c r="A10" s="8">
        <v>0.41114583333333332</v>
      </c>
      <c r="B10">
        <v>0.08</v>
      </c>
      <c r="C10">
        <v>1.0799146939691726</v>
      </c>
    </row>
    <row r="11" spans="1:3" x14ac:dyDescent="0.25">
      <c r="A11" s="8">
        <v>0.41114583333333332</v>
      </c>
      <c r="B11">
        <v>0.09</v>
      </c>
      <c r="C11">
        <v>1.089878549198011</v>
      </c>
    </row>
    <row r="12" spans="1:3" x14ac:dyDescent="0.25">
      <c r="A12" s="8">
        <v>0.41114583333333332</v>
      </c>
      <c r="B12">
        <v>9.9999999999999992E-2</v>
      </c>
      <c r="C12">
        <v>1.0998334166468282</v>
      </c>
    </row>
    <row r="13" spans="1:3" x14ac:dyDescent="0.25">
      <c r="A13" s="8">
        <v>0.41114583333333332</v>
      </c>
      <c r="B13">
        <v>0.10999999999999999</v>
      </c>
      <c r="C13">
        <v>1.1097783008371749</v>
      </c>
    </row>
    <row r="14" spans="1:3" x14ac:dyDescent="0.25">
      <c r="A14" s="8">
        <v>0.41115740740740742</v>
      </c>
      <c r="B14">
        <v>0.11999999999999998</v>
      </c>
      <c r="C14">
        <v>1.1197122072889194</v>
      </c>
    </row>
    <row r="15" spans="1:3" x14ac:dyDescent="0.25">
      <c r="A15" s="8">
        <v>0.41115740740740742</v>
      </c>
      <c r="B15">
        <v>0.12999999999999998</v>
      </c>
      <c r="C15">
        <v>1.1296341426196947</v>
      </c>
    </row>
    <row r="16" spans="1:3" x14ac:dyDescent="0.25">
      <c r="A16" s="8">
        <v>0.41115740740740742</v>
      </c>
      <c r="B16">
        <v>0.13999999999999999</v>
      </c>
      <c r="C16">
        <v>1.1395431146442365</v>
      </c>
    </row>
    <row r="17" spans="1:3" x14ac:dyDescent="0.25">
      <c r="A17" s="8">
        <v>0.41115740740740742</v>
      </c>
      <c r="B17">
        <v>0.15</v>
      </c>
      <c r="C17">
        <v>1.1494381324735992</v>
      </c>
    </row>
    <row r="18" spans="1:3" x14ac:dyDescent="0.25">
      <c r="A18" s="8">
        <v>0.41115740740740742</v>
      </c>
      <c r="B18">
        <v>0.16</v>
      </c>
      <c r="C18">
        <v>1.159318206614246</v>
      </c>
    </row>
    <row r="19" spans="1:3" x14ac:dyDescent="0.25">
      <c r="A19" s="8">
        <v>0.41115740740740742</v>
      </c>
      <c r="B19">
        <v>0.17</v>
      </c>
      <c r="C19">
        <v>1.1691823490669959</v>
      </c>
    </row>
    <row r="20" spans="1:3" x14ac:dyDescent="0.25">
      <c r="A20" s="8">
        <v>0.41115740740740742</v>
      </c>
      <c r="B20">
        <v>0.18000000000000002</v>
      </c>
      <c r="C20">
        <v>1.1790295734258243</v>
      </c>
    </row>
    <row r="21" spans="1:3" x14ac:dyDescent="0.25">
      <c r="A21" s="8">
        <v>0.41115740740740742</v>
      </c>
      <c r="B21">
        <v>0.19000000000000003</v>
      </c>
      <c r="C21">
        <v>1.1888588949765007</v>
      </c>
    </row>
    <row r="22" spans="1:3" x14ac:dyDescent="0.25">
      <c r="A22" s="8">
        <v>0.41115740740740742</v>
      </c>
      <c r="B22">
        <v>0.20000000000000004</v>
      </c>
      <c r="C22">
        <v>1.1986693307950613</v>
      </c>
    </row>
    <row r="23" spans="1:3" x14ac:dyDescent="0.25">
      <c r="A23" s="8">
        <v>0.41115740740740742</v>
      </c>
      <c r="B23">
        <v>0.21000000000000005</v>
      </c>
      <c r="C23">
        <v>1.2084598998460996</v>
      </c>
    </row>
    <row r="24" spans="1:3" x14ac:dyDescent="0.25">
      <c r="A24" s="8">
        <v>0.41115740740740742</v>
      </c>
      <c r="B24">
        <v>0.22000000000000006</v>
      </c>
      <c r="C24">
        <v>1.2182296230808694</v>
      </c>
    </row>
    <row r="25" spans="1:3" x14ac:dyDescent="0.25">
      <c r="A25" s="8">
        <v>0.41115740740740742</v>
      </c>
      <c r="B25">
        <v>0.23000000000000007</v>
      </c>
      <c r="C25">
        <v>1.2279775235351884</v>
      </c>
    </row>
    <row r="26" spans="1:3" x14ac:dyDescent="0.25">
      <c r="A26" s="8">
        <v>0.41115740740740742</v>
      </c>
      <c r="B26">
        <v>0.24000000000000007</v>
      </c>
      <c r="C26">
        <v>1.2377026264271347</v>
      </c>
    </row>
    <row r="27" spans="1:3" x14ac:dyDescent="0.25">
      <c r="A27" s="8">
        <v>0.41115740740740742</v>
      </c>
      <c r="B27">
        <v>0.25000000000000006</v>
      </c>
      <c r="C27">
        <v>1.247403959254523</v>
      </c>
    </row>
    <row r="28" spans="1:3" x14ac:dyDescent="0.25">
      <c r="A28" s="8">
        <v>0.41115740740740742</v>
      </c>
      <c r="B28">
        <v>0.26000000000000006</v>
      </c>
      <c r="C28">
        <v>1.2570805518921553</v>
      </c>
    </row>
    <row r="29" spans="1:3" x14ac:dyDescent="0.25">
      <c r="A29" s="8">
        <v>0.41115740740740742</v>
      </c>
      <c r="B29">
        <v>0.27000000000000007</v>
      </c>
      <c r="C29">
        <v>1.2667314366888311</v>
      </c>
    </row>
    <row r="30" spans="1:3" x14ac:dyDescent="0.25">
      <c r="A30" s="8">
        <v>0.41115740740740742</v>
      </c>
      <c r="B30">
        <v>0.28000000000000008</v>
      </c>
      <c r="C30">
        <v>1.2763556485641139</v>
      </c>
    </row>
    <row r="31" spans="1:3" x14ac:dyDescent="0.25">
      <c r="A31" s="8">
        <v>0.41115740740740742</v>
      </c>
      <c r="B31">
        <v>0.29000000000000009</v>
      </c>
      <c r="C31">
        <v>1.2859522251048356</v>
      </c>
    </row>
    <row r="32" spans="1:3" x14ac:dyDescent="0.25">
      <c r="A32" s="8">
        <v>0.41115740740740742</v>
      </c>
      <c r="B32">
        <v>0.3000000000000001</v>
      </c>
      <c r="C32">
        <v>1.2955202066613396</v>
      </c>
    </row>
    <row r="33" spans="1:3" x14ac:dyDescent="0.25">
      <c r="A33" s="8">
        <v>0.41115740740740742</v>
      </c>
      <c r="B33">
        <v>0.31000000000000011</v>
      </c>
      <c r="C33">
        <v>1.3050586364434436</v>
      </c>
    </row>
    <row r="34" spans="1:3" x14ac:dyDescent="0.25">
      <c r="A34" s="8">
        <v>0.41115740740740742</v>
      </c>
      <c r="B34">
        <v>0.32000000000000012</v>
      </c>
      <c r="C34">
        <v>1.3145665606161179</v>
      </c>
    </row>
    <row r="35" spans="1:3" x14ac:dyDescent="0.25">
      <c r="A35" s="8">
        <v>0.41115740740740742</v>
      </c>
      <c r="B35">
        <v>0.33000000000000013</v>
      </c>
      <c r="C35">
        <v>1.3240430283948685</v>
      </c>
    </row>
    <row r="36" spans="1:3" x14ac:dyDescent="0.25">
      <c r="A36" s="8">
        <v>0.41115740740740742</v>
      </c>
      <c r="B36">
        <v>0.34000000000000014</v>
      </c>
      <c r="C36">
        <v>1.3334870921408144</v>
      </c>
    </row>
    <row r="37" spans="1:3" x14ac:dyDescent="0.25">
      <c r="A37" s="8">
        <v>0.41115740740740742</v>
      </c>
      <c r="B37">
        <v>0.35000000000000014</v>
      </c>
      <c r="C37">
        <v>1.3428978074554516</v>
      </c>
    </row>
    <row r="38" spans="1:3" x14ac:dyDescent="0.25">
      <c r="A38" s="8">
        <v>0.41115740740740742</v>
      </c>
      <c r="B38">
        <v>0.36000000000000015</v>
      </c>
      <c r="C38">
        <v>1.3522742332750901</v>
      </c>
    </row>
    <row r="39" spans="1:3" x14ac:dyDescent="0.25">
      <c r="A39" s="8">
        <v>0.41115740740740742</v>
      </c>
      <c r="B39">
        <v>0.37000000000000016</v>
      </c>
      <c r="C39">
        <v>1.361615431964962</v>
      </c>
    </row>
    <row r="40" spans="1:3" x14ac:dyDescent="0.25">
      <c r="A40" s="8">
        <v>0.41115740740740742</v>
      </c>
      <c r="B40">
        <v>0.38000000000000017</v>
      </c>
      <c r="C40">
        <v>1.3709204694129828</v>
      </c>
    </row>
    <row r="41" spans="1:3" x14ac:dyDescent="0.25">
      <c r="A41" s="8">
        <v>0.41115740740740742</v>
      </c>
      <c r="B41">
        <v>0.39000000000000018</v>
      </c>
      <c r="C41">
        <v>1.3801884151231616</v>
      </c>
    </row>
    <row r="42" spans="1:3" x14ac:dyDescent="0.25">
      <c r="A42" s="8">
        <v>0.41115740740740742</v>
      </c>
      <c r="B42">
        <v>0.40000000000000019</v>
      </c>
      <c r="C42">
        <v>1.3894183423086508</v>
      </c>
    </row>
    <row r="43" spans="1:3" x14ac:dyDescent="0.25">
      <c r="A43" s="8">
        <v>0.41115740740740742</v>
      </c>
      <c r="B43">
        <v>0.4100000000000002</v>
      </c>
      <c r="C43">
        <v>1.3986093279844232</v>
      </c>
    </row>
    <row r="44" spans="1:3" x14ac:dyDescent="0.25">
      <c r="A44" s="8">
        <v>0.41115740740740742</v>
      </c>
      <c r="B44">
        <v>0.42000000000000021</v>
      </c>
      <c r="C44">
        <v>1.4077604530595704</v>
      </c>
    </row>
    <row r="45" spans="1:3" x14ac:dyDescent="0.25">
      <c r="A45" s="8">
        <v>0.41115740740740742</v>
      </c>
      <c r="B45">
        <v>0.43000000000000022</v>
      </c>
      <c r="C45">
        <v>1.4168708024292109</v>
      </c>
    </row>
    <row r="46" spans="1:3" x14ac:dyDescent="0.25">
      <c r="A46" s="8">
        <v>0.41115740740740742</v>
      </c>
      <c r="B46">
        <v>0.44000000000000022</v>
      </c>
      <c r="C46">
        <v>1.4259394650659998</v>
      </c>
    </row>
    <row r="47" spans="1:3" x14ac:dyDescent="0.25">
      <c r="A47" s="8">
        <v>0.41115740740740742</v>
      </c>
      <c r="B47">
        <v>0.45000000000000023</v>
      </c>
      <c r="C47">
        <v>1.4349655341112304</v>
      </c>
    </row>
    <row r="48" spans="1:3" x14ac:dyDescent="0.25">
      <c r="A48" s="8">
        <v>0.41115740740740742</v>
      </c>
      <c r="B48">
        <v>0.46000000000000024</v>
      </c>
      <c r="C48">
        <v>1.44394810696552</v>
      </c>
    </row>
    <row r="49" spans="1:3" x14ac:dyDescent="0.25">
      <c r="A49" s="8">
        <v>0.41115740740740742</v>
      </c>
      <c r="B49">
        <v>0.47000000000000025</v>
      </c>
      <c r="C49">
        <v>1.4528862853790685</v>
      </c>
    </row>
    <row r="50" spans="1:3" x14ac:dyDescent="0.25">
      <c r="A50" s="8">
        <v>0.41115740740740742</v>
      </c>
      <c r="B50">
        <v>0.48000000000000026</v>
      </c>
      <c r="C50">
        <v>1.4617791755414831</v>
      </c>
    </row>
    <row r="51" spans="1:3" x14ac:dyDescent="0.25">
      <c r="A51" s="8">
        <v>0.41115740740740742</v>
      </c>
      <c r="B51">
        <v>0.49000000000000027</v>
      </c>
      <c r="C51">
        <v>1.4706258881711582</v>
      </c>
    </row>
    <row r="52" spans="1:3" x14ac:dyDescent="0.25">
      <c r="A52" s="8">
        <v>0.41115740740740742</v>
      </c>
      <c r="B52">
        <v>0.50000000000000022</v>
      </c>
      <c r="C52">
        <v>1.4794255386042032</v>
      </c>
    </row>
    <row r="53" spans="1:3" x14ac:dyDescent="0.25">
      <c r="A53" s="8">
        <v>0.41115740740740742</v>
      </c>
      <c r="B53">
        <v>0.51000000000000023</v>
      </c>
      <c r="C53">
        <v>1.4881772468829078</v>
      </c>
    </row>
    <row r="54" spans="1:3" x14ac:dyDescent="0.25">
      <c r="A54" s="8">
        <v>0.41115740740740742</v>
      </c>
      <c r="B54">
        <v>0.52000000000000024</v>
      </c>
      <c r="C54">
        <v>1.4968801378437369</v>
      </c>
    </row>
    <row r="55" spans="1:3" x14ac:dyDescent="0.25">
      <c r="A55" s="8">
        <v>0.41115740740740742</v>
      </c>
      <c r="B55">
        <v>0.53000000000000025</v>
      </c>
      <c r="C55">
        <v>1.5055333412048473</v>
      </c>
    </row>
    <row r="56" spans="1:3" x14ac:dyDescent="0.25">
      <c r="A56" s="8">
        <v>0.41115740740740742</v>
      </c>
      <c r="B56">
        <v>0.54000000000000026</v>
      </c>
      <c r="C56">
        <v>1.5141359916531134</v>
      </c>
    </row>
    <row r="57" spans="1:3" x14ac:dyDescent="0.25">
      <c r="A57" s="8">
        <v>0.41115740740740742</v>
      </c>
      <c r="B57">
        <v>0.55000000000000027</v>
      </c>
      <c r="C57">
        <v>1.5226872289306594</v>
      </c>
    </row>
    <row r="58" spans="1:3" x14ac:dyDescent="0.25">
      <c r="A58" s="8">
        <v>0.41115740740740742</v>
      </c>
      <c r="B58">
        <v>0.56000000000000028</v>
      </c>
      <c r="C58">
        <v>1.5311861979208836</v>
      </c>
    </row>
    <row r="59" spans="1:3" x14ac:dyDescent="0.25">
      <c r="A59" s="8">
        <v>0.41115740740740742</v>
      </c>
      <c r="B59">
        <v>0.57000000000000028</v>
      </c>
      <c r="C59">
        <v>1.5396320487339694</v>
      </c>
    </row>
    <row r="60" spans="1:3" x14ac:dyDescent="0.25">
      <c r="A60" s="8">
        <v>0.41115740740740742</v>
      </c>
      <c r="B60">
        <v>0.58000000000000029</v>
      </c>
      <c r="C60">
        <v>1.5480239367918738</v>
      </c>
    </row>
    <row r="61" spans="1:3" x14ac:dyDescent="0.25">
      <c r="A61" s="8">
        <v>0.41115740740740742</v>
      </c>
      <c r="B61">
        <v>0.5900000000000003</v>
      </c>
      <c r="C61">
        <v>1.556361022912784</v>
      </c>
    </row>
    <row r="62" spans="1:3" x14ac:dyDescent="0.25">
      <c r="A62" s="8">
        <v>0.41115740740740742</v>
      </c>
      <c r="B62">
        <v>0.60000000000000031</v>
      </c>
      <c r="C62">
        <v>1.5646424733950357</v>
      </c>
    </row>
    <row r="63" spans="1:3" x14ac:dyDescent="0.25">
      <c r="A63" s="8">
        <v>0.41115740740740742</v>
      </c>
      <c r="B63">
        <v>0.61000000000000032</v>
      </c>
      <c r="C63">
        <v>1.5728674601004815</v>
      </c>
    </row>
    <row r="64" spans="1:3" x14ac:dyDescent="0.25">
      <c r="A64" s="8">
        <v>0.41115740740740742</v>
      </c>
      <c r="B64">
        <v>0.62000000000000033</v>
      </c>
      <c r="C64">
        <v>1.5810351605373052</v>
      </c>
    </row>
    <row r="65" spans="1:3" x14ac:dyDescent="0.25">
      <c r="A65" s="8">
        <v>0.41115740740740742</v>
      </c>
      <c r="B65">
        <v>0.63000000000000034</v>
      </c>
      <c r="C65">
        <v>1.5891447579422697</v>
      </c>
    </row>
    <row r="66" spans="1:3" x14ac:dyDescent="0.25">
      <c r="A66" s="8">
        <v>0.41115740740740742</v>
      </c>
      <c r="B66">
        <v>0.64000000000000035</v>
      </c>
      <c r="C66">
        <v>1.5971954413623923</v>
      </c>
    </row>
    <row r="67" spans="1:3" x14ac:dyDescent="0.25">
      <c r="A67" s="8">
        <v>0.41115740740740742</v>
      </c>
      <c r="B67">
        <v>0.65000000000000036</v>
      </c>
      <c r="C67">
        <v>1.6051864057360399</v>
      </c>
    </row>
    <row r="68" spans="1:3" x14ac:dyDescent="0.25">
      <c r="A68" s="8">
        <v>0.41115740740740742</v>
      </c>
      <c r="B68">
        <v>0.66000000000000036</v>
      </c>
      <c r="C68">
        <v>1.6131168519734342</v>
      </c>
    </row>
    <row r="69" spans="1:3" x14ac:dyDescent="0.25">
      <c r="A69" s="8">
        <v>0.41115740740740742</v>
      </c>
      <c r="B69">
        <v>0.67000000000000037</v>
      </c>
      <c r="C69">
        <v>1.6209859870365599</v>
      </c>
    </row>
    <row r="70" spans="1:3" x14ac:dyDescent="0.25">
      <c r="A70" s="8">
        <v>0.41115740740740742</v>
      </c>
      <c r="B70">
        <v>0.68000000000000038</v>
      </c>
      <c r="C70">
        <v>1.6287930240184689</v>
      </c>
    </row>
    <row r="71" spans="1:3" x14ac:dyDescent="0.25">
      <c r="A71" s="8">
        <v>0.41115740740740742</v>
      </c>
      <c r="B71">
        <v>0.69000000000000039</v>
      </c>
      <c r="C71">
        <v>1.6365371822219683</v>
      </c>
    </row>
    <row r="72" spans="1:3" x14ac:dyDescent="0.25">
      <c r="A72" s="8">
        <v>0.41115740740740742</v>
      </c>
      <c r="B72">
        <v>0.7000000000000004</v>
      </c>
      <c r="C72">
        <v>1.6442176872376915</v>
      </c>
    </row>
    <row r="73" spans="1:3" x14ac:dyDescent="0.25">
      <c r="A73" s="8">
        <v>0.41115740740740742</v>
      </c>
      <c r="B73">
        <v>0.71000000000000041</v>
      </c>
      <c r="C73">
        <v>1.6518337710215369</v>
      </c>
    </row>
    <row r="74" spans="1:3" x14ac:dyDescent="0.25">
      <c r="A74" s="8">
        <v>0.41115740740740742</v>
      </c>
      <c r="B74">
        <v>0.72000000000000042</v>
      </c>
      <c r="C74">
        <v>1.6593846719714733</v>
      </c>
    </row>
    <row r="75" spans="1:3" x14ac:dyDescent="0.25">
      <c r="A75" s="8">
        <v>0.41115740740740742</v>
      </c>
      <c r="B75">
        <v>0.73000000000000043</v>
      </c>
      <c r="C75">
        <v>1.6668696350036982</v>
      </c>
    </row>
    <row r="76" spans="1:3" x14ac:dyDescent="0.25">
      <c r="A76" s="8">
        <v>0.41115740740740742</v>
      </c>
      <c r="B76">
        <v>0.74000000000000044</v>
      </c>
      <c r="C76">
        <v>1.6742879116281455</v>
      </c>
    </row>
    <row r="77" spans="1:3" x14ac:dyDescent="0.25">
      <c r="A77" s="8">
        <v>0.41115740740740742</v>
      </c>
      <c r="B77">
        <v>0.75000000000000044</v>
      </c>
      <c r="C77">
        <v>1.6816387600233345</v>
      </c>
    </row>
    <row r="78" spans="1:3" x14ac:dyDescent="0.25">
      <c r="A78" s="8">
        <v>0.41115740740740742</v>
      </c>
      <c r="B78">
        <v>0.76000000000000045</v>
      </c>
      <c r="C78">
        <v>1.6889214451105516</v>
      </c>
    </row>
    <row r="79" spans="1:3" x14ac:dyDescent="0.25">
      <c r="A79" s="8">
        <v>0.41115740740740742</v>
      </c>
      <c r="B79">
        <v>0.77000000000000046</v>
      </c>
      <c r="C79">
        <v>1.6961352386273569</v>
      </c>
    </row>
    <row r="80" spans="1:3" x14ac:dyDescent="0.25">
      <c r="A80" s="8">
        <v>0.41115740740740742</v>
      </c>
      <c r="B80">
        <v>0.78000000000000047</v>
      </c>
      <c r="C80">
        <v>1.7032794192004106</v>
      </c>
    </row>
    <row r="81" spans="1:3" x14ac:dyDescent="0.25">
      <c r="A81" s="8">
        <v>0.41115740740740742</v>
      </c>
      <c r="B81">
        <v>0.79000000000000048</v>
      </c>
      <c r="C81">
        <v>1.710353272417608</v>
      </c>
    </row>
    <row r="82" spans="1:3" x14ac:dyDescent="0.25">
      <c r="A82" s="8">
        <v>0.41115740740740742</v>
      </c>
      <c r="B82">
        <v>0.80000000000000049</v>
      </c>
      <c r="C82">
        <v>1.7173560908995231</v>
      </c>
    </row>
    <row r="83" spans="1:3" x14ac:dyDescent="0.25">
      <c r="A83" s="8">
        <v>0.41115740740740742</v>
      </c>
      <c r="B83">
        <v>0.8100000000000005</v>
      </c>
      <c r="C83">
        <v>1.7242871743701429</v>
      </c>
    </row>
    <row r="84" spans="1:3" x14ac:dyDescent="0.25">
      <c r="A84" s="8">
        <v>0.41115740740740742</v>
      </c>
      <c r="B84">
        <v>0.82000000000000051</v>
      </c>
      <c r="C84">
        <v>1.7311458297268962</v>
      </c>
    </row>
    <row r="85" spans="1:3" x14ac:dyDescent="0.25">
      <c r="A85" s="8">
        <v>0.41115740740740742</v>
      </c>
      <c r="B85">
        <v>0.83000000000000052</v>
      </c>
      <c r="C85">
        <v>1.7379313711099631</v>
      </c>
    </row>
    <row r="86" spans="1:3" x14ac:dyDescent="0.25">
      <c r="A86" s="8">
        <v>0.41115740740740742</v>
      </c>
      <c r="B86">
        <v>0.84000000000000052</v>
      </c>
      <c r="C86">
        <v>1.7446431199708596</v>
      </c>
    </row>
    <row r="87" spans="1:3" x14ac:dyDescent="0.25">
      <c r="A87" s="8">
        <v>0.41115740740740742</v>
      </c>
      <c r="B87">
        <v>0.85000000000000053</v>
      </c>
      <c r="C87">
        <v>1.751280405140293</v>
      </c>
    </row>
    <row r="88" spans="1:3" x14ac:dyDescent="0.25">
      <c r="A88" s="8">
        <v>0.41115740740740742</v>
      </c>
      <c r="B88">
        <v>0.86000000000000054</v>
      </c>
      <c r="C88">
        <v>1.7578425628952772</v>
      </c>
    </row>
    <row r="89" spans="1:3" x14ac:dyDescent="0.25">
      <c r="A89" s="8">
        <v>0.41115740740740742</v>
      </c>
      <c r="B89">
        <v>0.87000000000000055</v>
      </c>
      <c r="C89">
        <v>1.7643289370255055</v>
      </c>
    </row>
    <row r="90" spans="1:3" x14ac:dyDescent="0.25">
      <c r="A90" s="8">
        <v>0.41115740740740742</v>
      </c>
      <c r="B90">
        <v>0.88000000000000056</v>
      </c>
      <c r="C90">
        <v>1.7707388788989697</v>
      </c>
    </row>
    <row r="91" spans="1:3" x14ac:dyDescent="0.25">
      <c r="A91" s="8">
        <v>0.41115740740740742</v>
      </c>
      <c r="B91">
        <v>0.89000000000000057</v>
      </c>
      <c r="C91">
        <v>1.7770717475268243</v>
      </c>
    </row>
    <row r="92" spans="1:3" x14ac:dyDescent="0.25">
      <c r="A92" s="8">
        <v>0.41115740740740742</v>
      </c>
      <c r="B92">
        <v>0.90000000000000058</v>
      </c>
      <c r="C92">
        <v>1.7833269096274837</v>
      </c>
    </row>
    <row r="93" spans="1:3" x14ac:dyDescent="0.25">
      <c r="A93" s="8">
        <v>0.41115740740740742</v>
      </c>
      <c r="B93">
        <v>0.91000000000000059</v>
      </c>
      <c r="C93">
        <v>1.7895037396899509</v>
      </c>
    </row>
    <row r="94" spans="1:3" x14ac:dyDescent="0.25">
      <c r="A94" s="8">
        <v>0.41115740740740742</v>
      </c>
      <c r="B94">
        <v>0.9200000000000006</v>
      </c>
      <c r="C94">
        <v>1.7956016200363663</v>
      </c>
    </row>
    <row r="95" spans="1:3" x14ac:dyDescent="0.25">
      <c r="A95" s="8">
        <v>0.41115740740740742</v>
      </c>
      <c r="B95">
        <v>0.9300000000000006</v>
      </c>
      <c r="C95">
        <v>1.8016199408837776</v>
      </c>
    </row>
    <row r="96" spans="1:3" x14ac:dyDescent="0.25">
      <c r="A96" s="8">
        <v>0.41115740740740742</v>
      </c>
      <c r="B96">
        <v>0.94000000000000061</v>
      </c>
      <c r="C96">
        <v>1.8075581004051147</v>
      </c>
    </row>
    <row r="97" spans="1:3" x14ac:dyDescent="0.25">
      <c r="A97" s="8">
        <v>0.41115740740740742</v>
      </c>
      <c r="B97">
        <v>0.95000000000000062</v>
      </c>
      <c r="C97">
        <v>1.8134155047893741</v>
      </c>
    </row>
    <row r="98" spans="1:3" x14ac:dyDescent="0.25">
      <c r="A98" s="8">
        <v>0.41115740740740742</v>
      </c>
      <c r="B98">
        <v>0.96000000000000063</v>
      </c>
      <c r="C98">
        <v>1.8191915683009987</v>
      </c>
    </row>
    <row r="99" spans="1:3" x14ac:dyDescent="0.25">
      <c r="A99" s="8">
        <v>0.41115740740740742</v>
      </c>
      <c r="B99">
        <v>0.97000000000000064</v>
      </c>
      <c r="C99">
        <v>1.8248857133384504</v>
      </c>
    </row>
    <row r="100" spans="1:3" x14ac:dyDescent="0.25">
      <c r="A100" s="8">
        <v>0.41115740740740742</v>
      </c>
      <c r="B100">
        <v>0.98000000000000065</v>
      </c>
      <c r="C100">
        <v>1.8304973704919707</v>
      </c>
    </row>
    <row r="101" spans="1:3" x14ac:dyDescent="0.25">
      <c r="A101" s="8">
        <v>0.41115740740740742</v>
      </c>
      <c r="B101">
        <v>0.99000000000000066</v>
      </c>
      <c r="C101">
        <v>1.8360259786005209</v>
      </c>
    </row>
    <row r="102" spans="1:3" x14ac:dyDescent="0.25">
      <c r="A102" s="8">
        <v>0.41115740740740742</v>
      </c>
      <c r="B102">
        <v>1.0000000000000007</v>
      </c>
      <c r="C102">
        <v>1.8414709848078967</v>
      </c>
    </row>
    <row r="103" spans="1:3" x14ac:dyDescent="0.25">
      <c r="A103" s="8">
        <v>0.41115740740740742</v>
      </c>
      <c r="B103">
        <v>1.0100000000000007</v>
      </c>
      <c r="C103">
        <v>1.8468318446180154</v>
      </c>
    </row>
    <row r="104" spans="1:3" x14ac:dyDescent="0.25">
      <c r="A104" s="8">
        <v>0.41116898148148145</v>
      </c>
      <c r="B104">
        <v>1.0200000000000007</v>
      </c>
      <c r="C104">
        <v>1.8521080219493633</v>
      </c>
    </row>
    <row r="105" spans="1:3" x14ac:dyDescent="0.25">
      <c r="A105" s="8">
        <v>0.41116898148148145</v>
      </c>
      <c r="B105">
        <v>1.0300000000000007</v>
      </c>
      <c r="C105">
        <v>1.8572989891886036</v>
      </c>
    </row>
    <row r="106" spans="1:3" x14ac:dyDescent="0.25">
      <c r="A106" s="8">
        <v>0.41116898148148145</v>
      </c>
      <c r="B106">
        <v>1.0400000000000007</v>
      </c>
      <c r="C106">
        <v>1.8624042272433388</v>
      </c>
    </row>
    <row r="107" spans="1:3" x14ac:dyDescent="0.25">
      <c r="A107" s="8">
        <v>0.41116898148148145</v>
      </c>
      <c r="B107">
        <v>1.0500000000000007</v>
      </c>
      <c r="C107">
        <v>1.8674232255940173</v>
      </c>
    </row>
    <row r="108" spans="1:3" x14ac:dyDescent="0.25">
      <c r="A108" s="8">
        <v>0.41116898148148145</v>
      </c>
      <c r="B108">
        <v>1.0600000000000007</v>
      </c>
      <c r="C108">
        <v>1.8723554823449866</v>
      </c>
    </row>
    <row r="109" spans="1:3" x14ac:dyDescent="0.25">
      <c r="A109" s="8">
        <v>0.41116898148148145</v>
      </c>
      <c r="B109">
        <v>1.0700000000000007</v>
      </c>
      <c r="C109">
        <v>1.877200504274682</v>
      </c>
    </row>
    <row r="110" spans="1:3" x14ac:dyDescent="0.25">
      <c r="A110" s="8">
        <v>0.41116898148148145</v>
      </c>
      <c r="B110">
        <v>1.0800000000000007</v>
      </c>
      <c r="C110">
        <v>1.8819578068849478</v>
      </c>
    </row>
    <row r="111" spans="1:3" x14ac:dyDescent="0.25">
      <c r="A111" s="8">
        <v>0.41116898148148145</v>
      </c>
      <c r="B111">
        <v>1.0900000000000007</v>
      </c>
      <c r="C111">
        <v>1.8866269144494876</v>
      </c>
    </row>
    <row r="112" spans="1:3" x14ac:dyDescent="0.25">
      <c r="A112" s="8">
        <v>0.41116898148148145</v>
      </c>
      <c r="B112">
        <v>1.1000000000000008</v>
      </c>
      <c r="C112">
        <v>1.8912073600614356</v>
      </c>
    </row>
    <row r="113" spans="1:3" x14ac:dyDescent="0.25">
      <c r="A113" s="8">
        <v>0.41116898148148145</v>
      </c>
      <c r="B113">
        <v>1.1100000000000008</v>
      </c>
      <c r="C113">
        <v>1.895698685680048</v>
      </c>
    </row>
    <row r="114" spans="1:3" x14ac:dyDescent="0.25">
      <c r="A114" s="8">
        <v>0.41116898148148145</v>
      </c>
      <c r="B114">
        <v>1.1200000000000008</v>
      </c>
      <c r="C114">
        <v>1.9001004421765053</v>
      </c>
    </row>
    <row r="115" spans="1:3" x14ac:dyDescent="0.25">
      <c r="A115" s="8">
        <v>0.41116898148148145</v>
      </c>
      <c r="B115">
        <v>1.1300000000000008</v>
      </c>
      <c r="C115">
        <v>1.9044121893788262</v>
      </c>
    </row>
    <row r="116" spans="1:3" x14ac:dyDescent="0.25">
      <c r="A116" s="8">
        <v>0.41116898148148145</v>
      </c>
      <c r="B116">
        <v>1.1400000000000008</v>
      </c>
      <c r="C116">
        <v>1.9086334961158835</v>
      </c>
    </row>
    <row r="117" spans="1:3" x14ac:dyDescent="0.25">
      <c r="A117" s="8">
        <v>0.41116898148148145</v>
      </c>
      <c r="B117">
        <v>1.1500000000000008</v>
      </c>
      <c r="C117">
        <v>1.9127639402605214</v>
      </c>
    </row>
    <row r="118" spans="1:3" x14ac:dyDescent="0.25">
      <c r="A118" s="8">
        <v>0.41116898148148145</v>
      </c>
      <c r="B118">
        <v>1.1600000000000008</v>
      </c>
      <c r="C118">
        <v>1.9168031087717674</v>
      </c>
    </row>
    <row r="119" spans="1:3" x14ac:dyDescent="0.25">
      <c r="A119" s="8">
        <v>0.41116898148148145</v>
      </c>
      <c r="B119">
        <v>1.1700000000000008</v>
      </c>
      <c r="C119">
        <v>1.9207505977361361</v>
      </c>
    </row>
    <row r="120" spans="1:3" x14ac:dyDescent="0.25">
      <c r="A120" s="8">
        <v>0.41116898148148145</v>
      </c>
      <c r="B120">
        <v>1.1800000000000008</v>
      </c>
      <c r="C120">
        <v>1.9246060124080206</v>
      </c>
    </row>
    <row r="121" spans="1:3" x14ac:dyDescent="0.25">
      <c r="A121" s="8">
        <v>0.41116898148148145</v>
      </c>
      <c r="B121">
        <v>1.1900000000000008</v>
      </c>
      <c r="C121">
        <v>1.9283689672491668</v>
      </c>
    </row>
    <row r="122" spans="1:3" x14ac:dyDescent="0.25">
      <c r="A122" s="8">
        <v>0.41116898148148145</v>
      </c>
      <c r="B122">
        <v>1.2000000000000008</v>
      </c>
      <c r="C122">
        <v>1.9320390859672267</v>
      </c>
    </row>
    <row r="123" spans="1:3" x14ac:dyDescent="0.25">
      <c r="A123" s="8">
        <v>0.41116898148148145</v>
      </c>
      <c r="B123">
        <v>1.2100000000000009</v>
      </c>
      <c r="C123">
        <v>1.9356160015533863</v>
      </c>
    </row>
    <row r="124" spans="1:3" x14ac:dyDescent="0.25">
      <c r="A124" s="8">
        <v>0.41116898148148145</v>
      </c>
      <c r="B124">
        <v>1.2200000000000009</v>
      </c>
      <c r="C124">
        <v>1.9390993563190677</v>
      </c>
    </row>
    <row r="125" spans="1:3" x14ac:dyDescent="0.25">
      <c r="A125" s="8">
        <v>0.41116898148148145</v>
      </c>
      <c r="B125">
        <v>1.2300000000000009</v>
      </c>
      <c r="C125">
        <v>1.9424888019316979</v>
      </c>
    </row>
    <row r="126" spans="1:3" x14ac:dyDescent="0.25">
      <c r="A126" s="8">
        <v>0.41116898148148145</v>
      </c>
      <c r="B126">
        <v>1.2400000000000009</v>
      </c>
      <c r="C126">
        <v>1.9457839994495392</v>
      </c>
    </row>
    <row r="127" spans="1:3" x14ac:dyDescent="0.25">
      <c r="A127" s="8">
        <v>0.41116898148148145</v>
      </c>
      <c r="B127">
        <v>1.2500000000000009</v>
      </c>
      <c r="C127">
        <v>1.9489846193555866</v>
      </c>
    </row>
    <row r="128" spans="1:3" x14ac:dyDescent="0.25">
      <c r="A128" s="8">
        <v>0.41116898148148145</v>
      </c>
      <c r="B128">
        <v>1.2600000000000009</v>
      </c>
      <c r="C128">
        <v>1.952090341590516</v>
      </c>
    </row>
    <row r="129" spans="1:3" x14ac:dyDescent="0.25">
      <c r="A129" s="8">
        <v>0.41116898148148145</v>
      </c>
      <c r="B129">
        <v>1.2700000000000009</v>
      </c>
      <c r="C129">
        <v>1.9551008555846925</v>
      </c>
    </row>
    <row r="130" spans="1:3" x14ac:dyDescent="0.25">
      <c r="A130" s="8">
        <v>0.41116898148148145</v>
      </c>
      <c r="B130">
        <v>1.2800000000000009</v>
      </c>
      <c r="C130">
        <v>1.9580158602892253</v>
      </c>
    </row>
    <row r="131" spans="1:3" x14ac:dyDescent="0.25">
      <c r="A131" s="8">
        <v>0.41116898148148145</v>
      </c>
      <c r="B131">
        <v>1.2900000000000009</v>
      </c>
      <c r="C131">
        <v>1.9608350642060728</v>
      </c>
    </row>
    <row r="132" spans="1:3" x14ac:dyDescent="0.25">
      <c r="A132" s="8">
        <v>0.41116898148148145</v>
      </c>
      <c r="B132">
        <v>1.3000000000000009</v>
      </c>
      <c r="C132">
        <v>1.9635581854171931</v>
      </c>
    </row>
    <row r="133" spans="1:3" x14ac:dyDescent="0.25">
      <c r="A133" s="8">
        <v>0.41116898148148145</v>
      </c>
      <c r="B133">
        <v>1.3100000000000009</v>
      </c>
      <c r="C133">
        <v>1.9661849516127343</v>
      </c>
    </row>
    <row r="134" spans="1:3" x14ac:dyDescent="0.25">
      <c r="A134" s="8">
        <v>0.41116898148148145</v>
      </c>
      <c r="B134">
        <v>1.320000000000001</v>
      </c>
      <c r="C134">
        <v>1.9687151001182654</v>
      </c>
    </row>
    <row r="135" spans="1:3" x14ac:dyDescent="0.25">
      <c r="A135" s="8">
        <v>0.41116898148148145</v>
      </c>
      <c r="B135">
        <v>1.330000000000001</v>
      </c>
      <c r="C135">
        <v>1.9711483779210448</v>
      </c>
    </row>
    <row r="136" spans="1:3" x14ac:dyDescent="0.25">
      <c r="A136" s="8">
        <v>0.41116898148148145</v>
      </c>
      <c r="B136">
        <v>1.340000000000001</v>
      </c>
      <c r="C136">
        <v>1.9734845416953197</v>
      </c>
    </row>
    <row r="137" spans="1:3" x14ac:dyDescent="0.25">
      <c r="A137" s="8">
        <v>0.41116898148148145</v>
      </c>
      <c r="B137">
        <v>1.350000000000001</v>
      </c>
      <c r="C137">
        <v>1.9757233578266593</v>
      </c>
    </row>
    <row r="138" spans="1:3" x14ac:dyDescent="0.25">
      <c r="A138" s="8">
        <v>0.41116898148148145</v>
      </c>
      <c r="B138">
        <v>1.360000000000001</v>
      </c>
      <c r="C138">
        <v>1.9778646024353164</v>
      </c>
    </row>
    <row r="139" spans="1:3" x14ac:dyDescent="0.25">
      <c r="A139" s="8">
        <v>0.41116898148148145</v>
      </c>
      <c r="B139">
        <v>1.370000000000001</v>
      </c>
      <c r="C139">
        <v>1.9799080613986144</v>
      </c>
    </row>
    <row r="140" spans="1:3" x14ac:dyDescent="0.25">
      <c r="A140" s="8">
        <v>0.41116898148148145</v>
      </c>
      <c r="B140">
        <v>1.380000000000001</v>
      </c>
      <c r="C140">
        <v>1.9818535303723599</v>
      </c>
    </row>
    <row r="141" spans="1:3" x14ac:dyDescent="0.25">
      <c r="A141" s="8">
        <v>0.41116898148148145</v>
      </c>
      <c r="B141">
        <v>1.390000000000001</v>
      </c>
      <c r="C141">
        <v>1.9837008148112767</v>
      </c>
    </row>
    <row r="142" spans="1:3" x14ac:dyDescent="0.25">
      <c r="A142" s="8">
        <v>0.41116898148148145</v>
      </c>
      <c r="B142">
        <v>1.400000000000001</v>
      </c>
      <c r="C142">
        <v>1.9854497299884604</v>
      </c>
    </row>
    <row r="143" spans="1:3" x14ac:dyDescent="0.25">
      <c r="A143" s="8">
        <v>0.41116898148148145</v>
      </c>
      <c r="B143">
        <v>1.410000000000001</v>
      </c>
      <c r="C143">
        <v>1.9871001010138505</v>
      </c>
    </row>
    <row r="144" spans="1:3" x14ac:dyDescent="0.25">
      <c r="A144" s="8">
        <v>0.41116898148148145</v>
      </c>
      <c r="B144">
        <v>1.420000000000001</v>
      </c>
      <c r="C144">
        <v>1.98865176285172</v>
      </c>
    </row>
    <row r="145" spans="1:3" x14ac:dyDescent="0.25">
      <c r="A145" s="8">
        <v>0.41116898148148145</v>
      </c>
      <c r="B145">
        <v>1.430000000000001</v>
      </c>
      <c r="C145">
        <v>1.9901045603371781</v>
      </c>
    </row>
    <row r="146" spans="1:3" x14ac:dyDescent="0.25">
      <c r="A146" s="8">
        <v>0.41116898148148145</v>
      </c>
      <c r="B146">
        <v>1.4400000000000011</v>
      </c>
      <c r="C146">
        <v>1.9914583481916865</v>
      </c>
    </row>
    <row r="147" spans="1:3" x14ac:dyDescent="0.25">
      <c r="A147" s="8">
        <v>0.41116898148148145</v>
      </c>
      <c r="B147">
        <v>1.4500000000000011</v>
      </c>
      <c r="C147">
        <v>1.9927129910375885</v>
      </c>
    </row>
    <row r="148" spans="1:3" x14ac:dyDescent="0.25">
      <c r="A148" s="8">
        <v>0.41116898148148145</v>
      </c>
      <c r="B148">
        <v>1.4600000000000011</v>
      </c>
      <c r="C148">
        <v>1.993868363411645</v>
      </c>
    </row>
    <row r="149" spans="1:3" x14ac:dyDescent="0.25">
      <c r="A149" s="8">
        <v>0.41116898148148145</v>
      </c>
      <c r="B149">
        <v>1.4700000000000011</v>
      </c>
      <c r="C149">
        <v>1.994924349777581</v>
      </c>
    </row>
    <row r="150" spans="1:3" x14ac:dyDescent="0.25">
      <c r="A150" s="8">
        <v>0.41116898148148145</v>
      </c>
      <c r="B150">
        <v>1.4800000000000011</v>
      </c>
      <c r="C150">
        <v>1.9958808445376401</v>
      </c>
    </row>
    <row r="151" spans="1:3" x14ac:dyDescent="0.25">
      <c r="A151" s="8">
        <v>0.41116898148148145</v>
      </c>
      <c r="B151">
        <v>1.4900000000000011</v>
      </c>
      <c r="C151">
        <v>1.9967377520431435</v>
      </c>
    </row>
    <row r="152" spans="1:3" x14ac:dyDescent="0.25">
      <c r="A152" s="8">
        <v>0.41116898148148145</v>
      </c>
      <c r="B152">
        <v>1.5000000000000011</v>
      </c>
      <c r="C152">
        <v>1.9974949866040546</v>
      </c>
    </row>
    <row r="153" spans="1:3" x14ac:dyDescent="0.25">
      <c r="A153" s="8">
        <v>0.41116898148148145</v>
      </c>
      <c r="B153">
        <v>1.5100000000000011</v>
      </c>
      <c r="C153">
        <v>1.9981524724975483</v>
      </c>
    </row>
    <row r="154" spans="1:3" x14ac:dyDescent="0.25">
      <c r="A154" s="8">
        <v>0.41116898148148145</v>
      </c>
      <c r="B154">
        <v>1.5200000000000011</v>
      </c>
      <c r="C154">
        <v>1.998710143975583</v>
      </c>
    </row>
    <row r="155" spans="1:3" x14ac:dyDescent="0.25">
      <c r="A155" s="8">
        <v>0.41116898148148145</v>
      </c>
      <c r="B155">
        <v>1.5300000000000011</v>
      </c>
      <c r="C155">
        <v>1.9991679452714761</v>
      </c>
    </row>
    <row r="156" spans="1:3" x14ac:dyDescent="0.25">
      <c r="A156" s="8">
        <v>0.41116898148148145</v>
      </c>
      <c r="B156">
        <v>1.5400000000000011</v>
      </c>
      <c r="C156">
        <v>1.9995258306054791</v>
      </c>
    </row>
    <row r="157" spans="1:3" x14ac:dyDescent="0.25">
      <c r="A157" s="8">
        <v>0.41116898148148145</v>
      </c>
      <c r="B157">
        <v>1.5500000000000012</v>
      </c>
      <c r="C157">
        <v>1.999783764189357</v>
      </c>
    </row>
    <row r="158" spans="1:3" x14ac:dyDescent="0.25">
      <c r="A158" s="8">
        <v>0.41116898148148145</v>
      </c>
      <c r="B158">
        <v>1.5600000000000012</v>
      </c>
      <c r="C158">
        <v>1.9999417202299663</v>
      </c>
    </row>
    <row r="159" spans="1:3" x14ac:dyDescent="0.25">
      <c r="A159" s="8">
        <v>0.41116898148148145</v>
      </c>
      <c r="B159">
        <v>1.5700000000000012</v>
      </c>
      <c r="C159">
        <v>1.9999996829318345</v>
      </c>
    </row>
    <row r="160" spans="1:3" x14ac:dyDescent="0.25">
      <c r="A160" s="8">
        <v>0.41116898148148145</v>
      </c>
      <c r="B160">
        <v>1.5800000000000012</v>
      </c>
      <c r="C160">
        <v>1.9999576464987401</v>
      </c>
    </row>
    <row r="161" spans="1:3" x14ac:dyDescent="0.25">
      <c r="A161" s="8">
        <v>0.41116898148148145</v>
      </c>
      <c r="B161">
        <v>1.5900000000000012</v>
      </c>
      <c r="C161">
        <v>1.999815615134291</v>
      </c>
    </row>
    <row r="162" spans="1:3" x14ac:dyDescent="0.25">
      <c r="A162" s="8">
        <v>0.41116898148148145</v>
      </c>
      <c r="B162">
        <v>1.6000000000000012</v>
      </c>
      <c r="C162">
        <v>1.999573603041505</v>
      </c>
    </row>
    <row r="163" spans="1:3" x14ac:dyDescent="0.25">
      <c r="A163" s="8">
        <v>0.41116898148148145</v>
      </c>
      <c r="B163">
        <v>1.6100000000000012</v>
      </c>
      <c r="C163">
        <v>1.9992316344213905</v>
      </c>
    </row>
    <row r="164" spans="1:3" x14ac:dyDescent="0.25">
      <c r="A164" s="8">
        <v>0.41116898148148145</v>
      </c>
      <c r="B164">
        <v>1.6200000000000012</v>
      </c>
      <c r="C164">
        <v>1.998789743470524</v>
      </c>
    </row>
    <row r="165" spans="1:3" x14ac:dyDescent="0.25">
      <c r="A165" s="8">
        <v>0.41116898148148145</v>
      </c>
      <c r="B165">
        <v>1.6300000000000012</v>
      </c>
      <c r="C165">
        <v>1.9982479743776325</v>
      </c>
    </row>
    <row r="166" spans="1:3" x14ac:dyDescent="0.25">
      <c r="A166" s="8">
        <v>0.41116898148148145</v>
      </c>
      <c r="B166">
        <v>1.6400000000000012</v>
      </c>
      <c r="C166">
        <v>1.9976063813191736</v>
      </c>
    </row>
    <row r="167" spans="1:3" x14ac:dyDescent="0.25">
      <c r="A167" s="8">
        <v>0.41116898148148145</v>
      </c>
      <c r="B167">
        <v>1.6500000000000012</v>
      </c>
      <c r="C167">
        <v>1.9968650284539189</v>
      </c>
    </row>
    <row r="168" spans="1:3" x14ac:dyDescent="0.25">
      <c r="A168" s="8">
        <v>0.41116898148148145</v>
      </c>
      <c r="B168">
        <v>1.6600000000000013</v>
      </c>
      <c r="C168">
        <v>1.9960239899165366</v>
      </c>
    </row>
    <row r="169" spans="1:3" x14ac:dyDescent="0.25">
      <c r="A169" s="8">
        <v>0.41116898148148145</v>
      </c>
      <c r="B169">
        <v>1.6700000000000013</v>
      </c>
      <c r="C169">
        <v>1.9950833498101801</v>
      </c>
    </row>
    <row r="170" spans="1:3" x14ac:dyDescent="0.25">
      <c r="A170" s="8">
        <v>0.41116898148148145</v>
      </c>
      <c r="B170">
        <v>1.6800000000000013</v>
      </c>
      <c r="C170">
        <v>1.9940432021980758</v>
      </c>
    </row>
    <row r="171" spans="1:3" x14ac:dyDescent="0.25">
      <c r="A171" s="8">
        <v>0.41116898148148145</v>
      </c>
      <c r="B171">
        <v>1.6900000000000013</v>
      </c>
      <c r="C171">
        <v>1.9929036510941183</v>
      </c>
    </row>
    <row r="172" spans="1:3" x14ac:dyDescent="0.25">
      <c r="A172" s="8">
        <v>0.41116898148148145</v>
      </c>
      <c r="B172">
        <v>1.7000000000000013</v>
      </c>
      <c r="C172">
        <v>1.9916648104524683</v>
      </c>
    </row>
    <row r="173" spans="1:3" x14ac:dyDescent="0.25">
      <c r="A173" s="8">
        <v>0.41116898148148145</v>
      </c>
      <c r="B173">
        <v>1.7100000000000013</v>
      </c>
      <c r="C173">
        <v>1.9903268041561579</v>
      </c>
    </row>
    <row r="174" spans="1:3" x14ac:dyDescent="0.25">
      <c r="A174" s="8">
        <v>0.41116898148148145</v>
      </c>
      <c r="B174">
        <v>1.7200000000000013</v>
      </c>
      <c r="C174">
        <v>1.9888897660047014</v>
      </c>
    </row>
    <row r="175" spans="1:3" x14ac:dyDescent="0.25">
      <c r="A175" s="8">
        <v>0.41116898148148145</v>
      </c>
      <c r="B175">
        <v>1.7300000000000013</v>
      </c>
      <c r="C175">
        <v>1.9873538397007162</v>
      </c>
    </row>
    <row r="176" spans="1:3" x14ac:dyDescent="0.25">
      <c r="A176" s="8">
        <v>0.41116898148148145</v>
      </c>
      <c r="B176">
        <v>1.7400000000000013</v>
      </c>
      <c r="C176">
        <v>1.9857191788355533</v>
      </c>
    </row>
    <row r="177" spans="1:3" x14ac:dyDescent="0.25">
      <c r="A177" s="8">
        <v>0.41116898148148145</v>
      </c>
      <c r="B177">
        <v>1.7500000000000013</v>
      </c>
      <c r="C177">
        <v>1.9839859468739367</v>
      </c>
    </row>
    <row r="178" spans="1:3" x14ac:dyDescent="0.25">
      <c r="A178" s="8">
        <v>0.41116898148148145</v>
      </c>
      <c r="B178">
        <v>1.7600000000000013</v>
      </c>
      <c r="C178">
        <v>1.9821543171376184</v>
      </c>
    </row>
    <row r="179" spans="1:3" x14ac:dyDescent="0.25">
      <c r="A179" s="8">
        <v>0.41116898148148145</v>
      </c>
      <c r="B179">
        <v>1.7700000000000014</v>
      </c>
      <c r="C179">
        <v>1.9802244727880454</v>
      </c>
    </row>
    <row r="180" spans="1:3" x14ac:dyDescent="0.25">
      <c r="A180" s="8">
        <v>0.41116898148148145</v>
      </c>
      <c r="B180">
        <v>1.7800000000000014</v>
      </c>
      <c r="C180">
        <v>1.9781966068080443</v>
      </c>
    </row>
    <row r="181" spans="1:3" x14ac:dyDescent="0.25">
      <c r="A181" s="8">
        <v>0.41116898148148145</v>
      </c>
      <c r="B181">
        <v>1.7900000000000014</v>
      </c>
      <c r="C181">
        <v>1.9760709219825239</v>
      </c>
    </row>
    <row r="182" spans="1:3" x14ac:dyDescent="0.25">
      <c r="A182" s="8">
        <v>0.41116898148148145</v>
      </c>
      <c r="B182">
        <v>1.8000000000000014</v>
      </c>
      <c r="C182">
        <v>1.9738476308781949</v>
      </c>
    </row>
    <row r="183" spans="1:3" x14ac:dyDescent="0.25">
      <c r="A183" s="8">
        <v>0.41116898148148145</v>
      </c>
      <c r="B183">
        <v>1.8100000000000014</v>
      </c>
      <c r="C183">
        <v>1.971526955822315</v>
      </c>
    </row>
    <row r="184" spans="1:3" x14ac:dyDescent="0.25">
      <c r="A184" s="8">
        <v>0.41116898148148145</v>
      </c>
      <c r="B184">
        <v>1.8200000000000014</v>
      </c>
      <c r="C184">
        <v>1.9691091288804561</v>
      </c>
    </row>
    <row r="185" spans="1:3" x14ac:dyDescent="0.25">
      <c r="A185" s="8">
        <v>0.41116898148148145</v>
      </c>
      <c r="B185">
        <v>1.8300000000000014</v>
      </c>
      <c r="C185">
        <v>1.9665943918332971</v>
      </c>
    </row>
    <row r="186" spans="1:3" x14ac:dyDescent="0.25">
      <c r="A186" s="8">
        <v>0.41116898148148145</v>
      </c>
      <c r="B186">
        <v>1.8400000000000014</v>
      </c>
      <c r="C186">
        <v>1.9639829961524478</v>
      </c>
    </row>
    <row r="187" spans="1:3" x14ac:dyDescent="0.25">
      <c r="A187" s="8">
        <v>0.41116898148148145</v>
      </c>
      <c r="B187">
        <v>1.8500000000000014</v>
      </c>
      <c r="C187">
        <v>1.9612752029752996</v>
      </c>
    </row>
    <row r="188" spans="1:3" x14ac:dyDescent="0.25">
      <c r="A188" s="8">
        <v>0.41116898148148145</v>
      </c>
      <c r="B188">
        <v>1.8600000000000014</v>
      </c>
      <c r="C188">
        <v>1.9584712830789139</v>
      </c>
    </row>
    <row r="189" spans="1:3" x14ac:dyDescent="0.25">
      <c r="A189" s="8">
        <v>0.41116898148148145</v>
      </c>
      <c r="B189">
        <v>1.8700000000000014</v>
      </c>
      <c r="C189">
        <v>1.9555715168529435</v>
      </c>
    </row>
    <row r="190" spans="1:3" x14ac:dyDescent="0.25">
      <c r="A190" s="8">
        <v>0.41116898148148145</v>
      </c>
      <c r="B190">
        <v>1.8800000000000014</v>
      </c>
      <c r="C190">
        <v>1.9525761942715949</v>
      </c>
    </row>
    <row r="191" spans="1:3" x14ac:dyDescent="0.25">
      <c r="A191" s="8">
        <v>0.41116898148148145</v>
      </c>
      <c r="B191">
        <v>1.8900000000000015</v>
      </c>
      <c r="C191">
        <v>1.94948561486463</v>
      </c>
    </row>
    <row r="192" spans="1:3" x14ac:dyDescent="0.25">
      <c r="A192" s="8">
        <v>0.41116898148148145</v>
      </c>
      <c r="B192">
        <v>1.9000000000000015</v>
      </c>
      <c r="C192">
        <v>1.9463000876874141</v>
      </c>
    </row>
    <row r="193" spans="1:3" x14ac:dyDescent="0.25">
      <c r="A193" s="8">
        <v>0.41116898148148145</v>
      </c>
      <c r="B193">
        <v>1.9100000000000015</v>
      </c>
      <c r="C193">
        <v>1.94301993129001</v>
      </c>
    </row>
    <row r="194" spans="1:3" x14ac:dyDescent="0.25">
      <c r="A194" s="8">
        <v>0.41118055555555555</v>
      </c>
      <c r="B194">
        <v>1.9200000000000015</v>
      </c>
      <c r="C194">
        <v>1.9396454736853244</v>
      </c>
    </row>
    <row r="195" spans="1:3" x14ac:dyDescent="0.25">
      <c r="A195" s="8">
        <v>0.41118055555555555</v>
      </c>
      <c r="B195">
        <v>1.9300000000000015</v>
      </c>
      <c r="C195">
        <v>1.9361770523163055</v>
      </c>
    </row>
    <row r="196" spans="1:3" x14ac:dyDescent="0.25">
      <c r="A196" s="8">
        <v>0.41118055555555555</v>
      </c>
      <c r="B196">
        <v>1.9400000000000015</v>
      </c>
      <c r="C196">
        <v>1.9326150140222</v>
      </c>
    </row>
    <row r="197" spans="1:3" x14ac:dyDescent="0.25">
      <c r="A197" s="8">
        <v>0.41118055555555555</v>
      </c>
      <c r="B197">
        <v>1.9500000000000015</v>
      </c>
      <c r="C197">
        <v>1.9289597150038689</v>
      </c>
    </row>
    <row r="198" spans="1:3" x14ac:dyDescent="0.25">
      <c r="A198" s="8">
        <v>0.41118055555555555</v>
      </c>
      <c r="B198">
        <v>1.9600000000000015</v>
      </c>
      <c r="C198">
        <v>1.9252115207881677</v>
      </c>
    </row>
    <row r="199" spans="1:3" x14ac:dyDescent="0.25">
      <c r="A199" s="8">
        <v>0.41118055555555555</v>
      </c>
      <c r="B199">
        <v>1.9700000000000015</v>
      </c>
      <c r="C199">
        <v>1.9213708061913948</v>
      </c>
    </row>
    <row r="200" spans="1:3" x14ac:dyDescent="0.25">
      <c r="A200" s="8">
        <v>0.41118055555555555</v>
      </c>
      <c r="B200">
        <v>1.9800000000000015</v>
      </c>
      <c r="C200">
        <v>1.9174379552818093</v>
      </c>
    </row>
    <row r="201" spans="1:3" x14ac:dyDescent="0.25">
      <c r="A201" s="8">
        <v>0.41118055555555555</v>
      </c>
      <c r="B201">
        <v>1.9900000000000015</v>
      </c>
      <c r="C201">
        <v>1.9134133613412245</v>
      </c>
    </row>
    <row r="202" spans="1:3" x14ac:dyDescent="0.25">
      <c r="A202" s="8">
        <v>0.41118055555555555</v>
      </c>
      <c r="B202">
        <v>2.0000000000000013</v>
      </c>
      <c r="C202">
        <v>1.909297426825681</v>
      </c>
    </row>
    <row r="203" spans="1:3" x14ac:dyDescent="0.25">
      <c r="A203" s="8">
        <v>0.41118055555555555</v>
      </c>
      <c r="B203">
        <v>2.0100000000000011</v>
      </c>
      <c r="C203">
        <v>1.9050905633252004</v>
      </c>
    </row>
    <row r="204" spans="1:3" x14ac:dyDescent="0.25">
      <c r="A204" s="8">
        <v>0.41118055555555555</v>
      </c>
      <c r="B204">
        <v>2.0200000000000009</v>
      </c>
      <c r="C204">
        <v>1.9007931915226268</v>
      </c>
    </row>
    <row r="205" spans="1:3" x14ac:dyDescent="0.25">
      <c r="A205" s="8">
        <v>0.41118055555555555</v>
      </c>
      <c r="B205">
        <v>2.0300000000000007</v>
      </c>
      <c r="C205">
        <v>1.8964057411515596</v>
      </c>
    </row>
    <row r="206" spans="1:3" x14ac:dyDescent="0.25">
      <c r="A206" s="8">
        <v>0.41118055555555555</v>
      </c>
      <c r="B206">
        <v>2.0400000000000005</v>
      </c>
      <c r="C206">
        <v>1.8919286509533793</v>
      </c>
    </row>
    <row r="207" spans="1:3" x14ac:dyDescent="0.25">
      <c r="A207" s="8">
        <v>0.41118055555555555</v>
      </c>
      <c r="B207">
        <v>2.0500000000000003</v>
      </c>
      <c r="C207">
        <v>1.8873623686333754</v>
      </c>
    </row>
    <row r="208" spans="1:3" x14ac:dyDescent="0.25">
      <c r="A208" s="8">
        <v>0.41118055555555555</v>
      </c>
      <c r="B208">
        <v>2.06</v>
      </c>
      <c r="C208">
        <v>1.882707350815974</v>
      </c>
    </row>
    <row r="209" spans="1:3" x14ac:dyDescent="0.25">
      <c r="A209" s="8">
        <v>0.41118055555555555</v>
      </c>
      <c r="B209">
        <v>2.0699999999999998</v>
      </c>
      <c r="C209">
        <v>1.8779640629990781</v>
      </c>
    </row>
    <row r="210" spans="1:3" x14ac:dyDescent="0.25">
      <c r="A210" s="8">
        <v>0.41118055555555555</v>
      </c>
      <c r="B210">
        <v>2.0799999999999996</v>
      </c>
      <c r="C210">
        <v>1.8731329795075167</v>
      </c>
    </row>
    <row r="211" spans="1:3" x14ac:dyDescent="0.25">
      <c r="A211" s="8">
        <v>0.41118055555555555</v>
      </c>
      <c r="B211">
        <v>2.0899999999999994</v>
      </c>
      <c r="C211">
        <v>1.8682145834456128</v>
      </c>
    </row>
    <row r="212" spans="1:3" x14ac:dyDescent="0.25">
      <c r="A212" s="8">
        <v>0.41118055555555555</v>
      </c>
      <c r="B212">
        <v>2.0999999999999992</v>
      </c>
      <c r="C212">
        <v>1.8632093666488743</v>
      </c>
    </row>
    <row r="213" spans="1:3" x14ac:dyDescent="0.25">
      <c r="A213" s="8">
        <v>0.41118055555555555</v>
      </c>
      <c r="B213">
        <v>2.109999999999999</v>
      </c>
      <c r="C213">
        <v>1.8581178296348093</v>
      </c>
    </row>
    <row r="214" spans="1:3" x14ac:dyDescent="0.25">
      <c r="A214" s="8">
        <v>0.41118055555555555</v>
      </c>
      <c r="B214">
        <v>2.1199999999999988</v>
      </c>
      <c r="C214">
        <v>1.8529404815528769</v>
      </c>
    </row>
    <row r="215" spans="1:3" x14ac:dyDescent="0.25">
      <c r="A215" s="8">
        <v>0.41118055555555555</v>
      </c>
      <c r="B215">
        <v>2.1299999999999986</v>
      </c>
      <c r="C215">
        <v>1.8476778401335705</v>
      </c>
    </row>
    <row r="216" spans="1:3" x14ac:dyDescent="0.25">
      <c r="A216" s="8">
        <v>0.41118055555555555</v>
      </c>
      <c r="B216">
        <v>2.1399999999999983</v>
      </c>
      <c r="C216">
        <v>1.8423304316366467</v>
      </c>
    </row>
    <row r="217" spans="1:3" x14ac:dyDescent="0.25">
      <c r="A217" s="8">
        <v>0.41118055555555555</v>
      </c>
      <c r="B217">
        <v>2.1499999999999981</v>
      </c>
      <c r="C217">
        <v>1.8368987907984988</v>
      </c>
    </row>
    <row r="218" spans="1:3" x14ac:dyDescent="0.25">
      <c r="A218" s="8">
        <v>0.41118055555555555</v>
      </c>
      <c r="B218">
        <v>2.1599999999999979</v>
      </c>
      <c r="C218">
        <v>1.8313834607786843</v>
      </c>
    </row>
    <row r="219" spans="1:3" x14ac:dyDescent="0.25">
      <c r="A219" s="8">
        <v>0.41118055555555555</v>
      </c>
      <c r="B219">
        <v>2.1699999999999977</v>
      </c>
      <c r="C219">
        <v>1.8257849931056094</v>
      </c>
    </row>
    <row r="220" spans="1:3" x14ac:dyDescent="0.25">
      <c r="A220" s="8">
        <v>0.41118055555555555</v>
      </c>
      <c r="B220">
        <v>2.1799999999999975</v>
      </c>
      <c r="C220">
        <v>1.8201039476213756</v>
      </c>
    </row>
    <row r="221" spans="1:3" x14ac:dyDescent="0.25">
      <c r="A221" s="8">
        <v>0.41118055555555555</v>
      </c>
      <c r="B221">
        <v>2.1899999999999973</v>
      </c>
      <c r="C221">
        <v>1.8143408924257973</v>
      </c>
    </row>
    <row r="222" spans="1:3" x14ac:dyDescent="0.25">
      <c r="A222" s="8">
        <v>0.41118055555555555</v>
      </c>
      <c r="B222">
        <v>2.1999999999999971</v>
      </c>
      <c r="C222">
        <v>1.8084964038195919</v>
      </c>
    </row>
    <row r="223" spans="1:3" x14ac:dyDescent="0.25">
      <c r="A223" s="8">
        <v>0.41118055555555555</v>
      </c>
      <c r="B223">
        <v>2.2099999999999969</v>
      </c>
      <c r="C223">
        <v>1.8025710662467491</v>
      </c>
    </row>
    <row r="224" spans="1:3" x14ac:dyDescent="0.25">
      <c r="A224" s="8">
        <v>0.41118055555555555</v>
      </c>
      <c r="B224">
        <v>2.2199999999999966</v>
      </c>
      <c r="C224">
        <v>1.7965654722360886</v>
      </c>
    </row>
    <row r="225" spans="1:3" x14ac:dyDescent="0.25">
      <c r="A225" s="8">
        <v>0.41118055555555555</v>
      </c>
      <c r="B225">
        <v>2.2299999999999964</v>
      </c>
      <c r="C225">
        <v>1.7904802223420071</v>
      </c>
    </row>
    <row r="226" spans="1:3" x14ac:dyDescent="0.25">
      <c r="A226" s="8">
        <v>0.41118055555555555</v>
      </c>
      <c r="B226">
        <v>2.2399999999999962</v>
      </c>
      <c r="C226">
        <v>1.7843159250844223</v>
      </c>
    </row>
    <row r="227" spans="1:3" x14ac:dyDescent="0.25">
      <c r="A227" s="8">
        <v>0.41118055555555555</v>
      </c>
      <c r="B227">
        <v>2.249999999999996</v>
      </c>
      <c r="C227">
        <v>1.7780731968879238</v>
      </c>
    </row>
    <row r="228" spans="1:3" x14ac:dyDescent="0.25">
      <c r="A228" s="8">
        <v>0.41118055555555555</v>
      </c>
      <c r="B228">
        <v>2.2599999999999958</v>
      </c>
      <c r="C228">
        <v>1.7717526620201285</v>
      </c>
    </row>
    <row r="229" spans="1:3" x14ac:dyDescent="0.25">
      <c r="A229" s="8">
        <v>0.41118055555555555</v>
      </c>
      <c r="B229">
        <v>2.2699999999999956</v>
      </c>
      <c r="C229">
        <v>1.7653549525292562</v>
      </c>
    </row>
    <row r="230" spans="1:3" x14ac:dyDescent="0.25">
      <c r="A230" s="8">
        <v>0.41118055555555555</v>
      </c>
      <c r="B230">
        <v>2.2799999999999954</v>
      </c>
      <c r="C230">
        <v>1.758880708180925</v>
      </c>
    </row>
    <row r="231" spans="1:3" x14ac:dyDescent="0.25">
      <c r="A231" s="8">
        <v>0.41118055555555555</v>
      </c>
      <c r="B231">
        <v>2.2899999999999952</v>
      </c>
      <c r="C231">
        <v>1.7523305763941739</v>
      </c>
    </row>
    <row r="232" spans="1:3" x14ac:dyDescent="0.25">
      <c r="A232" s="8">
        <v>0.41118055555555555</v>
      </c>
      <c r="B232">
        <v>2.2999999999999949</v>
      </c>
      <c r="C232">
        <v>1.7457052121767236</v>
      </c>
    </row>
    <row r="233" spans="1:3" x14ac:dyDescent="0.25">
      <c r="A233" s="8">
        <v>0.41118055555555555</v>
      </c>
      <c r="B233">
        <v>2.3099999999999947</v>
      </c>
      <c r="C233">
        <v>1.7390052780594745</v>
      </c>
    </row>
    <row r="234" spans="1:3" x14ac:dyDescent="0.25">
      <c r="A234" s="8">
        <v>0.41118055555555555</v>
      </c>
      <c r="B234">
        <v>2.3199999999999945</v>
      </c>
      <c r="C234">
        <v>1.7322314440302551</v>
      </c>
    </row>
    <row r="235" spans="1:3" x14ac:dyDescent="0.25">
      <c r="A235" s="8">
        <v>0.41118055555555555</v>
      </c>
      <c r="B235">
        <v>2.3299999999999943</v>
      </c>
      <c r="C235">
        <v>1.7253843874668235</v>
      </c>
    </row>
    <row r="236" spans="1:3" x14ac:dyDescent="0.25">
      <c r="A236" s="8">
        <v>0.41118055555555555</v>
      </c>
      <c r="B236">
        <v>2.3399999999999941</v>
      </c>
      <c r="C236">
        <v>1.7184647930691304</v>
      </c>
    </row>
    <row r="237" spans="1:3" x14ac:dyDescent="0.25">
      <c r="A237" s="8">
        <v>0.41118055555555555</v>
      </c>
      <c r="B237">
        <v>2.3499999999999939</v>
      </c>
      <c r="C237">
        <v>1.7114733527908488</v>
      </c>
    </row>
    <row r="238" spans="1:3" x14ac:dyDescent="0.25">
      <c r="A238" s="8">
        <v>0.41118055555555555</v>
      </c>
      <c r="B238">
        <v>2.3599999999999937</v>
      </c>
      <c r="C238">
        <v>1.7044107657701806</v>
      </c>
    </row>
    <row r="239" spans="1:3" x14ac:dyDescent="0.25">
      <c r="A239" s="8">
        <v>0.41118055555555555</v>
      </c>
      <c r="B239">
        <v>2.3699999999999934</v>
      </c>
      <c r="C239">
        <v>1.6972777382599427</v>
      </c>
    </row>
    <row r="240" spans="1:3" x14ac:dyDescent="0.25">
      <c r="A240" s="8">
        <v>0.41118055555555555</v>
      </c>
      <c r="B240">
        <v>2.3799999999999932</v>
      </c>
      <c r="C240">
        <v>1.6900749835569413</v>
      </c>
    </row>
    <row r="241" spans="1:3" x14ac:dyDescent="0.25">
      <c r="A241" s="8">
        <v>0.41118055555555555</v>
      </c>
      <c r="B241">
        <v>2.389999999999993</v>
      </c>
      <c r="C241">
        <v>1.6828032219306448</v>
      </c>
    </row>
    <row r="242" spans="1:3" x14ac:dyDescent="0.25">
      <c r="A242" s="8">
        <v>0.41118055555555555</v>
      </c>
      <c r="B242">
        <v>2.3999999999999928</v>
      </c>
      <c r="C242">
        <v>1.6754631805511562</v>
      </c>
    </row>
    <row r="243" spans="1:3" x14ac:dyDescent="0.25">
      <c r="A243" s="8">
        <v>0.41118055555555555</v>
      </c>
      <c r="B243">
        <v>2.4099999999999926</v>
      </c>
      <c r="C243">
        <v>1.6680555934164967</v>
      </c>
    </row>
    <row r="244" spans="1:3" x14ac:dyDescent="0.25">
      <c r="A244" s="8">
        <v>0.41118055555555555</v>
      </c>
      <c r="B244">
        <v>2.4199999999999924</v>
      </c>
      <c r="C244">
        <v>1.6605812012792063</v>
      </c>
    </row>
    <row r="245" spans="1:3" x14ac:dyDescent="0.25">
      <c r="A245" s="8">
        <v>0.41118055555555555</v>
      </c>
      <c r="B245">
        <v>2.4299999999999922</v>
      </c>
      <c r="C245">
        <v>1.6530407515722709</v>
      </c>
    </row>
    <row r="246" spans="1:3" x14ac:dyDescent="0.25">
      <c r="A246" s="8">
        <v>0.41118055555555555</v>
      </c>
      <c r="B246">
        <v>2.439999999999992</v>
      </c>
      <c r="C246">
        <v>1.6454349983343768</v>
      </c>
    </row>
    <row r="247" spans="1:3" x14ac:dyDescent="0.25">
      <c r="A247" s="8">
        <v>0.41118055555555555</v>
      </c>
      <c r="B247">
        <v>2.4499999999999917</v>
      </c>
      <c r="C247">
        <v>1.6377647021345101</v>
      </c>
    </row>
    <row r="248" spans="1:3" x14ac:dyDescent="0.25">
      <c r="A248" s="8">
        <v>0.41118055555555555</v>
      </c>
      <c r="B248">
        <v>2.4599999999999915</v>
      </c>
      <c r="C248">
        <v>1.6300306299958987</v>
      </c>
    </row>
    <row r="249" spans="1:3" x14ac:dyDescent="0.25">
      <c r="A249" s="8">
        <v>0.41118055555555555</v>
      </c>
      <c r="B249">
        <v>2.4699999999999913</v>
      </c>
      <c r="C249">
        <v>1.6222335553193115</v>
      </c>
    </row>
    <row r="250" spans="1:3" x14ac:dyDescent="0.25">
      <c r="A250" s="8">
        <v>0.41118055555555555</v>
      </c>
      <c r="B250">
        <v>2.4799999999999911</v>
      </c>
      <c r="C250">
        <v>1.6143742578057187</v>
      </c>
    </row>
    <row r="251" spans="1:3" x14ac:dyDescent="0.25">
      <c r="A251" s="8">
        <v>0.41118055555555555</v>
      </c>
      <c r="B251">
        <v>2.4899999999999909</v>
      </c>
      <c r="C251">
        <v>1.6064535233783221</v>
      </c>
    </row>
    <row r="252" spans="1:3" x14ac:dyDescent="0.25">
      <c r="A252" s="8">
        <v>0.41118055555555555</v>
      </c>
      <c r="B252">
        <v>2.4999999999999907</v>
      </c>
      <c r="C252">
        <v>1.598472144103964</v>
      </c>
    </row>
    <row r="253" spans="1:3" x14ac:dyDescent="0.25">
      <c r="A253" s="8">
        <v>0.41118055555555555</v>
      </c>
      <c r="B253">
        <v>2.5099999999999905</v>
      </c>
      <c r="C253">
        <v>1.5904309181139205</v>
      </c>
    </row>
    <row r="254" spans="1:3" x14ac:dyDescent="0.25">
      <c r="A254" s="8">
        <v>0.41118055555555555</v>
      </c>
      <c r="B254">
        <v>2.5199999999999902</v>
      </c>
      <c r="C254">
        <v>1.5823306495240899</v>
      </c>
    </row>
    <row r="255" spans="1:3" x14ac:dyDescent="0.25">
      <c r="A255" s="8">
        <v>0.41118055555555555</v>
      </c>
      <c r="B255">
        <v>2.52999999999999</v>
      </c>
      <c r="C255">
        <v>1.5741721483545805</v>
      </c>
    </row>
    <row r="256" spans="1:3" x14ac:dyDescent="0.25">
      <c r="A256" s="8">
        <v>0.41118055555555555</v>
      </c>
      <c r="B256">
        <v>2.5399999999999898</v>
      </c>
      <c r="C256">
        <v>1.5659562304487111</v>
      </c>
    </row>
    <row r="257" spans="1:3" x14ac:dyDescent="0.25">
      <c r="A257" s="8">
        <v>0.41118055555555555</v>
      </c>
      <c r="B257">
        <v>2.5499999999999896</v>
      </c>
      <c r="C257">
        <v>1.5576837173914255</v>
      </c>
    </row>
    <row r="258" spans="1:3" x14ac:dyDescent="0.25">
      <c r="A258" s="8">
        <v>0.41118055555555555</v>
      </c>
      <c r="B258">
        <v>2.5599999999999894</v>
      </c>
      <c r="C258">
        <v>1.5493554364271356</v>
      </c>
    </row>
    <row r="259" spans="1:3" x14ac:dyDescent="0.25">
      <c r="A259" s="8">
        <v>0.41118055555555555</v>
      </c>
      <c r="B259">
        <v>2.5699999999999892</v>
      </c>
      <c r="C259">
        <v>1.5409722203769975</v>
      </c>
    </row>
    <row r="260" spans="1:3" x14ac:dyDescent="0.25">
      <c r="A260" s="8">
        <v>0.41118055555555555</v>
      </c>
      <c r="B260">
        <v>2.579999999999989</v>
      </c>
      <c r="C260">
        <v>1.5325349075556305</v>
      </c>
    </row>
    <row r="261" spans="1:3" x14ac:dyDescent="0.25">
      <c r="A261" s="8">
        <v>0.41118055555555555</v>
      </c>
      <c r="B261">
        <v>2.5899999999999888</v>
      </c>
      <c r="C261">
        <v>1.5240443416872855</v>
      </c>
    </row>
    <row r="262" spans="1:3" x14ac:dyDescent="0.25">
      <c r="A262" s="8">
        <v>0.41118055555555555</v>
      </c>
      <c r="B262">
        <v>2.5999999999999885</v>
      </c>
      <c r="C262">
        <v>1.515501371821474</v>
      </c>
    </row>
    <row r="263" spans="1:3" x14ac:dyDescent="0.25">
      <c r="A263" s="8">
        <v>0.41118055555555555</v>
      </c>
      <c r="B263">
        <v>2.6099999999999883</v>
      </c>
      <c r="C263">
        <v>1.5069068522480635</v>
      </c>
    </row>
    <row r="264" spans="1:3" x14ac:dyDescent="0.25">
      <c r="A264" s="8">
        <v>0.41118055555555555</v>
      </c>
      <c r="B264">
        <v>2.6199999999999881</v>
      </c>
      <c r="C264">
        <v>1.4982616424118489</v>
      </c>
    </row>
    <row r="265" spans="1:3" x14ac:dyDescent="0.25">
      <c r="A265" s="8">
        <v>0.41118055555555555</v>
      </c>
      <c r="B265">
        <v>2.6299999999999879</v>
      </c>
      <c r="C265">
        <v>1.48956660682661</v>
      </c>
    </row>
    <row r="266" spans="1:3" x14ac:dyDescent="0.25">
      <c r="A266" s="8">
        <v>0.41118055555555555</v>
      </c>
      <c r="B266">
        <v>2.6399999999999877</v>
      </c>
      <c r="C266">
        <v>1.4808226149886592</v>
      </c>
    </row>
    <row r="267" spans="1:3" x14ac:dyDescent="0.25">
      <c r="A267" s="8">
        <v>0.41118055555555555</v>
      </c>
      <c r="B267">
        <v>2.6499999999999875</v>
      </c>
      <c r="C267">
        <v>1.4720305412898935</v>
      </c>
    </row>
    <row r="268" spans="1:3" x14ac:dyDescent="0.25">
      <c r="A268" s="8">
        <v>0.41118055555555555</v>
      </c>
      <c r="B268">
        <v>2.6599999999999873</v>
      </c>
      <c r="C268">
        <v>1.4631912649303564</v>
      </c>
    </row>
    <row r="269" spans="1:3" x14ac:dyDescent="0.25">
      <c r="A269" s="8">
        <v>0.41118055555555555</v>
      </c>
      <c r="B269">
        <v>2.6699999999999871</v>
      </c>
      <c r="C269">
        <v>1.4543056698303181</v>
      </c>
    </row>
    <row r="270" spans="1:3" x14ac:dyDescent="0.25">
      <c r="A270" s="8">
        <v>0.41118055555555555</v>
      </c>
      <c r="B270">
        <v>2.6799999999999868</v>
      </c>
      <c r="C270">
        <v>1.4453746445418831</v>
      </c>
    </row>
    <row r="271" spans="1:3" x14ac:dyDescent="0.25">
      <c r="A271" s="8">
        <v>0.41118055555555555</v>
      </c>
      <c r="B271">
        <v>2.6899999999999866</v>
      </c>
      <c r="C271">
        <v>1.4363990821601382</v>
      </c>
    </row>
    <row r="272" spans="1:3" x14ac:dyDescent="0.25">
      <c r="A272" s="8">
        <v>0.41118055555555555</v>
      </c>
      <c r="B272">
        <v>2.6999999999999864</v>
      </c>
      <c r="C272">
        <v>1.4273798802338422</v>
      </c>
    </row>
    <row r="273" spans="1:3" x14ac:dyDescent="0.25">
      <c r="A273" s="8">
        <v>0.41118055555555555</v>
      </c>
      <c r="B273">
        <v>2.7099999999999862</v>
      </c>
      <c r="C273">
        <v>1.4183179406756714</v>
      </c>
    </row>
    <row r="274" spans="1:3" x14ac:dyDescent="0.25">
      <c r="A274" s="8">
        <v>0.41118055555555555</v>
      </c>
      <c r="B274">
        <v>2.719999999999986</v>
      </c>
      <c r="C274">
        <v>1.4092141696720302</v>
      </c>
    </row>
    <row r="275" spans="1:3" x14ac:dyDescent="0.25">
      <c r="A275" s="8">
        <v>0.41118055555555555</v>
      </c>
      <c r="B275">
        <v>2.7299999999999858</v>
      </c>
      <c r="C275">
        <v>1.4000694775924325</v>
      </c>
    </row>
    <row r="276" spans="1:3" x14ac:dyDescent="0.25">
      <c r="A276" s="8">
        <v>0.41118055555555555</v>
      </c>
      <c r="B276">
        <v>2.7399999999999856</v>
      </c>
      <c r="C276">
        <v>1.3908847788984657</v>
      </c>
    </row>
    <row r="277" spans="1:3" x14ac:dyDescent="0.25">
      <c r="A277" s="8">
        <v>0.41118055555555555</v>
      </c>
      <c r="B277">
        <v>2.7499999999999853</v>
      </c>
      <c r="C277">
        <v>1.3816609920523453</v>
      </c>
    </row>
    <row r="278" spans="1:3" x14ac:dyDescent="0.25">
      <c r="A278" s="8">
        <v>0.41118055555555555</v>
      </c>
      <c r="B278">
        <v>2.7599999999999851</v>
      </c>
      <c r="C278">
        <v>1.3723990394250694</v>
      </c>
    </row>
    <row r="279" spans="1:3" x14ac:dyDescent="0.25">
      <c r="A279" s="8">
        <v>0.41118055555555555</v>
      </c>
      <c r="B279">
        <v>2.7699999999999849</v>
      </c>
      <c r="C279">
        <v>1.3630998472041824</v>
      </c>
    </row>
    <row r="280" spans="1:3" x14ac:dyDescent="0.25">
      <c r="A280" s="8">
        <v>0.41118055555555555</v>
      </c>
      <c r="B280">
        <v>2.7799999999999847</v>
      </c>
      <c r="C280">
        <v>1.3537643453011572</v>
      </c>
    </row>
    <row r="281" spans="1:3" x14ac:dyDescent="0.25">
      <c r="A281" s="8">
        <v>0.41118055555555555</v>
      </c>
      <c r="B281">
        <v>2.7899999999999845</v>
      </c>
      <c r="C281">
        <v>1.3443934672584046</v>
      </c>
    </row>
    <row r="282" spans="1:3" x14ac:dyDescent="0.25">
      <c r="A282" s="8">
        <v>0.41118055555555555</v>
      </c>
      <c r="B282">
        <v>2.7999999999999843</v>
      </c>
      <c r="C282">
        <v>1.3349881501559198</v>
      </c>
    </row>
    <row r="283" spans="1:3" x14ac:dyDescent="0.25">
      <c r="A283" s="8">
        <v>0.41118055555555555</v>
      </c>
      <c r="B283">
        <v>2.8099999999999841</v>
      </c>
      <c r="C283">
        <v>1.3255493345175751</v>
      </c>
    </row>
    <row r="284" spans="1:3" x14ac:dyDescent="0.25">
      <c r="A284" s="8">
        <v>0.41119212962962964</v>
      </c>
      <c r="B284">
        <v>2.8199999999999839</v>
      </c>
      <c r="C284">
        <v>1.316077964217069</v>
      </c>
    </row>
    <row r="285" spans="1:3" x14ac:dyDescent="0.25">
      <c r="A285" s="8">
        <v>0.41119212962962964</v>
      </c>
      <c r="B285">
        <v>2.8299999999999836</v>
      </c>
      <c r="C285">
        <v>1.3065749863835385</v>
      </c>
    </row>
    <row r="286" spans="1:3" x14ac:dyDescent="0.25">
      <c r="A286" s="8">
        <v>0.41119212962962964</v>
      </c>
      <c r="B286">
        <v>2.8399999999999834</v>
      </c>
      <c r="C286">
        <v>1.2970413513068482</v>
      </c>
    </row>
    <row r="287" spans="1:3" x14ac:dyDescent="0.25">
      <c r="A287" s="8">
        <v>0.41119212962962964</v>
      </c>
      <c r="B287">
        <v>2.8499999999999832</v>
      </c>
      <c r="C287">
        <v>1.2874780123425604</v>
      </c>
    </row>
    <row r="288" spans="1:3" x14ac:dyDescent="0.25">
      <c r="A288" s="8">
        <v>0.41119212962962964</v>
      </c>
      <c r="B288">
        <v>2.859999999999983</v>
      </c>
      <c r="C288">
        <v>1.2778859258166029</v>
      </c>
    </row>
    <row r="289" spans="1:3" x14ac:dyDescent="0.25">
      <c r="A289" s="8">
        <v>0.41119212962962964</v>
      </c>
      <c r="B289">
        <v>2.8699999999999828</v>
      </c>
      <c r="C289">
        <v>1.2682660509296346</v>
      </c>
    </row>
    <row r="290" spans="1:3" x14ac:dyDescent="0.25">
      <c r="A290" s="8">
        <v>0.41119212962962964</v>
      </c>
      <c r="B290">
        <v>2.8799999999999826</v>
      </c>
      <c r="C290">
        <v>1.2586193496611275</v>
      </c>
    </row>
    <row r="291" spans="1:3" x14ac:dyDescent="0.25">
      <c r="A291" s="8">
        <v>0.41119212962962964</v>
      </c>
      <c r="B291">
        <v>2.8899999999999824</v>
      </c>
      <c r="C291">
        <v>1.2489467866731698</v>
      </c>
    </row>
    <row r="292" spans="1:3" x14ac:dyDescent="0.25">
      <c r="A292" s="8">
        <v>0.41119212962962964</v>
      </c>
      <c r="B292">
        <v>2.8999999999999821</v>
      </c>
      <c r="C292">
        <v>1.2392493292139997</v>
      </c>
    </row>
    <row r="293" spans="1:3" x14ac:dyDescent="0.25">
      <c r="A293" s="8">
        <v>0.41119212962962964</v>
      </c>
      <c r="B293">
        <v>2.9099999999999819</v>
      </c>
      <c r="C293">
        <v>1.2295279470212819</v>
      </c>
    </row>
    <row r="294" spans="1:3" x14ac:dyDescent="0.25">
      <c r="A294" s="8">
        <v>0.41119212962962964</v>
      </c>
      <c r="B294">
        <v>2.9199999999999817</v>
      </c>
      <c r="C294">
        <v>1.2197836122251347</v>
      </c>
    </row>
    <row r="295" spans="1:3" x14ac:dyDescent="0.25">
      <c r="A295" s="8">
        <v>0.41119212962962964</v>
      </c>
      <c r="B295">
        <v>2.9299999999999815</v>
      </c>
      <c r="C295">
        <v>1.2100172992509175</v>
      </c>
    </row>
    <row r="296" spans="1:3" x14ac:dyDescent="0.25">
      <c r="A296" s="8">
        <v>0.41119212962962964</v>
      </c>
      <c r="B296">
        <v>2.9399999999999813</v>
      </c>
      <c r="C296">
        <v>1.2002299847217888</v>
      </c>
    </row>
    <row r="297" spans="1:3" x14ac:dyDescent="0.25">
      <c r="A297" s="8">
        <v>0.41119212962962964</v>
      </c>
      <c r="B297">
        <v>2.9499999999999811</v>
      </c>
      <c r="C297">
        <v>1.1904226473610457</v>
      </c>
    </row>
    <row r="298" spans="1:3" x14ac:dyDescent="0.25">
      <c r="A298" s="8">
        <v>0.41119212962962964</v>
      </c>
      <c r="B298">
        <v>2.9599999999999809</v>
      </c>
      <c r="C298">
        <v>1.1805962678942516</v>
      </c>
    </row>
    <row r="299" spans="1:3" x14ac:dyDescent="0.25">
      <c r="A299" s="8">
        <v>0.41119212962962964</v>
      </c>
      <c r="B299">
        <v>2.9699999999999807</v>
      </c>
      <c r="C299">
        <v>1.1707518289511647</v>
      </c>
    </row>
    <row r="300" spans="1:3" x14ac:dyDescent="0.25">
      <c r="A300" s="8">
        <v>0.41119212962962964</v>
      </c>
      <c r="B300">
        <v>2.9799999999999804</v>
      </c>
      <c r="C300">
        <v>1.160890314967475</v>
      </c>
    </row>
    <row r="301" spans="1:3" x14ac:dyDescent="0.25">
      <c r="A301" s="8">
        <v>0.41119212962962964</v>
      </c>
      <c r="B301">
        <v>2.9899999999999802</v>
      </c>
      <c r="C301">
        <v>1.1510127120863636</v>
      </c>
    </row>
    <row r="302" spans="1:3" x14ac:dyDescent="0.25">
      <c r="A302" s="8">
        <v>0.41119212962962964</v>
      </c>
      <c r="B302">
        <v>2.99999999999998</v>
      </c>
      <c r="C302">
        <v>1.1411200080598869</v>
      </c>
    </row>
    <row r="303" spans="1:3" x14ac:dyDescent="0.25">
      <c r="A303" s="8">
        <v>0.41119212962962964</v>
      </c>
      <c r="B303">
        <v>3.0099999999999798</v>
      </c>
      <c r="C303">
        <v>1.131213192150204</v>
      </c>
    </row>
    <row r="304" spans="1:3" x14ac:dyDescent="0.25">
      <c r="A304" s="8">
        <v>0.41119212962962964</v>
      </c>
      <c r="B304">
        <v>3.0199999999999796</v>
      </c>
      <c r="C304">
        <v>1.12129325503065</v>
      </c>
    </row>
    <row r="305" spans="1:3" x14ac:dyDescent="0.25">
      <c r="A305" s="8">
        <v>0.41119212962962964</v>
      </c>
      <c r="B305">
        <v>3.0299999999999794</v>
      </c>
      <c r="C305">
        <v>1.1113611886866703</v>
      </c>
    </row>
    <row r="306" spans="1:3" x14ac:dyDescent="0.25">
      <c r="A306" s="8">
        <v>0.41119212962962964</v>
      </c>
      <c r="B306">
        <v>3.0399999999999792</v>
      </c>
      <c r="C306">
        <v>1.1014179863166227</v>
      </c>
    </row>
    <row r="307" spans="1:3" x14ac:dyDescent="0.25">
      <c r="A307" s="8">
        <v>0.41119212962962964</v>
      </c>
      <c r="B307">
        <v>3.049999999999979</v>
      </c>
      <c r="C307">
        <v>1.0914646422324581</v>
      </c>
    </row>
    <row r="308" spans="1:3" x14ac:dyDescent="0.25">
      <c r="A308" s="8">
        <v>0.41119212962962964</v>
      </c>
      <c r="B308">
        <v>3.0599999999999787</v>
      </c>
      <c r="C308">
        <v>1.0815021517602903</v>
      </c>
    </row>
    <row r="309" spans="1:3" x14ac:dyDescent="0.25">
      <c r="A309" s="8">
        <v>0.41119212962962964</v>
      </c>
      <c r="B309">
        <v>3.0699999999999785</v>
      </c>
      <c r="C309">
        <v>1.071531511140865</v>
      </c>
    </row>
    <row r="310" spans="1:3" x14ac:dyDescent="0.25">
      <c r="A310" s="8">
        <v>0.41119212962962964</v>
      </c>
      <c r="B310">
        <v>3.0799999999999783</v>
      </c>
      <c r="C310">
        <v>1.0615537174299348</v>
      </c>
    </row>
    <row r="311" spans="1:3" x14ac:dyDescent="0.25">
      <c r="A311" s="8">
        <v>0.41119212962962964</v>
      </c>
      <c r="B311">
        <v>3.0899999999999781</v>
      </c>
      <c r="C311">
        <v>1.0515697683985563</v>
      </c>
    </row>
    <row r="312" spans="1:3" x14ac:dyDescent="0.25">
      <c r="A312" s="8">
        <v>0.41119212962962964</v>
      </c>
      <c r="B312">
        <v>3.0999999999999779</v>
      </c>
      <c r="C312">
        <v>1.0415806624333126</v>
      </c>
    </row>
    <row r="313" spans="1:3" x14ac:dyDescent="0.25">
      <c r="A313" s="8">
        <v>0.41119212962962964</v>
      </c>
      <c r="B313">
        <v>3.1099999999999777</v>
      </c>
      <c r="C313">
        <v>1.0315873984364761</v>
      </c>
    </row>
    <row r="314" spans="1:3" x14ac:dyDescent="0.25">
      <c r="A314" s="8">
        <v>0.41119212962962964</v>
      </c>
      <c r="B314">
        <v>3.1199999999999775</v>
      </c>
      <c r="C314">
        <v>1.0215909757261186</v>
      </c>
    </row>
    <row r="315" spans="1:3" x14ac:dyDescent="0.25">
      <c r="A315" s="8">
        <v>0.41119212962962964</v>
      </c>
      <c r="B315">
        <v>3.1299999999999772</v>
      </c>
      <c r="C315">
        <v>1.0115923939361808</v>
      </c>
    </row>
    <row r="316" spans="1:3" x14ac:dyDescent="0.25">
      <c r="A316" s="8">
        <v>0.41119212962962964</v>
      </c>
      <c r="B316">
        <v>3.139999999999977</v>
      </c>
      <c r="C316">
        <v>1.00159265291651</v>
      </c>
    </row>
    <row r="317" spans="1:3" x14ac:dyDescent="0.25">
      <c r="A317" s="8">
        <v>0.41119212962962964</v>
      </c>
      <c r="B317">
        <v>3.1499999999999768</v>
      </c>
      <c r="C317">
        <v>0.9915927526328745</v>
      </c>
    </row>
    <row r="318" spans="1:3" x14ac:dyDescent="0.25">
      <c r="A318" s="8">
        <v>0.41119212962962964</v>
      </c>
      <c r="B318">
        <v>3.1599999999999766</v>
      </c>
      <c r="C318">
        <v>0.98159369306696975</v>
      </c>
    </row>
    <row r="319" spans="1:3" x14ac:dyDescent="0.25">
      <c r="A319" s="8">
        <v>0.41119212962962964</v>
      </c>
      <c r="B319">
        <v>3.1699999999999764</v>
      </c>
      <c r="C319">
        <v>0.97159647411641969</v>
      </c>
    </row>
    <row r="320" spans="1:3" x14ac:dyDescent="0.25">
      <c r="A320" s="8">
        <v>0.41119212962962964</v>
      </c>
      <c r="B320">
        <v>3.1799999999999762</v>
      </c>
      <c r="C320">
        <v>0.96160209549478859</v>
      </c>
    </row>
    <row r="321" spans="1:3" x14ac:dyDescent="0.25">
      <c r="A321" s="8">
        <v>0.41119212962962964</v>
      </c>
      <c r="B321">
        <v>3.189999999999976</v>
      </c>
      <c r="C321">
        <v>0.95161155663160979</v>
      </c>
    </row>
    <row r="322" spans="1:3" x14ac:dyDescent="0.25">
      <c r="A322" s="8">
        <v>0.41119212962962964</v>
      </c>
      <c r="B322">
        <v>3.1999999999999758</v>
      </c>
      <c r="C322">
        <v>0.94162585657244424</v>
      </c>
    </row>
    <row r="323" spans="1:3" x14ac:dyDescent="0.25">
      <c r="A323" s="8">
        <v>0.41119212962962964</v>
      </c>
      <c r="B323">
        <v>3.2099999999999755</v>
      </c>
      <c r="C323">
        <v>0.93164599387897662</v>
      </c>
    </row>
    <row r="324" spans="1:3" x14ac:dyDescent="0.25">
      <c r="A324" s="8">
        <v>0.41119212962962964</v>
      </c>
      <c r="B324">
        <v>3.2199999999999753</v>
      </c>
      <c r="C324">
        <v>0.92167296652915953</v>
      </c>
    </row>
    <row r="325" spans="1:3" x14ac:dyDescent="0.25">
      <c r="A325" s="8">
        <v>0.41119212962962964</v>
      </c>
      <c r="B325">
        <v>3.2299999999999751</v>
      </c>
      <c r="C325">
        <v>0.91170777181741713</v>
      </c>
    </row>
    <row r="326" spans="1:3" x14ac:dyDescent="0.25">
      <c r="A326" s="8">
        <v>0.41119212962962964</v>
      </c>
      <c r="B326">
        <v>3.2399999999999749</v>
      </c>
      <c r="C326">
        <v>0.90175140625491657</v>
      </c>
    </row>
    <row r="327" spans="1:3" x14ac:dyDescent="0.25">
      <c r="A327" s="8">
        <v>0.41119212962962964</v>
      </c>
      <c r="B327">
        <v>3.2499999999999747</v>
      </c>
      <c r="C327">
        <v>0.89180486546991677</v>
      </c>
    </row>
    <row r="328" spans="1:3" x14ac:dyDescent="0.25">
      <c r="A328" s="8">
        <v>0.41119212962962964</v>
      </c>
      <c r="B328">
        <v>3.2599999999999745</v>
      </c>
      <c r="C328">
        <v>0.88186914410820783</v>
      </c>
    </row>
    <row r="329" spans="1:3" x14ac:dyDescent="0.25">
      <c r="A329" s="8">
        <v>0.41119212962962964</v>
      </c>
      <c r="B329">
        <v>3.2699999999999743</v>
      </c>
      <c r="C329">
        <v>0.87194523573364591</v>
      </c>
    </row>
    <row r="330" spans="1:3" x14ac:dyDescent="0.25">
      <c r="A330" s="8">
        <v>0.41119212962962964</v>
      </c>
      <c r="B330">
        <v>3.279999999999974</v>
      </c>
      <c r="C330">
        <v>0.8620341327287987</v>
      </c>
    </row>
    <row r="331" spans="1:3" x14ac:dyDescent="0.25">
      <c r="A331" s="8">
        <v>0.41119212962962964</v>
      </c>
      <c r="B331">
        <v>3.2899999999999738</v>
      </c>
      <c r="C331">
        <v>0.85213682619570741</v>
      </c>
    </row>
    <row r="332" spans="1:3" x14ac:dyDescent="0.25">
      <c r="A332" s="8">
        <v>0.41119212962962964</v>
      </c>
      <c r="B332">
        <v>3.2999999999999736</v>
      </c>
      <c r="C332">
        <v>0.84225430585677763</v>
      </c>
    </row>
    <row r="333" spans="1:3" x14ac:dyDescent="0.25">
      <c r="A333" s="8">
        <v>0.41119212962962964</v>
      </c>
      <c r="B333">
        <v>3.3099999999999734</v>
      </c>
      <c r="C333">
        <v>0.83238755995580793</v>
      </c>
    </row>
    <row r="334" spans="1:3" x14ac:dyDescent="0.25">
      <c r="A334" s="8">
        <v>0.41119212962962964</v>
      </c>
      <c r="B334">
        <v>3.3199999999999732</v>
      </c>
      <c r="C334">
        <v>0.82253757515916615</v>
      </c>
    </row>
    <row r="335" spans="1:3" x14ac:dyDescent="0.25">
      <c r="A335" s="8">
        <v>0.41119212962962964</v>
      </c>
      <c r="B335">
        <v>3.329999999999973</v>
      </c>
      <c r="C335">
        <v>0.8127053364571234</v>
      </c>
    </row>
    <row r="336" spans="1:3" x14ac:dyDescent="0.25">
      <c r="A336" s="8">
        <v>0.41119212962962964</v>
      </c>
      <c r="B336">
        <v>3.3399999999999728</v>
      </c>
      <c r="C336">
        <v>0.80289182706535667</v>
      </c>
    </row>
    <row r="337" spans="1:3" x14ac:dyDescent="0.25">
      <c r="A337" s="8">
        <v>0.41119212962962964</v>
      </c>
      <c r="B337">
        <v>3.3499999999999726</v>
      </c>
      <c r="C337">
        <v>0.79309802832662712</v>
      </c>
    </row>
    <row r="338" spans="1:3" x14ac:dyDescent="0.25">
      <c r="A338" s="8">
        <v>0.41119212962962964</v>
      </c>
      <c r="B338">
        <v>3.3599999999999723</v>
      </c>
      <c r="C338">
        <v>0.78332491961264727</v>
      </c>
    </row>
    <row r="339" spans="1:3" x14ac:dyDescent="0.25">
      <c r="A339" s="8">
        <v>0.41119212962962964</v>
      </c>
      <c r="B339">
        <v>3.3699999999999721</v>
      </c>
      <c r="C339">
        <v>0.77357347822614408</v>
      </c>
    </row>
    <row r="340" spans="1:3" x14ac:dyDescent="0.25">
      <c r="A340" s="8">
        <v>0.41119212962962964</v>
      </c>
      <c r="B340">
        <v>3.3799999999999719</v>
      </c>
      <c r="C340">
        <v>0.76384467930313016</v>
      </c>
    </row>
    <row r="341" spans="1:3" x14ac:dyDescent="0.25">
      <c r="A341" s="8">
        <v>0.41119212962962964</v>
      </c>
      <c r="B341">
        <v>3.3899999999999717</v>
      </c>
      <c r="C341">
        <v>0.75413949571539052</v>
      </c>
    </row>
    <row r="342" spans="1:3" x14ac:dyDescent="0.25">
      <c r="A342" s="8">
        <v>0.41119212962962964</v>
      </c>
      <c r="B342">
        <v>3.3999999999999715</v>
      </c>
      <c r="C342">
        <v>0.74445889797319631</v>
      </c>
    </row>
    <row r="343" spans="1:3" x14ac:dyDescent="0.25">
      <c r="A343" s="8">
        <v>0.41119212962962964</v>
      </c>
      <c r="B343">
        <v>3.4099999999999713</v>
      </c>
      <c r="C343">
        <v>0.73480385412825444</v>
      </c>
    </row>
    <row r="344" spans="1:3" x14ac:dyDescent="0.25">
      <c r="A344" s="8">
        <v>0.41119212962962964</v>
      </c>
      <c r="B344">
        <v>3.4199999999999711</v>
      </c>
      <c r="C344">
        <v>0.72517532967690368</v>
      </c>
    </row>
    <row r="345" spans="1:3" x14ac:dyDescent="0.25">
      <c r="A345" s="8">
        <v>0.41119212962962964</v>
      </c>
      <c r="B345">
        <v>3.4299999999999708</v>
      </c>
      <c r="C345">
        <v>0.71557428746356555</v>
      </c>
    </row>
    <row r="346" spans="1:3" x14ac:dyDescent="0.25">
      <c r="A346" s="8">
        <v>0.41119212962962964</v>
      </c>
      <c r="B346">
        <v>3.4399999999999706</v>
      </c>
      <c r="C346">
        <v>0.70600168758446036</v>
      </c>
    </row>
    <row r="347" spans="1:3" x14ac:dyDescent="0.25">
      <c r="A347" s="8">
        <v>0.41119212962962964</v>
      </c>
      <c r="B347">
        <v>3.4499999999999704</v>
      </c>
      <c r="C347">
        <v>0.69645848729159909</v>
      </c>
    </row>
    <row r="348" spans="1:3" x14ac:dyDescent="0.25">
      <c r="A348" s="8">
        <v>0.41119212962962964</v>
      </c>
      <c r="B348">
        <v>3.4599999999999702</v>
      </c>
      <c r="C348">
        <v>0.68694564089705801</v>
      </c>
    </row>
    <row r="349" spans="1:3" x14ac:dyDescent="0.25">
      <c r="A349" s="8">
        <v>0.41119212962962964</v>
      </c>
      <c r="B349">
        <v>3.46999999999997</v>
      </c>
      <c r="C349">
        <v>0.67746409967754961</v>
      </c>
    </row>
    <row r="350" spans="1:3" x14ac:dyDescent="0.25">
      <c r="A350" s="8">
        <v>0.41119212962962964</v>
      </c>
      <c r="B350">
        <v>3.4799999999999698</v>
      </c>
      <c r="C350">
        <v>0.66801481177929434</v>
      </c>
    </row>
    <row r="351" spans="1:3" x14ac:dyDescent="0.25">
      <c r="A351" s="8">
        <v>0.41119212962962964</v>
      </c>
      <c r="B351">
        <v>3.4899999999999696</v>
      </c>
      <c r="C351">
        <v>0.65859872212320791</v>
      </c>
    </row>
    <row r="352" spans="1:3" x14ac:dyDescent="0.25">
      <c r="A352" s="8">
        <v>0.41119212962962964</v>
      </c>
      <c r="B352">
        <v>3.4999999999999694</v>
      </c>
      <c r="C352">
        <v>0.64921677231040886</v>
      </c>
    </row>
    <row r="353" spans="1:3" x14ac:dyDescent="0.25">
      <c r="A353" s="8">
        <v>0.41119212962962964</v>
      </c>
      <c r="B353">
        <v>3.5099999999999691</v>
      </c>
      <c r="C353">
        <v>0.63986990052806036</v>
      </c>
    </row>
    <row r="354" spans="1:3" x14ac:dyDescent="0.25">
      <c r="A354" s="8">
        <v>0.41119212962962964</v>
      </c>
      <c r="B354">
        <v>3.5199999999999689</v>
      </c>
      <c r="C354">
        <v>0.63055904145555175</v>
      </c>
    </row>
    <row r="355" spans="1:3" x14ac:dyDescent="0.25">
      <c r="A355" s="8">
        <v>0.41119212962962964</v>
      </c>
      <c r="B355">
        <v>3.5299999999999687</v>
      </c>
      <c r="C355">
        <v>0.62128512617103115</v>
      </c>
    </row>
    <row r="356" spans="1:3" x14ac:dyDescent="0.25">
      <c r="A356" s="8">
        <v>0.41119212962962964</v>
      </c>
      <c r="B356">
        <v>3.5399999999999685</v>
      </c>
      <c r="C356">
        <v>0.61204908205829878</v>
      </c>
    </row>
    <row r="357" spans="1:3" x14ac:dyDescent="0.25">
      <c r="A357" s="8">
        <v>0.41119212962962964</v>
      </c>
      <c r="B357">
        <v>3.5499999999999683</v>
      </c>
      <c r="C357">
        <v>0.60285183271406917</v>
      </c>
    </row>
    <row r="358" spans="1:3" x14ac:dyDescent="0.25">
      <c r="A358" s="8">
        <v>0.41119212962962964</v>
      </c>
      <c r="B358">
        <v>3.5599999999999681</v>
      </c>
      <c r="C358">
        <v>0.59369429785561245</v>
      </c>
    </row>
    <row r="359" spans="1:3" x14ac:dyDescent="0.25">
      <c r="A359" s="8">
        <v>0.41119212962962964</v>
      </c>
      <c r="B359">
        <v>3.5699999999999679</v>
      </c>
      <c r="C359">
        <v>0.58457739322878322</v>
      </c>
    </row>
    <row r="360" spans="1:3" x14ac:dyDescent="0.25">
      <c r="A360" s="8">
        <v>0.41119212962962964</v>
      </c>
      <c r="B360">
        <v>3.5799999999999677</v>
      </c>
      <c r="C360">
        <v>0.57550203051644677</v>
      </c>
    </row>
    <row r="361" spans="1:3" x14ac:dyDescent="0.25">
      <c r="A361" s="8">
        <v>0.41119212962962964</v>
      </c>
      <c r="B361">
        <v>3.5899999999999674</v>
      </c>
      <c r="C361">
        <v>0.56646911724731153</v>
      </c>
    </row>
    <row r="362" spans="1:3" x14ac:dyDescent="0.25">
      <c r="A362" s="8">
        <v>0.41119212962962964</v>
      </c>
      <c r="B362">
        <v>3.5999999999999672</v>
      </c>
      <c r="C362">
        <v>0.55747955670517702</v>
      </c>
    </row>
    <row r="363" spans="1:3" x14ac:dyDescent="0.25">
      <c r="A363" s="8">
        <v>0.41119212962962964</v>
      </c>
      <c r="B363">
        <v>3.609999999999967</v>
      </c>
      <c r="C363">
        <v>0.54853424783860616</v>
      </c>
    </row>
    <row r="364" spans="1:3" x14ac:dyDescent="0.25">
      <c r="A364" s="8">
        <v>0.41119212962962964</v>
      </c>
      <c r="B364">
        <v>3.6199999999999668</v>
      </c>
      <c r="C364">
        <v>0.53963408517103129</v>
      </c>
    </row>
    <row r="365" spans="1:3" x14ac:dyDescent="0.25">
      <c r="A365" s="8">
        <v>0.41119212962962964</v>
      </c>
      <c r="B365">
        <v>3.6299999999999666</v>
      </c>
      <c r="C365">
        <v>0.53077995871130224</v>
      </c>
    </row>
    <row r="366" spans="1:3" x14ac:dyDescent="0.25">
      <c r="A366" s="8">
        <v>0.41119212962962964</v>
      </c>
      <c r="B366">
        <v>3.6399999999999664</v>
      </c>
      <c r="C366">
        <v>0.52197275386468678</v>
      </c>
    </row>
    <row r="367" spans="1:3" x14ac:dyDescent="0.25">
      <c r="A367" s="8">
        <v>0.41119212962962964</v>
      </c>
      <c r="B367">
        <v>3.6499999999999662</v>
      </c>
      <c r="C367">
        <v>0.5132133513443301</v>
      </c>
    </row>
    <row r="368" spans="1:3" x14ac:dyDescent="0.25">
      <c r="A368" s="8">
        <v>0.41119212962962964</v>
      </c>
      <c r="B368">
        <v>3.6599999999999659</v>
      </c>
      <c r="C368">
        <v>0.50450262708318472</v>
      </c>
    </row>
    <row r="369" spans="1:3" x14ac:dyDescent="0.25">
      <c r="A369" s="8">
        <v>0.41119212962962964</v>
      </c>
      <c r="B369">
        <v>3.6699999999999657</v>
      </c>
      <c r="C369">
        <v>0.49584145214641806</v>
      </c>
    </row>
    <row r="370" spans="1:3" x14ac:dyDescent="0.25">
      <c r="A370" s="8">
        <v>0.41119212962962964</v>
      </c>
      <c r="B370">
        <v>3.6799999999999655</v>
      </c>
      <c r="C370">
        <v>0.48723069264430596</v>
      </c>
    </row>
    <row r="371" spans="1:3" x14ac:dyDescent="0.25">
      <c r="A371" s="8">
        <v>0.41119212962962964</v>
      </c>
      <c r="B371">
        <v>3.6899999999999653</v>
      </c>
      <c r="C371">
        <v>0.47867120964562304</v>
      </c>
    </row>
    <row r="372" spans="1:3" x14ac:dyDescent="0.25">
      <c r="A372" s="8">
        <v>0.41119212962962964</v>
      </c>
      <c r="B372">
        <v>3.6999999999999651</v>
      </c>
      <c r="C372">
        <v>0.47016385909153635</v>
      </c>
    </row>
    <row r="373" spans="1:3" x14ac:dyDescent="0.25">
      <c r="A373" s="8">
        <v>0.41119212962962964</v>
      </c>
      <c r="B373">
        <v>3.7099999999999649</v>
      </c>
      <c r="C373">
        <v>0.46170949171001197</v>
      </c>
    </row>
    <row r="374" spans="1:3" x14ac:dyDescent="0.25">
      <c r="A374" s="8">
        <v>0.41120370370370368</v>
      </c>
      <c r="B374">
        <v>3.7199999999999647</v>
      </c>
      <c r="C374">
        <v>0.45330895293074258</v>
      </c>
    </row>
    <row r="375" spans="1:3" x14ac:dyDescent="0.25">
      <c r="A375" s="8">
        <v>0.41120370370370368</v>
      </c>
      <c r="B375">
        <v>3.7299999999999645</v>
      </c>
      <c r="C375">
        <v>0.4449630828006057</v>
      </c>
    </row>
    <row r="376" spans="1:3" x14ac:dyDescent="0.25">
      <c r="A376" s="8">
        <v>0.41120370370370368</v>
      </c>
      <c r="B376">
        <v>3.7399999999999642</v>
      </c>
      <c r="C376">
        <v>0.43667271589965961</v>
      </c>
    </row>
    <row r="377" spans="1:3" x14ac:dyDescent="0.25">
      <c r="A377" s="8">
        <v>0.41120370370370368</v>
      </c>
      <c r="B377">
        <v>3.749999999999964</v>
      </c>
      <c r="C377">
        <v>0.42843868125768569</v>
      </c>
    </row>
    <row r="378" spans="1:3" x14ac:dyDescent="0.25">
      <c r="A378" s="8">
        <v>0.41120370370370368</v>
      </c>
      <c r="B378">
        <v>3.7599999999999638</v>
      </c>
      <c r="C378">
        <v>0.42026180227128651</v>
      </c>
    </row>
    <row r="379" spans="1:3" x14ac:dyDescent="0.25">
      <c r="A379" s="8">
        <v>0.41120370370370368</v>
      </c>
      <c r="B379">
        <v>3.7699999999999636</v>
      </c>
      <c r="C379">
        <v>0.41214289662154668</v>
      </c>
    </row>
    <row r="380" spans="1:3" x14ac:dyDescent="0.25">
      <c r="A380" s="8">
        <v>0.41120370370370368</v>
      </c>
      <c r="B380">
        <v>3.7799999999999634</v>
      </c>
      <c r="C380">
        <v>0.4040827761922654</v>
      </c>
    </row>
    <row r="381" spans="1:3" x14ac:dyDescent="0.25">
      <c r="A381" s="8">
        <v>0.41120370370370368</v>
      </c>
      <c r="B381">
        <v>3.7899999999999632</v>
      </c>
      <c r="C381">
        <v>0.39608224698876882</v>
      </c>
    </row>
    <row r="382" spans="1:3" x14ac:dyDescent="0.25">
      <c r="A382" s="8">
        <v>0.41120370370370368</v>
      </c>
      <c r="B382">
        <v>3.799999999999963</v>
      </c>
      <c r="C382">
        <v>0.38814210905731017</v>
      </c>
    </row>
    <row r="383" spans="1:3" x14ac:dyDescent="0.25">
      <c r="A383" s="8">
        <v>0.41120370370370368</v>
      </c>
      <c r="B383">
        <v>3.8099999999999627</v>
      </c>
      <c r="C383">
        <v>0.38026315640506603</v>
      </c>
    </row>
    <row r="384" spans="1:3" x14ac:dyDescent="0.25">
      <c r="A384" s="8">
        <v>0.41120370370370368</v>
      </c>
      <c r="B384">
        <v>3.8199999999999625</v>
      </c>
      <c r="C384">
        <v>0.37244617692073567</v>
      </c>
    </row>
    <row r="385" spans="1:3" x14ac:dyDescent="0.25">
      <c r="A385" s="8">
        <v>0.41120370370370368</v>
      </c>
      <c r="B385">
        <v>3.8299999999999623</v>
      </c>
      <c r="C385">
        <v>0.36469195229575346</v>
      </c>
    </row>
    <row r="386" spans="1:3" x14ac:dyDescent="0.25">
      <c r="A386" s="8">
        <v>0.41120370370370368</v>
      </c>
      <c r="B386">
        <v>3.8399999999999621</v>
      </c>
      <c r="C386">
        <v>0.35700125794612014</v>
      </c>
    </row>
    <row r="387" spans="1:3" x14ac:dyDescent="0.25">
      <c r="A387" s="8">
        <v>0.41120370370370368</v>
      </c>
      <c r="B387">
        <v>3.8499999999999619</v>
      </c>
      <c r="C387">
        <v>0.34937486293486164</v>
      </c>
    </row>
    <row r="388" spans="1:3" x14ac:dyDescent="0.25">
      <c r="A388" s="8">
        <v>0.41120370370370368</v>
      </c>
      <c r="B388">
        <v>3.8599999999999617</v>
      </c>
      <c r="C388">
        <v>0.34181352989512381</v>
      </c>
    </row>
    <row r="389" spans="1:3" x14ac:dyDescent="0.25">
      <c r="A389" s="8">
        <v>0.41120370370370368</v>
      </c>
      <c r="B389">
        <v>3.8699999999999615</v>
      </c>
      <c r="C389">
        <v>0.33431801495390967</v>
      </c>
    </row>
    <row r="390" spans="1:3" x14ac:dyDescent="0.25">
      <c r="A390" s="8">
        <v>0.41120370370370368</v>
      </c>
      <c r="B390">
        <v>3.8799999999999613</v>
      </c>
      <c r="C390">
        <v>0.32688906765646697</v>
      </c>
    </row>
    <row r="391" spans="1:3" x14ac:dyDescent="0.25">
      <c r="A391" s="8">
        <v>0.41120370370370368</v>
      </c>
      <c r="B391">
        <v>3.889999999999961</v>
      </c>
      <c r="C391">
        <v>0.31952743089133462</v>
      </c>
    </row>
    <row r="392" spans="1:3" x14ac:dyDescent="0.25">
      <c r="A392" s="8">
        <v>0.41120370370370368</v>
      </c>
      <c r="B392">
        <v>3.8999999999999608</v>
      </c>
      <c r="C392">
        <v>0.31223384081605465</v>
      </c>
    </row>
    <row r="393" spans="1:3" x14ac:dyDescent="0.25">
      <c r="A393" s="8">
        <v>0.41120370370370368</v>
      </c>
      <c r="B393">
        <v>3.9099999999999606</v>
      </c>
      <c r="C393">
        <v>0.30500902678355646</v>
      </c>
    </row>
    <row r="394" spans="1:3" x14ac:dyDescent="0.25">
      <c r="A394" s="8">
        <v>0.41120370370370368</v>
      </c>
      <c r="B394">
        <v>3.9199999999999604</v>
      </c>
      <c r="C394">
        <v>0.29785371126922267</v>
      </c>
    </row>
    <row r="395" spans="1:3" x14ac:dyDescent="0.25">
      <c r="A395" s="8">
        <v>0.41120370370370368</v>
      </c>
      <c r="B395">
        <v>3.9299999999999602</v>
      </c>
      <c r="C395">
        <v>0.29076860979864205</v>
      </c>
    </row>
    <row r="396" spans="1:3" x14ac:dyDescent="0.25">
      <c r="A396" s="8">
        <v>0.41120370370370368</v>
      </c>
      <c r="B396">
        <v>3.93999999999996</v>
      </c>
      <c r="C396">
        <v>0.28375443087605734</v>
      </c>
    </row>
    <row r="397" spans="1:3" x14ac:dyDescent="0.25">
      <c r="A397" s="8">
        <v>0.41120370370370368</v>
      </c>
      <c r="B397">
        <v>3.9499999999999598</v>
      </c>
      <c r="C397">
        <v>0.27681187591351575</v>
      </c>
    </row>
    <row r="398" spans="1:3" x14ac:dyDescent="0.25">
      <c r="A398" s="8">
        <v>0.41120370370370368</v>
      </c>
      <c r="B398">
        <v>3.9599999999999596</v>
      </c>
      <c r="C398">
        <v>0.26994163916072811</v>
      </c>
    </row>
    <row r="399" spans="1:3" x14ac:dyDescent="0.25">
      <c r="A399" s="8">
        <v>0.41120370370370368</v>
      </c>
      <c r="B399">
        <v>3.9699999999999593</v>
      </c>
      <c r="C399">
        <v>0.26314440763564428</v>
      </c>
    </row>
    <row r="400" spans="1:3" x14ac:dyDescent="0.25">
      <c r="A400" s="8">
        <v>0.41120370370370368</v>
      </c>
      <c r="B400">
        <v>3.9799999999999591</v>
      </c>
      <c r="C400">
        <v>0.25642086105575279</v>
      </c>
    </row>
    <row r="401" spans="1:3" x14ac:dyDescent="0.25">
      <c r="A401" s="8">
        <v>0.41120370370370368</v>
      </c>
      <c r="B401">
        <v>3.9899999999999589</v>
      </c>
      <c r="C401">
        <v>0.24977167177010828</v>
      </c>
    </row>
    <row r="402" spans="1:3" x14ac:dyDescent="0.25">
      <c r="A402" s="8">
        <v>0.41120370370370368</v>
      </c>
      <c r="B402">
        <v>3.9999999999999587</v>
      </c>
      <c r="C402">
        <v>0.24319750469209878</v>
      </c>
    </row>
    <row r="403" spans="1:3" x14ac:dyDescent="0.25">
      <c r="A403" s="8">
        <v>0.41120370370370368</v>
      </c>
      <c r="B403">
        <v>4.0099999999999589</v>
      </c>
      <c r="C403">
        <v>0.23669901723295295</v>
      </c>
    </row>
    <row r="404" spans="1:3" x14ac:dyDescent="0.25">
      <c r="A404" s="8">
        <v>0.41120370370370368</v>
      </c>
      <c r="B404">
        <v>4.0199999999999587</v>
      </c>
      <c r="C404">
        <v>0.23027685923600227</v>
      </c>
    </row>
    <row r="405" spans="1:3" x14ac:dyDescent="0.25">
      <c r="A405" s="8">
        <v>0.41120370370370368</v>
      </c>
      <c r="B405">
        <v>4.0299999999999585</v>
      </c>
      <c r="C405">
        <v>0.22393167291169402</v>
      </c>
    </row>
    <row r="406" spans="1:3" x14ac:dyDescent="0.25">
      <c r="A406" s="8">
        <v>0.41120370370370368</v>
      </c>
      <c r="B406">
        <v>4.0399999999999583</v>
      </c>
      <c r="C406">
        <v>0.21766409277337329</v>
      </c>
    </row>
    <row r="407" spans="1:3" x14ac:dyDescent="0.25">
      <c r="A407" s="8">
        <v>0.41120370370370368</v>
      </c>
      <c r="B407">
        <v>4.0499999999999581</v>
      </c>
      <c r="C407">
        <v>0.21147474557383072</v>
      </c>
    </row>
    <row r="408" spans="1:3" x14ac:dyDescent="0.25">
      <c r="A408" s="8">
        <v>0.41120370370370368</v>
      </c>
      <c r="B408">
        <v>4.0599999999999579</v>
      </c>
      <c r="C408">
        <v>0.2053642502426285</v>
      </c>
    </row>
    <row r="409" spans="1:3" x14ac:dyDescent="0.25">
      <c r="A409" s="8">
        <v>0.41120370370370368</v>
      </c>
      <c r="B409">
        <v>4.0699999999999577</v>
      </c>
      <c r="C409">
        <v>0.19933321782420788</v>
      </c>
    </row>
    <row r="410" spans="1:3" x14ac:dyDescent="0.25">
      <c r="A410" s="8">
        <v>0.41120370370370368</v>
      </c>
      <c r="B410">
        <v>4.0799999999999574</v>
      </c>
      <c r="C410">
        <v>0.19338225141678467</v>
      </c>
    </row>
    <row r="411" spans="1:3" x14ac:dyDescent="0.25">
      <c r="A411" s="8">
        <v>0.41120370370370368</v>
      </c>
      <c r="B411">
        <v>4.0899999999999572</v>
      </c>
      <c r="C411">
        <v>0.18751194611204058</v>
      </c>
    </row>
    <row r="412" spans="1:3" x14ac:dyDescent="0.25">
      <c r="A412" s="8">
        <v>0.41120370370370368</v>
      </c>
      <c r="B412">
        <v>4.099999999999957</v>
      </c>
      <c r="C412">
        <v>0.18172288893561417</v>
      </c>
    </row>
    <row r="413" spans="1:3" x14ac:dyDescent="0.25">
      <c r="A413" s="8">
        <v>0.41120370370370368</v>
      </c>
      <c r="B413">
        <v>4.1099999999999568</v>
      </c>
      <c r="C413">
        <v>0.17601565878839887</v>
      </c>
    </row>
    <row r="414" spans="1:3" x14ac:dyDescent="0.25">
      <c r="A414" s="8">
        <v>0.41120370370370368</v>
      </c>
      <c r="B414">
        <v>4.1199999999999566</v>
      </c>
      <c r="C414">
        <v>0.17039082638865344</v>
      </c>
    </row>
    <row r="415" spans="1:3" x14ac:dyDescent="0.25">
      <c r="A415" s="8">
        <v>0.41120370370370368</v>
      </c>
      <c r="B415">
        <v>4.1299999999999564</v>
      </c>
      <c r="C415">
        <v>0.1648489542149304</v>
      </c>
    </row>
    <row r="416" spans="1:3" x14ac:dyDescent="0.25">
      <c r="A416" s="8">
        <v>0.41120370370370368</v>
      </c>
      <c r="B416">
        <v>4.1399999999999562</v>
      </c>
      <c r="C416">
        <v>0.159390596449829</v>
      </c>
    </row>
    <row r="417" spans="1:3" x14ac:dyDescent="0.25">
      <c r="A417" s="8">
        <v>0.41120370370370368</v>
      </c>
      <c r="B417">
        <v>4.1499999999999559</v>
      </c>
      <c r="C417">
        <v>0.15401629892457724</v>
      </c>
    </row>
    <row r="418" spans="1:3" x14ac:dyDescent="0.25">
      <c r="A418" s="8">
        <v>0.41120370370370368</v>
      </c>
      <c r="B418">
        <v>4.1599999999999557</v>
      </c>
      <c r="C418">
        <v>0.14872659906444874</v>
      </c>
    </row>
    <row r="419" spans="1:3" x14ac:dyDescent="0.25">
      <c r="A419" s="8">
        <v>0.41120370370370368</v>
      </c>
      <c r="B419">
        <v>4.1699999999999555</v>
      </c>
      <c r="C419">
        <v>0.14352202583502183</v>
      </c>
    </row>
    <row r="420" spans="1:3" x14ac:dyDescent="0.25">
      <c r="A420" s="8">
        <v>0.41120370370370368</v>
      </c>
      <c r="B420">
        <v>4.1799999999999553</v>
      </c>
      <c r="C420">
        <v>0.13840309968928199</v>
      </c>
    </row>
    <row r="421" spans="1:3" x14ac:dyDescent="0.25">
      <c r="A421" s="8">
        <v>0.41120370370370368</v>
      </c>
      <c r="B421">
        <v>4.1899999999999551</v>
      </c>
      <c r="C421">
        <v>0.13337033251557828</v>
      </c>
    </row>
    <row r="422" spans="1:3" x14ac:dyDescent="0.25">
      <c r="A422" s="8">
        <v>0.41120370370370368</v>
      </c>
      <c r="B422">
        <v>4.1999999999999549</v>
      </c>
      <c r="C422">
        <v>0.12842422758643401</v>
      </c>
    </row>
    <row r="423" spans="1:3" x14ac:dyDescent="0.25">
      <c r="A423" s="8">
        <v>0.41120370370370368</v>
      </c>
      <c r="B423">
        <v>4.2099999999999547</v>
      </c>
      <c r="C423">
        <v>0.12356527950822038</v>
      </c>
    </row>
    <row r="424" spans="1:3" x14ac:dyDescent="0.25">
      <c r="A424" s="8">
        <v>0.41120370370370368</v>
      </c>
      <c r="B424">
        <v>4.2199999999999545</v>
      </c>
      <c r="C424">
        <v>0.11879397417169613</v>
      </c>
    </row>
    <row r="425" spans="1:3" x14ac:dyDescent="0.25">
      <c r="A425" s="8">
        <v>0.41120370370370368</v>
      </c>
      <c r="B425">
        <v>4.2299999999999542</v>
      </c>
      <c r="C425">
        <v>0.11411078870341873</v>
      </c>
    </row>
    <row r="426" spans="1:3" x14ac:dyDescent="0.25">
      <c r="A426" s="8">
        <v>0.41120370370370368</v>
      </c>
      <c r="B426">
        <v>4.239999999999954</v>
      </c>
      <c r="C426">
        <v>0.10951619141803248</v>
      </c>
    </row>
    <row r="427" spans="1:3" x14ac:dyDescent="0.25">
      <c r="A427" s="8">
        <v>0.41120370370370368</v>
      </c>
      <c r="B427">
        <v>4.2499999999999538</v>
      </c>
      <c r="C427">
        <v>0.10501064177143704</v>
      </c>
    </row>
    <row r="428" spans="1:3" x14ac:dyDescent="0.25">
      <c r="A428" s="8">
        <v>0.41120370370370368</v>
      </c>
      <c r="B428">
        <v>4.2599999999999536</v>
      </c>
      <c r="C428">
        <v>0.10059459031484252</v>
      </c>
    </row>
    <row r="429" spans="1:3" x14ac:dyDescent="0.25">
      <c r="A429" s="8">
        <v>0.41120370370370368</v>
      </c>
      <c r="B429">
        <v>4.2699999999999534</v>
      </c>
      <c r="C429">
        <v>9.626847864971444E-2</v>
      </c>
    </row>
    <row r="430" spans="1:3" x14ac:dyDescent="0.25">
      <c r="A430" s="8">
        <v>0.41120370370370368</v>
      </c>
      <c r="B430">
        <v>4.2799999999999532</v>
      </c>
      <c r="C430">
        <v>9.2032739383614337E-2</v>
      </c>
    </row>
    <row r="431" spans="1:3" x14ac:dyDescent="0.25">
      <c r="A431" s="8">
        <v>0.41120370370370368</v>
      </c>
      <c r="B431">
        <v>4.289999999999953</v>
      </c>
      <c r="C431">
        <v>8.7887796086938974E-2</v>
      </c>
    </row>
    <row r="432" spans="1:3" x14ac:dyDescent="0.25">
      <c r="A432" s="8">
        <v>0.41120370370370368</v>
      </c>
      <c r="B432">
        <v>4.2999999999999527</v>
      </c>
      <c r="C432">
        <v>8.3834063250563973E-2</v>
      </c>
    </row>
    <row r="433" spans="1:3" x14ac:dyDescent="0.25">
      <c r="A433" s="8">
        <v>0.41120370370370368</v>
      </c>
      <c r="B433">
        <v>4.3099999999999525</v>
      </c>
      <c r="C433">
        <v>7.9871946244394754E-2</v>
      </c>
    </row>
    <row r="434" spans="1:3" x14ac:dyDescent="0.25">
      <c r="A434" s="8">
        <v>0.41120370370370368</v>
      </c>
      <c r="B434">
        <v>4.3199999999999523</v>
      </c>
      <c r="C434">
        <v>7.6001841276830406E-2</v>
      </c>
    </row>
    <row r="435" spans="1:3" x14ac:dyDescent="0.25">
      <c r="A435" s="8">
        <v>0.41120370370370368</v>
      </c>
      <c r="B435">
        <v>4.3299999999999521</v>
      </c>
      <c r="C435">
        <v>7.2224135355142383E-2</v>
      </c>
    </row>
    <row r="436" spans="1:3" x14ac:dyDescent="0.25">
      <c r="A436" s="8">
        <v>0.41120370370370368</v>
      </c>
      <c r="B436">
        <v>4.3399999999999519</v>
      </c>
      <c r="C436">
        <v>6.8539206246774897E-2</v>
      </c>
    </row>
    <row r="437" spans="1:3" x14ac:dyDescent="0.25">
      <c r="A437" s="8">
        <v>0.41120370370370368</v>
      </c>
      <c r="B437">
        <v>4.3499999999999517</v>
      </c>
      <c r="C437">
        <v>6.4947422441567926E-2</v>
      </c>
    </row>
    <row r="438" spans="1:3" x14ac:dyDescent="0.25">
      <c r="A438" s="8">
        <v>0.41120370370370368</v>
      </c>
      <c r="B438">
        <v>4.3599999999999515</v>
      </c>
      <c r="C438">
        <v>6.1449143114909011E-2</v>
      </c>
    </row>
    <row r="439" spans="1:3" x14ac:dyDescent="0.25">
      <c r="A439" s="8">
        <v>0.41120370370370368</v>
      </c>
      <c r="B439">
        <v>4.3699999999999513</v>
      </c>
      <c r="C439">
        <v>5.8044718091815439E-2</v>
      </c>
    </row>
    <row r="440" spans="1:3" x14ac:dyDescent="0.25">
      <c r="A440" s="8">
        <v>0.41120370370370368</v>
      </c>
      <c r="B440">
        <v>4.379999999999951</v>
      </c>
      <c r="C440">
        <v>5.4734487811952559E-2</v>
      </c>
    </row>
    <row r="441" spans="1:3" x14ac:dyDescent="0.25">
      <c r="A441" s="8">
        <v>0.41120370370370368</v>
      </c>
      <c r="B441">
        <v>4.3899999999999508</v>
      </c>
      <c r="C441">
        <v>5.1518783295589898E-2</v>
      </c>
    </row>
    <row r="442" spans="1:3" x14ac:dyDescent="0.25">
      <c r="A442" s="8">
        <v>0.41120370370370368</v>
      </c>
      <c r="B442">
        <v>4.3999999999999506</v>
      </c>
      <c r="C442">
        <v>4.8397926110499201E-2</v>
      </c>
    </row>
    <row r="443" spans="1:3" x14ac:dyDescent="0.25">
      <c r="A443" s="8">
        <v>0.41120370370370368</v>
      </c>
      <c r="B443">
        <v>4.4099999999999504</v>
      </c>
      <c r="C443">
        <v>4.5372228339798482E-2</v>
      </c>
    </row>
    <row r="444" spans="1:3" x14ac:dyDescent="0.25">
      <c r="A444" s="8">
        <v>0.41120370370370368</v>
      </c>
      <c r="B444">
        <v>4.4199999999999502</v>
      </c>
      <c r="C444">
        <v>4.2441992550743213E-2</v>
      </c>
    </row>
    <row r="445" spans="1:3" x14ac:dyDescent="0.25">
      <c r="A445" s="8">
        <v>0.41120370370370368</v>
      </c>
      <c r="B445">
        <v>4.42999999999995</v>
      </c>
      <c r="C445">
        <v>3.9607511764470527E-2</v>
      </c>
    </row>
    <row r="446" spans="1:3" x14ac:dyDescent="0.25">
      <c r="A446" s="8">
        <v>0.41120370370370368</v>
      </c>
      <c r="B446">
        <v>4.4399999999999498</v>
      </c>
      <c r="C446">
        <v>3.6869069426696988E-2</v>
      </c>
    </row>
    <row r="447" spans="1:3" x14ac:dyDescent="0.25">
      <c r="A447" s="8">
        <v>0.41120370370370368</v>
      </c>
      <c r="B447">
        <v>4.4499999999999496</v>
      </c>
      <c r="C447">
        <v>3.4226939379374266E-2</v>
      </c>
    </row>
    <row r="448" spans="1:3" x14ac:dyDescent="0.25">
      <c r="A448" s="8">
        <v>0.41120370370370368</v>
      </c>
      <c r="B448">
        <v>4.4599999999999493</v>
      </c>
      <c r="C448">
        <v>3.1681385833305487E-2</v>
      </c>
    </row>
    <row r="449" spans="1:3" x14ac:dyDescent="0.25">
      <c r="A449" s="8">
        <v>0.41120370370370368</v>
      </c>
      <c r="B449">
        <v>4.4699999999999491</v>
      </c>
      <c r="C449">
        <v>2.9232663341723919E-2</v>
      </c>
    </row>
    <row r="450" spans="1:3" x14ac:dyDescent="0.25">
      <c r="A450" s="8">
        <v>0.41120370370370368</v>
      </c>
      <c r="B450">
        <v>4.4799999999999489</v>
      </c>
      <c r="C450">
        <v>2.6881016774838007E-2</v>
      </c>
    </row>
    <row r="451" spans="1:3" x14ac:dyDescent="0.25">
      <c r="A451" s="8">
        <v>0.41120370370370368</v>
      </c>
      <c r="B451">
        <v>4.4899999999999487</v>
      </c>
      <c r="C451">
        <v>2.4626681295344843E-2</v>
      </c>
    </row>
    <row r="452" spans="1:3" x14ac:dyDescent="0.25">
      <c r="A452" s="8">
        <v>0.41120370370370368</v>
      </c>
      <c r="B452">
        <v>4.4999999999999485</v>
      </c>
      <c r="C452">
        <v>2.246988233491376E-2</v>
      </c>
    </row>
    <row r="453" spans="1:3" x14ac:dyDescent="0.25">
      <c r="A453" s="8">
        <v>0.41120370370370368</v>
      </c>
      <c r="B453">
        <v>4.5099999999999483</v>
      </c>
      <c r="C453">
        <v>2.0410835571643471E-2</v>
      </c>
    </row>
    <row r="454" spans="1:3" x14ac:dyDescent="0.25">
      <c r="A454" s="8">
        <v>0.41120370370370368</v>
      </c>
      <c r="B454">
        <v>4.5199999999999481</v>
      </c>
      <c r="C454">
        <v>1.8449746908494435E-2</v>
      </c>
    </row>
    <row r="455" spans="1:3" x14ac:dyDescent="0.25">
      <c r="A455" s="8">
        <v>0.41120370370370368</v>
      </c>
      <c r="B455">
        <v>4.5299999999999478</v>
      </c>
      <c r="C455">
        <v>1.6586812452698774E-2</v>
      </c>
    </row>
    <row r="456" spans="1:3" x14ac:dyDescent="0.25">
      <c r="A456" s="8">
        <v>0.41120370370370368</v>
      </c>
      <c r="B456">
        <v>4.5399999999999476</v>
      </c>
      <c r="C456">
        <v>1.4822218496149508E-2</v>
      </c>
    </row>
    <row r="457" spans="1:3" x14ac:dyDescent="0.25">
      <c r="A457" s="8">
        <v>0.41120370370370368</v>
      </c>
      <c r="B457">
        <v>4.5499999999999474</v>
      </c>
      <c r="C457">
        <v>1.3156141496771911E-2</v>
      </c>
    </row>
    <row r="458" spans="1:3" x14ac:dyDescent="0.25">
      <c r="A458" s="8">
        <v>0.41120370370370368</v>
      </c>
      <c r="B458">
        <v>4.5599999999999472</v>
      </c>
      <c r="C458">
        <v>1.1588748060877507E-2</v>
      </c>
    </row>
    <row r="459" spans="1:3" x14ac:dyDescent="0.25">
      <c r="A459" s="8">
        <v>0.41120370370370368</v>
      </c>
      <c r="B459">
        <v>4.569999999999947</v>
      </c>
      <c r="C459">
        <v>1.0120194926503623E-2</v>
      </c>
    </row>
    <row r="460" spans="1:3" x14ac:dyDescent="0.25">
      <c r="A460" s="8">
        <v>0.41120370370370368</v>
      </c>
      <c r="B460">
        <v>4.5799999999999468</v>
      </c>
      <c r="C460">
        <v>8.7506289477401467E-3</v>
      </c>
    </row>
    <row r="461" spans="1:3" x14ac:dyDescent="0.25">
      <c r="A461" s="8">
        <v>0.41120370370370368</v>
      </c>
      <c r="B461">
        <v>4.5899999999999466</v>
      </c>
      <c r="C461">
        <v>7.4801870800433878E-3</v>
      </c>
    </row>
    <row r="462" spans="1:3" x14ac:dyDescent="0.25">
      <c r="A462" s="8">
        <v>0.41120370370370368</v>
      </c>
      <c r="B462">
        <v>4.5999999999999464</v>
      </c>
      <c r="C462">
        <v>6.308996366541586E-3</v>
      </c>
    </row>
    <row r="463" spans="1:3" x14ac:dyDescent="0.25">
      <c r="A463" s="8">
        <v>0.41120370370370368</v>
      </c>
      <c r="B463">
        <v>4.6099999999999461</v>
      </c>
      <c r="C463">
        <v>5.2371739253299632E-3</v>
      </c>
    </row>
    <row r="464" spans="1:3" x14ac:dyDescent="0.25">
      <c r="A464" s="8">
        <v>0.41121527777777778</v>
      </c>
      <c r="B464">
        <v>4.6199999999999459</v>
      </c>
      <c r="C464">
        <v>4.2648269377596471E-3</v>
      </c>
    </row>
    <row r="465" spans="1:3" x14ac:dyDescent="0.25">
      <c r="A465" s="8">
        <v>0.41121527777777778</v>
      </c>
      <c r="B465">
        <v>4.6299999999999457</v>
      </c>
      <c r="C465">
        <v>3.392052637718912E-3</v>
      </c>
    </row>
    <row r="466" spans="1:3" x14ac:dyDescent="0.25">
      <c r="A466" s="8">
        <v>0.41121527777777778</v>
      </c>
      <c r="B466">
        <v>4.6399999999999455</v>
      </c>
      <c r="C466">
        <v>2.6189383019106227E-3</v>
      </c>
    </row>
    <row r="467" spans="1:3" x14ac:dyDescent="0.25">
      <c r="A467" s="8">
        <v>0.41121527777777778</v>
      </c>
      <c r="B467">
        <v>4.6499999999999453</v>
      </c>
      <c r="C467">
        <v>1.9455612411239942E-3</v>
      </c>
    </row>
    <row r="468" spans="1:3" x14ac:dyDescent="0.25">
      <c r="A468" s="8">
        <v>0.41121527777777778</v>
      </c>
      <c r="B468">
        <v>4.6599999999999451</v>
      </c>
      <c r="C468">
        <v>1.3719887925039975E-3</v>
      </c>
    </row>
    <row r="469" spans="1:3" x14ac:dyDescent="0.25">
      <c r="A469" s="8">
        <v>0.41121527777777778</v>
      </c>
      <c r="B469">
        <v>4.6699999999999449</v>
      </c>
      <c r="C469">
        <v>8.9827831281752424E-4</v>
      </c>
    </row>
    <row r="470" spans="1:3" x14ac:dyDescent="0.25">
      <c r="A470" s="8">
        <v>0.41121527777777778</v>
      </c>
      <c r="B470">
        <v>4.6799999999999446</v>
      </c>
      <c r="C470">
        <v>5.2447717271775218E-4</v>
      </c>
    </row>
    <row r="471" spans="1:3" x14ac:dyDescent="0.25">
      <c r="A471" s="8">
        <v>0.41121527777777778</v>
      </c>
      <c r="B471">
        <v>4.6899999999999444</v>
      </c>
      <c r="C471">
        <v>2.5062275200726791E-4</v>
      </c>
    </row>
    <row r="472" spans="1:3" x14ac:dyDescent="0.25">
      <c r="A472" s="8">
        <v>0.41121527777777778</v>
      </c>
      <c r="B472">
        <v>4.6999999999999442</v>
      </c>
      <c r="C472">
        <v>7.674243589983476E-5</v>
      </c>
    </row>
    <row r="473" spans="1:3" x14ac:dyDescent="0.25">
      <c r="A473" s="8">
        <v>0.41121527777777778</v>
      </c>
      <c r="B473">
        <v>4.709999999999944</v>
      </c>
      <c r="C473">
        <v>2.8536122821387622E-6</v>
      </c>
    </row>
    <row r="474" spans="1:3" x14ac:dyDescent="0.25">
      <c r="A474" s="8">
        <v>0.41121527777777778</v>
      </c>
      <c r="B474">
        <v>4.7199999999999438</v>
      </c>
      <c r="C474">
        <v>2.8963669975068385E-5</v>
      </c>
    </row>
    <row r="475" spans="1:3" x14ac:dyDescent="0.25">
      <c r="A475" s="8">
        <v>0.41121527777777778</v>
      </c>
      <c r="B475">
        <v>4.7299999999999436</v>
      </c>
      <c r="C475">
        <v>1.5506999799463905E-4</v>
      </c>
    </row>
    <row r="476" spans="1:3" x14ac:dyDescent="0.25">
      <c r="A476" s="8">
        <v>0.41121527777777778</v>
      </c>
      <c r="B476">
        <v>4.7399999999999434</v>
      </c>
      <c r="C476">
        <v>3.8115998581300659E-4</v>
      </c>
    </row>
    <row r="477" spans="1:3" x14ac:dyDescent="0.25">
      <c r="A477" s="8">
        <v>0.41121527777777778</v>
      </c>
      <c r="B477">
        <v>4.7499999999999432</v>
      </c>
      <c r="C477">
        <v>7.072110246199026E-4</v>
      </c>
    </row>
    <row r="478" spans="1:3" x14ac:dyDescent="0.25">
      <c r="A478" s="8">
        <v>0.41121527777777778</v>
      </c>
      <c r="B478">
        <v>4.7599999999999429</v>
      </c>
      <c r="C478">
        <v>1.1331905095831596E-3</v>
      </c>
    </row>
    <row r="479" spans="1:3" x14ac:dyDescent="0.25">
      <c r="A479" s="8">
        <v>0.41121527777777778</v>
      </c>
      <c r="B479">
        <v>4.7699999999999427</v>
      </c>
      <c r="C479">
        <v>1.6590558431091029E-3</v>
      </c>
    </row>
    <row r="480" spans="1:3" x14ac:dyDescent="0.25">
      <c r="A480" s="8">
        <v>0.41121527777777778</v>
      </c>
      <c r="B480">
        <v>4.7799999999999425</v>
      </c>
      <c r="C480">
        <v>2.2847544391028096E-3</v>
      </c>
    </row>
    <row r="481" spans="1:3" x14ac:dyDescent="0.25">
      <c r="A481" s="8">
        <v>0.41121527777777778</v>
      </c>
      <c r="B481">
        <v>4.7899999999999423</v>
      </c>
      <c r="C481">
        <v>3.0102237282260136E-3</v>
      </c>
    </row>
    <row r="482" spans="1:3" x14ac:dyDescent="0.25">
      <c r="A482" s="8">
        <v>0.41121527777777778</v>
      </c>
      <c r="B482">
        <v>4.7999999999999421</v>
      </c>
      <c r="C482">
        <v>3.8353911641542116E-3</v>
      </c>
    </row>
    <row r="483" spans="1:3" x14ac:dyDescent="0.25">
      <c r="A483" s="8">
        <v>0.41121527777777778</v>
      </c>
      <c r="B483">
        <v>4.8099999999999419</v>
      </c>
      <c r="C483">
        <v>4.7601742308317485E-3</v>
      </c>
    </row>
    <row r="484" spans="1:3" x14ac:dyDescent="0.25">
      <c r="A484" s="8">
        <v>0.41121527777777778</v>
      </c>
      <c r="B484">
        <v>4.8199999999999417</v>
      </c>
      <c r="C484">
        <v>5.7844804507223291E-3</v>
      </c>
    </row>
    <row r="485" spans="1:3" x14ac:dyDescent="0.25">
      <c r="A485" s="8">
        <v>0.41121527777777778</v>
      </c>
      <c r="B485">
        <v>4.8299999999999415</v>
      </c>
      <c r="C485">
        <v>6.9082073940577304E-3</v>
      </c>
    </row>
    <row r="486" spans="1:3" x14ac:dyDescent="0.25">
      <c r="A486" s="8">
        <v>0.41121527777777778</v>
      </c>
      <c r="B486">
        <v>4.8399999999999412</v>
      </c>
      <c r="C486">
        <v>8.1312426890799427E-3</v>
      </c>
    </row>
    <row r="487" spans="1:3" x14ac:dyDescent="0.25">
      <c r="A487" s="8">
        <v>0.41121527777777778</v>
      </c>
      <c r="B487">
        <v>4.849999999999941</v>
      </c>
      <c r="C487">
        <v>9.4534640332787356E-3</v>
      </c>
    </row>
    <row r="488" spans="1:3" x14ac:dyDescent="0.25">
      <c r="A488" s="8">
        <v>0.41121527777777778</v>
      </c>
      <c r="B488">
        <v>4.8599999999999408</v>
      </c>
      <c r="C488">
        <v>1.0874739205621431E-2</v>
      </c>
    </row>
    <row r="489" spans="1:3" x14ac:dyDescent="0.25">
      <c r="A489" s="8">
        <v>0.41121527777777778</v>
      </c>
      <c r="B489">
        <v>4.8699999999999406</v>
      </c>
      <c r="C489">
        <v>1.2394926079775326E-2</v>
      </c>
    </row>
    <row r="490" spans="1:3" x14ac:dyDescent="0.25">
      <c r="A490" s="8">
        <v>0.41121527777777778</v>
      </c>
      <c r="B490">
        <v>4.8799999999999404</v>
      </c>
      <c r="C490">
        <v>1.4013872638319769E-2</v>
      </c>
    </row>
    <row r="491" spans="1:3" x14ac:dyDescent="0.25">
      <c r="A491" s="8">
        <v>0.41121527777777778</v>
      </c>
      <c r="B491">
        <v>4.8899999999999402</v>
      </c>
      <c r="C491">
        <v>1.5731416987947999E-2</v>
      </c>
    </row>
    <row r="492" spans="1:3" x14ac:dyDescent="0.25">
      <c r="A492" s="8">
        <v>0.41121527777777778</v>
      </c>
      <c r="B492">
        <v>4.89999999999994</v>
      </c>
      <c r="C492">
        <v>1.7547387375656309E-2</v>
      </c>
    </row>
    <row r="493" spans="1:3" x14ac:dyDescent="0.25">
      <c r="A493" s="8">
        <v>0.41121527777777778</v>
      </c>
      <c r="B493">
        <v>4.9099999999999397</v>
      </c>
      <c r="C493">
        <v>1.9461602205919304E-2</v>
      </c>
    </row>
    <row r="494" spans="1:3" x14ac:dyDescent="0.25">
      <c r="A494" s="8">
        <v>0.41121527777777778</v>
      </c>
      <c r="B494">
        <v>4.9199999999999395</v>
      </c>
      <c r="C494">
        <v>2.1473870058849043E-2</v>
      </c>
    </row>
    <row r="495" spans="1:3" x14ac:dyDescent="0.25">
      <c r="A495" s="8">
        <v>0.41121527777777778</v>
      </c>
      <c r="B495">
        <v>4.9299999999999393</v>
      </c>
      <c r="C495">
        <v>2.3583989709337172E-2</v>
      </c>
    </row>
    <row r="496" spans="1:3" x14ac:dyDescent="0.25">
      <c r="A496" s="8">
        <v>0.41121527777777778</v>
      </c>
      <c r="B496">
        <v>4.9399999999999391</v>
      </c>
      <c r="C496">
        <v>2.5791750147177051E-2</v>
      </c>
    </row>
    <row r="497" spans="1:3" x14ac:dyDescent="0.25">
      <c r="A497" s="8">
        <v>0.41121527777777778</v>
      </c>
      <c r="B497">
        <v>4.9499999999999389</v>
      </c>
      <c r="C497">
        <v>2.809693059816476E-2</v>
      </c>
    </row>
    <row r="498" spans="1:3" x14ac:dyDescent="0.25">
      <c r="A498" s="8">
        <v>0.41121527777777778</v>
      </c>
      <c r="B498">
        <v>4.9599999999999387</v>
      </c>
      <c r="C498">
        <v>3.0499300546176111E-2</v>
      </c>
    </row>
    <row r="499" spans="1:3" x14ac:dyDescent="0.25">
      <c r="A499" s="8">
        <v>0.41121527777777778</v>
      </c>
      <c r="B499">
        <v>4.9699999999999385</v>
      </c>
      <c r="C499">
        <v>3.2998619756218317E-2</v>
      </c>
    </row>
    <row r="500" spans="1:3" x14ac:dyDescent="0.25">
      <c r="A500" s="8">
        <v>0.41121527777777778</v>
      </c>
      <c r="B500">
        <v>4.9799999999999383</v>
      </c>
      <c r="C500">
        <v>3.5594638298453107E-2</v>
      </c>
    </row>
    <row r="501" spans="1:3" x14ac:dyDescent="0.25">
      <c r="A501" s="8">
        <v>0.41121527777777778</v>
      </c>
      <c r="B501">
        <v>4.989999999999938</v>
      </c>
      <c r="C501">
        <v>3.8287096573189516E-2</v>
      </c>
    </row>
    <row r="502" spans="1:3" x14ac:dyDescent="0.25">
      <c r="A502" s="8">
        <v>0.41121527777777778</v>
      </c>
      <c r="B502">
        <v>4.9999999999999378</v>
      </c>
      <c r="C502">
        <v>4.1075725336843893E-2</v>
      </c>
    </row>
    <row r="503" spans="1:3" x14ac:dyDescent="0.25">
      <c r="A503" s="8">
        <v>0.41121527777777778</v>
      </c>
      <c r="B503">
        <v>5.0099999999999376</v>
      </c>
      <c r="C503">
        <v>4.3960245728863701E-2</v>
      </c>
    </row>
    <row r="504" spans="1:3" x14ac:dyDescent="0.25">
      <c r="A504" s="8">
        <v>0.41121527777777778</v>
      </c>
      <c r="B504">
        <v>5.0199999999999374</v>
      </c>
      <c r="C504">
        <v>4.6940369299613427E-2</v>
      </c>
    </row>
    <row r="505" spans="1:3" x14ac:dyDescent="0.25">
      <c r="A505" s="8">
        <v>0.41121527777777778</v>
      </c>
      <c r="B505">
        <v>5.0299999999999372</v>
      </c>
      <c r="C505">
        <v>5.0015798039219517E-2</v>
      </c>
    </row>
    <row r="506" spans="1:3" x14ac:dyDescent="0.25">
      <c r="A506" s="8">
        <v>0.41121527777777778</v>
      </c>
      <c r="B506">
        <v>5.039999999999937</v>
      </c>
      <c r="C506">
        <v>5.3186224407370863E-2</v>
      </c>
    </row>
    <row r="507" spans="1:3" x14ac:dyDescent="0.25">
      <c r="A507" s="8">
        <v>0.41121527777777778</v>
      </c>
      <c r="B507">
        <v>5.0499999999999368</v>
      </c>
      <c r="C507">
        <v>5.6451331364072543E-2</v>
      </c>
    </row>
    <row r="508" spans="1:3" x14ac:dyDescent="0.25">
      <c r="A508" s="8">
        <v>0.41121527777777778</v>
      </c>
      <c r="B508">
        <v>5.0599999999999365</v>
      </c>
      <c r="C508">
        <v>5.9810792401349899E-2</v>
      </c>
    </row>
    <row r="509" spans="1:3" x14ac:dyDescent="0.25">
      <c r="A509" s="8">
        <v>0.41121527777777778</v>
      </c>
      <c r="B509">
        <v>5.0699999999999363</v>
      </c>
      <c r="C509">
        <v>6.3264271575898645E-2</v>
      </c>
    </row>
    <row r="510" spans="1:3" x14ac:dyDescent="0.25">
      <c r="A510" s="8">
        <v>0.41121527777777778</v>
      </c>
      <c r="B510">
        <v>5.0799999999999361</v>
      </c>
      <c r="C510">
        <v>6.6811423542679438E-2</v>
      </c>
    </row>
    <row r="511" spans="1:3" x14ac:dyDescent="0.25">
      <c r="A511" s="8">
        <v>0.41121527777777778</v>
      </c>
      <c r="B511">
        <v>5.0899999999999359</v>
      </c>
      <c r="C511">
        <v>7.0451893589451253E-2</v>
      </c>
    </row>
    <row r="512" spans="1:3" x14ac:dyDescent="0.25">
      <c r="A512" s="8">
        <v>0.41121527777777778</v>
      </c>
      <c r="B512">
        <v>5.0999999999999357</v>
      </c>
      <c r="C512">
        <v>7.4185317672243345E-2</v>
      </c>
    </row>
    <row r="513" spans="1:3" x14ac:dyDescent="0.25">
      <c r="A513" s="8">
        <v>0.41121527777777778</v>
      </c>
      <c r="B513">
        <v>5.1099999999999355</v>
      </c>
      <c r="C513">
        <v>7.8011322451758569E-2</v>
      </c>
    </row>
    <row r="514" spans="1:3" x14ac:dyDescent="0.25">
      <c r="A514" s="8">
        <v>0.41121527777777778</v>
      </c>
      <c r="B514">
        <v>5.1199999999999353</v>
      </c>
      <c r="C514">
        <v>8.1929525330707298E-2</v>
      </c>
    </row>
    <row r="515" spans="1:3" x14ac:dyDescent="0.25">
      <c r="A515" s="8">
        <v>0.41121527777777778</v>
      </c>
      <c r="B515">
        <v>5.1299999999999351</v>
      </c>
      <c r="C515">
        <v>8.5939534492066705E-2</v>
      </c>
    </row>
    <row r="516" spans="1:3" x14ac:dyDescent="0.25">
      <c r="A516" s="8">
        <v>0.41121527777777778</v>
      </c>
      <c r="B516">
        <v>5.1399999999999348</v>
      </c>
      <c r="C516">
        <v>9.0040948938262422E-2</v>
      </c>
    </row>
    <row r="517" spans="1:3" x14ac:dyDescent="0.25">
      <c r="A517" s="8">
        <v>0.41121527777777778</v>
      </c>
      <c r="B517">
        <v>5.1499999999999346</v>
      </c>
      <c r="C517">
        <v>9.4233358531267686E-2</v>
      </c>
    </row>
    <row r="518" spans="1:3" x14ac:dyDescent="0.25">
      <c r="A518" s="8">
        <v>0.41121527777777778</v>
      </c>
      <c r="B518">
        <v>5.1599999999999344</v>
      </c>
      <c r="C518">
        <v>9.8516344033616754E-2</v>
      </c>
    </row>
    <row r="519" spans="1:3" x14ac:dyDescent="0.25">
      <c r="A519" s="8">
        <v>0.41121527777777778</v>
      </c>
      <c r="B519">
        <v>5.1699999999999342</v>
      </c>
      <c r="C519">
        <v>0.10288947715032859</v>
      </c>
    </row>
    <row r="520" spans="1:3" x14ac:dyDescent="0.25">
      <c r="A520" s="8">
        <v>0.41121527777777778</v>
      </c>
      <c r="B520">
        <v>5.179999999999934</v>
      </c>
      <c r="C520">
        <v>0.10735232057173572</v>
      </c>
    </row>
    <row r="521" spans="1:3" x14ac:dyDescent="0.25">
      <c r="A521" s="8">
        <v>0.41121527777777778</v>
      </c>
      <c r="B521">
        <v>5.1899999999999338</v>
      </c>
      <c r="C521">
        <v>0.11190442801721512</v>
      </c>
    </row>
    <row r="522" spans="1:3" x14ac:dyDescent="0.25">
      <c r="A522" s="8">
        <v>0.41121527777777778</v>
      </c>
      <c r="B522">
        <v>5.1999999999999336</v>
      </c>
      <c r="C522">
        <v>0.11654534427981555</v>
      </c>
    </row>
    <row r="523" spans="1:3" x14ac:dyDescent="0.25">
      <c r="A523" s="8">
        <v>0.41121527777777778</v>
      </c>
      <c r="B523">
        <v>5.2099999999999334</v>
      </c>
      <c r="C523">
        <v>0.12127460527177836</v>
      </c>
    </row>
    <row r="524" spans="1:3" x14ac:dyDescent="0.25">
      <c r="A524" s="8">
        <v>0.41121527777777778</v>
      </c>
      <c r="B524">
        <v>5.2199999999999331</v>
      </c>
      <c r="C524">
        <v>0.1260917380709452</v>
      </c>
    </row>
    <row r="525" spans="1:3" x14ac:dyDescent="0.25">
      <c r="A525" s="8">
        <v>0.41121527777777778</v>
      </c>
      <c r="B525">
        <v>5.2299999999999329</v>
      </c>
      <c r="C525">
        <v>0.1309962609680505</v>
      </c>
    </row>
    <row r="526" spans="1:3" x14ac:dyDescent="0.25">
      <c r="A526" s="8">
        <v>0.41121527777777778</v>
      </c>
      <c r="B526">
        <v>5.2399999999999327</v>
      </c>
      <c r="C526">
        <v>0.13598768351489166</v>
      </c>
    </row>
    <row r="527" spans="1:3" x14ac:dyDescent="0.25">
      <c r="A527" s="8">
        <v>0.41121527777777778</v>
      </c>
      <c r="B527">
        <v>5.2499999999999325</v>
      </c>
      <c r="C527">
        <v>0.14106550657337336</v>
      </c>
    </row>
    <row r="528" spans="1:3" x14ac:dyDescent="0.25">
      <c r="A528" s="8">
        <v>0.41121527777777778</v>
      </c>
      <c r="B528">
        <v>5.2599999999999323</v>
      </c>
      <c r="C528">
        <v>0.14622922236542146</v>
      </c>
    </row>
    <row r="529" spans="1:3" x14ac:dyDescent="0.25">
      <c r="A529" s="8">
        <v>0.41121527777777778</v>
      </c>
      <c r="B529">
        <v>5.2699999999999321</v>
      </c>
      <c r="C529">
        <v>0.15147831452375971</v>
      </c>
    </row>
    <row r="530" spans="1:3" x14ac:dyDescent="0.25">
      <c r="A530" s="8">
        <v>0.41121527777777778</v>
      </c>
      <c r="B530">
        <v>5.2799999999999319</v>
      </c>
      <c r="C530">
        <v>0.15681225814354649</v>
      </c>
    </row>
    <row r="531" spans="1:3" x14ac:dyDescent="0.25">
      <c r="A531" s="8">
        <v>0.41121527777777778</v>
      </c>
      <c r="B531">
        <v>5.2899999999999316</v>
      </c>
      <c r="C531">
        <v>0.16223051983486492</v>
      </c>
    </row>
    <row r="532" spans="1:3" x14ac:dyDescent="0.25">
      <c r="A532" s="8">
        <v>0.41121527777777778</v>
      </c>
      <c r="B532">
        <v>5.2999999999999314</v>
      </c>
      <c r="C532">
        <v>0.16773255777606078</v>
      </c>
    </row>
    <row r="533" spans="1:3" x14ac:dyDescent="0.25">
      <c r="A533" s="8">
        <v>0.41121527777777778</v>
      </c>
      <c r="B533">
        <v>5.3099999999999312</v>
      </c>
      <c r="C533">
        <v>0.17331782176792532</v>
      </c>
    </row>
    <row r="534" spans="1:3" x14ac:dyDescent="0.25">
      <c r="A534" s="8">
        <v>0.41121527777777778</v>
      </c>
      <c r="B534">
        <v>5.319999999999931</v>
      </c>
      <c r="C534">
        <v>0.17898575328871347</v>
      </c>
    </row>
    <row r="535" spans="1:3" x14ac:dyDescent="0.25">
      <c r="A535" s="8">
        <v>0.41121527777777778</v>
      </c>
      <c r="B535">
        <v>5.3299999999999308</v>
      </c>
      <c r="C535">
        <v>0.18473578554999648</v>
      </c>
    </row>
    <row r="536" spans="1:3" x14ac:dyDescent="0.25">
      <c r="A536" s="8">
        <v>0.41121527777777778</v>
      </c>
      <c r="B536">
        <v>5.3399999999999306</v>
      </c>
      <c r="C536">
        <v>0.19056734355333982</v>
      </c>
    </row>
    <row r="537" spans="1:3" x14ac:dyDescent="0.25">
      <c r="A537" s="8">
        <v>0.41121527777777778</v>
      </c>
      <c r="B537">
        <v>5.3499999999999304</v>
      </c>
      <c r="C537">
        <v>0.19647984414780295</v>
      </c>
    </row>
    <row r="538" spans="1:3" x14ac:dyDescent="0.25">
      <c r="A538" s="8">
        <v>0.41121527777777778</v>
      </c>
      <c r="B538">
        <v>5.3599999999999302</v>
      </c>
      <c r="C538">
        <v>0.20247269608825336</v>
      </c>
    </row>
    <row r="539" spans="1:3" x14ac:dyDescent="0.25">
      <c r="A539" s="8">
        <v>0.41121527777777778</v>
      </c>
      <c r="B539">
        <v>5.3699999999999299</v>
      </c>
      <c r="C539">
        <v>0.20854530009449113</v>
      </c>
    </row>
    <row r="540" spans="1:3" x14ac:dyDescent="0.25">
      <c r="A540" s="8">
        <v>0.41121527777777778</v>
      </c>
      <c r="B540">
        <v>5.3799999999999297</v>
      </c>
      <c r="C540">
        <v>0.21469704891117602</v>
      </c>
    </row>
    <row r="541" spans="1:3" x14ac:dyDescent="0.25">
      <c r="A541" s="8">
        <v>0.41121527777777778</v>
      </c>
      <c r="B541">
        <v>5.3899999999999295</v>
      </c>
      <c r="C541">
        <v>0.22092732736855281</v>
      </c>
    </row>
    <row r="542" spans="1:3" x14ac:dyDescent="0.25">
      <c r="A542" s="8">
        <v>0.41121527777777778</v>
      </c>
      <c r="B542">
        <v>5.3999999999999293</v>
      </c>
      <c r="C542">
        <v>0.22723551244396778</v>
      </c>
    </row>
    <row r="543" spans="1:3" x14ac:dyDescent="0.25">
      <c r="A543" s="8">
        <v>0.41121527777777778</v>
      </c>
      <c r="B543">
        <v>5.4099999999999291</v>
      </c>
      <c r="C543">
        <v>0.23362097332416998</v>
      </c>
    </row>
    <row r="544" spans="1:3" x14ac:dyDescent="0.25">
      <c r="A544" s="8">
        <v>0.41121527777777778</v>
      </c>
      <c r="B544">
        <v>5.4199999999999289</v>
      </c>
      <c r="C544">
        <v>0.24008307146839281</v>
      </c>
    </row>
    <row r="545" spans="1:3" x14ac:dyDescent="0.25">
      <c r="A545" s="8">
        <v>0.41121527777777778</v>
      </c>
      <c r="B545">
        <v>5.4299999999999287</v>
      </c>
      <c r="C545">
        <v>0.24662116067220674</v>
      </c>
    </row>
    <row r="546" spans="1:3" x14ac:dyDescent="0.25">
      <c r="A546" s="8">
        <v>0.41121527777777778</v>
      </c>
      <c r="B546">
        <v>5.4399999999999284</v>
      </c>
      <c r="C546">
        <v>0.25323458713213987</v>
      </c>
    </row>
    <row r="547" spans="1:3" x14ac:dyDescent="0.25">
      <c r="A547" s="8">
        <v>0.41121527777777778</v>
      </c>
      <c r="B547">
        <v>5.4499999999999282</v>
      </c>
      <c r="C547">
        <v>0.25992268951105724</v>
      </c>
    </row>
    <row r="548" spans="1:3" x14ac:dyDescent="0.25">
      <c r="A548" s="8">
        <v>0.41121527777777778</v>
      </c>
      <c r="B548">
        <v>5.459999999999928</v>
      </c>
      <c r="C548">
        <v>0.26668479900429454</v>
      </c>
    </row>
    <row r="549" spans="1:3" x14ac:dyDescent="0.25">
      <c r="A549" s="8">
        <v>0.41121527777777778</v>
      </c>
      <c r="B549">
        <v>5.4699999999999278</v>
      </c>
      <c r="C549">
        <v>0.27352023940653747</v>
      </c>
    </row>
    <row r="550" spans="1:3" x14ac:dyDescent="0.25">
      <c r="A550" s="8">
        <v>0.41121527777777778</v>
      </c>
      <c r="B550">
        <v>5.4799999999999276</v>
      </c>
      <c r="C550">
        <v>0.28042832717944199</v>
      </c>
    </row>
    <row r="551" spans="1:3" x14ac:dyDescent="0.25">
      <c r="A551" s="8">
        <v>0.41121527777777778</v>
      </c>
      <c r="B551">
        <v>5.4899999999999274</v>
      </c>
      <c r="C551">
        <v>0.28740837151998744</v>
      </c>
    </row>
    <row r="552" spans="1:3" x14ac:dyDescent="0.25">
      <c r="A552" s="8">
        <v>0.41121527777777778</v>
      </c>
      <c r="B552">
        <v>5.4999999999999272</v>
      </c>
      <c r="C552">
        <v>0.29445967442955645</v>
      </c>
    </row>
    <row r="553" spans="1:3" x14ac:dyDescent="0.25">
      <c r="A553" s="8">
        <v>0.41121527777777778</v>
      </c>
      <c r="B553">
        <v>5.509999999999927</v>
      </c>
      <c r="C553">
        <v>0.30158153078373429</v>
      </c>
    </row>
    <row r="554" spans="1:3" x14ac:dyDescent="0.25">
      <c r="A554" s="8">
        <v>0.41122685185185187</v>
      </c>
      <c r="B554">
        <v>5.5199999999999267</v>
      </c>
      <c r="C554">
        <v>0.30877322840282029</v>
      </c>
    </row>
    <row r="555" spans="1:3" x14ac:dyDescent="0.25">
      <c r="A555" s="8">
        <v>0.41122685185185187</v>
      </c>
      <c r="B555">
        <v>5.5299999999999265</v>
      </c>
      <c r="C555">
        <v>0.31603404812304559</v>
      </c>
    </row>
    <row r="556" spans="1:3" x14ac:dyDescent="0.25">
      <c r="A556" s="8">
        <v>0.41122685185185187</v>
      </c>
      <c r="B556">
        <v>5.5399999999999263</v>
      </c>
      <c r="C556">
        <v>0.3233632638684889</v>
      </c>
    </row>
    <row r="557" spans="1:3" x14ac:dyDescent="0.25">
      <c r="A557" s="8">
        <v>0.41122685185185187</v>
      </c>
      <c r="B557">
        <v>5.5499999999999261</v>
      </c>
      <c r="C557">
        <v>0.33076014272368326</v>
      </c>
    </row>
    <row r="558" spans="1:3" x14ac:dyDescent="0.25">
      <c r="A558" s="8">
        <v>0.41122685185185187</v>
      </c>
      <c r="B558">
        <v>5.5599999999999259</v>
      </c>
      <c r="C558">
        <v>0.33822394500690711</v>
      </c>
    </row>
    <row r="559" spans="1:3" x14ac:dyDescent="0.25">
      <c r="A559" s="8">
        <v>0.41122685185185187</v>
      </c>
      <c r="B559">
        <v>5.5699999999999257</v>
      </c>
      <c r="C559">
        <v>0.3457539243441522</v>
      </c>
    </row>
    <row r="560" spans="1:3" x14ac:dyDescent="0.25">
      <c r="A560" s="8">
        <v>0.41122685185185187</v>
      </c>
      <c r="B560">
        <v>5.5799999999999255</v>
      </c>
      <c r="C560">
        <v>0.3533493277437596</v>
      </c>
    </row>
    <row r="561" spans="1:3" x14ac:dyDescent="0.25">
      <c r="A561" s="8">
        <v>0.41122685185185187</v>
      </c>
      <c r="B561">
        <v>5.5899999999999253</v>
      </c>
      <c r="C561">
        <v>0.36100939567171886</v>
      </c>
    </row>
    <row r="562" spans="1:3" x14ac:dyDescent="0.25">
      <c r="A562" s="8">
        <v>0.41122685185185187</v>
      </c>
      <c r="B562">
        <v>5.599999999999925</v>
      </c>
      <c r="C562">
        <v>0.36873336212762053</v>
      </c>
    </row>
    <row r="563" spans="1:3" x14ac:dyDescent="0.25">
      <c r="A563" s="8">
        <v>0.41122685185185187</v>
      </c>
      <c r="B563">
        <v>5.6099999999999248</v>
      </c>
      <c r="C563">
        <v>0.37652045472125573</v>
      </c>
    </row>
    <row r="564" spans="1:3" x14ac:dyDescent="0.25">
      <c r="A564" s="8">
        <v>0.41122685185185187</v>
      </c>
      <c r="B564">
        <v>5.6199999999999246</v>
      </c>
      <c r="C564">
        <v>0.38436989474985417</v>
      </c>
    </row>
    <row r="565" spans="1:3" x14ac:dyDescent="0.25">
      <c r="A565" s="8">
        <v>0.41122685185185187</v>
      </c>
      <c r="B565">
        <v>5.6299999999999244</v>
      </c>
      <c r="C565">
        <v>0.39228089727595428</v>
      </c>
    </row>
    <row r="566" spans="1:3" x14ac:dyDescent="0.25">
      <c r="A566" s="8">
        <v>0.41122685185185187</v>
      </c>
      <c r="B566">
        <v>5.6399999999999242</v>
      </c>
      <c r="C566">
        <v>0.4002526712058958</v>
      </c>
    </row>
    <row r="567" spans="1:3" x14ac:dyDescent="0.25">
      <c r="A567" s="8">
        <v>0.41122685185185187</v>
      </c>
      <c r="B567">
        <v>5.649999999999924</v>
      </c>
      <c r="C567">
        <v>0.40828441936892901</v>
      </c>
    </row>
    <row r="568" spans="1:3" x14ac:dyDescent="0.25">
      <c r="A568" s="8">
        <v>0.41122685185185187</v>
      </c>
      <c r="B568">
        <v>5.6599999999999238</v>
      </c>
      <c r="C568">
        <v>0.41637533859693077</v>
      </c>
    </row>
    <row r="569" spans="1:3" x14ac:dyDescent="0.25">
      <c r="A569" s="8">
        <v>0.41122685185185187</v>
      </c>
      <c r="B569">
        <v>5.6699999999999235</v>
      </c>
      <c r="C569">
        <v>0.42452461980472045</v>
      </c>
    </row>
    <row r="570" spans="1:3" x14ac:dyDescent="0.25">
      <c r="A570" s="8">
        <v>0.41122685185185187</v>
      </c>
      <c r="B570">
        <v>5.6799999999999233</v>
      </c>
      <c r="C570">
        <v>0.43273144807096842</v>
      </c>
    </row>
    <row r="571" spans="1:3" x14ac:dyDescent="0.25">
      <c r="A571" s="8">
        <v>0.41122685185185187</v>
      </c>
      <c r="B571">
        <v>5.6899999999999231</v>
      </c>
      <c r="C571">
        <v>0.44099500271968717</v>
      </c>
    </row>
    <row r="572" spans="1:3" x14ac:dyDescent="0.25">
      <c r="A572" s="8">
        <v>0.41122685185185187</v>
      </c>
      <c r="B572">
        <v>5.6999999999999229</v>
      </c>
      <c r="C572">
        <v>0.44931445740229792</v>
      </c>
    </row>
    <row r="573" spans="1:3" x14ac:dyDescent="0.25">
      <c r="A573" s="8">
        <v>0.41122685185185187</v>
      </c>
      <c r="B573">
        <v>5.7099999999999227</v>
      </c>
      <c r="C573">
        <v>0.45768898018026538</v>
      </c>
    </row>
    <row r="574" spans="1:3" x14ac:dyDescent="0.25">
      <c r="A574" s="8">
        <v>0.41122685185185187</v>
      </c>
      <c r="B574">
        <v>5.7199999999999225</v>
      </c>
      <c r="C574">
        <v>0.46611773360829045</v>
      </c>
    </row>
    <row r="575" spans="1:3" x14ac:dyDescent="0.25">
      <c r="A575" s="8">
        <v>0.41122685185185187</v>
      </c>
      <c r="B575">
        <v>5.7299999999999223</v>
      </c>
      <c r="C575">
        <v>0.47459987481805421</v>
      </c>
    </row>
    <row r="576" spans="1:3" x14ac:dyDescent="0.25">
      <c r="A576" s="8">
        <v>0.41122685185185187</v>
      </c>
      <c r="B576">
        <v>5.7399999999999221</v>
      </c>
      <c r="C576">
        <v>0.48313455560250429</v>
      </c>
    </row>
    <row r="577" spans="1:3" x14ac:dyDescent="0.25">
      <c r="A577" s="8">
        <v>0.41122685185185187</v>
      </c>
      <c r="B577">
        <v>5.7499999999999218</v>
      </c>
      <c r="C577">
        <v>0.49172092250067434</v>
      </c>
    </row>
    <row r="578" spans="1:3" x14ac:dyDescent="0.25">
      <c r="A578" s="8">
        <v>0.41122685185185187</v>
      </c>
      <c r="B578">
        <v>5.7599999999999216</v>
      </c>
      <c r="C578">
        <v>0.50035811688302978</v>
      </c>
    </row>
    <row r="579" spans="1:3" x14ac:dyDescent="0.25">
      <c r="A579" s="8">
        <v>0.41122685185185187</v>
      </c>
      <c r="B579">
        <v>5.7699999999999214</v>
      </c>
      <c r="C579">
        <v>0.50904527503733021</v>
      </c>
    </row>
    <row r="580" spans="1:3" x14ac:dyDescent="0.25">
      <c r="A580" s="8">
        <v>0.41122685185185187</v>
      </c>
      <c r="B580">
        <v>5.7799999999999212</v>
      </c>
      <c r="C580">
        <v>0.51778152825499912</v>
      </c>
    </row>
    <row r="581" spans="1:3" x14ac:dyDescent="0.25">
      <c r="A581" s="8">
        <v>0.41122685185185187</v>
      </c>
      <c r="B581">
        <v>5.789999999999921</v>
      </c>
      <c r="C581">
        <v>0.52656600291799527</v>
      </c>
    </row>
    <row r="582" spans="1:3" x14ac:dyDescent="0.25">
      <c r="A582" s="8">
        <v>0.41122685185185187</v>
      </c>
      <c r="B582">
        <v>5.7999999999999208</v>
      </c>
      <c r="C582">
        <v>0.53539782058617269</v>
      </c>
    </row>
    <row r="583" spans="1:3" x14ac:dyDescent="0.25">
      <c r="A583" s="8">
        <v>0.41122685185185187</v>
      </c>
      <c r="B583">
        <v>5.8099999999999206</v>
      </c>
      <c r="C583">
        <v>0.54427609808512412</v>
      </c>
    </row>
    <row r="584" spans="1:3" x14ac:dyDescent="0.25">
      <c r="A584" s="8">
        <v>0.41122685185185187</v>
      </c>
      <c r="B584">
        <v>5.8199999999999203</v>
      </c>
      <c r="C584">
        <v>0.55319994759449842</v>
      </c>
    </row>
    <row r="585" spans="1:3" x14ac:dyDescent="0.25">
      <c r="A585" s="8">
        <v>0.41122685185185187</v>
      </c>
      <c r="B585">
        <v>5.8299999999999201</v>
      </c>
      <c r="C585">
        <v>0.56216847673678116</v>
      </c>
    </row>
    <row r="586" spans="1:3" x14ac:dyDescent="0.25">
      <c r="A586" s="8">
        <v>0.41122685185185187</v>
      </c>
      <c r="B586">
        <v>5.8399999999999199</v>
      </c>
      <c r="C586">
        <v>0.57118078866653188</v>
      </c>
    </row>
    <row r="587" spans="1:3" x14ac:dyDescent="0.25">
      <c r="A587" s="8">
        <v>0.41122685185185187</v>
      </c>
      <c r="B587">
        <v>5.8499999999999197</v>
      </c>
      <c r="C587">
        <v>0.58023598216006778</v>
      </c>
    </row>
    <row r="588" spans="1:3" x14ac:dyDescent="0.25">
      <c r="A588" s="8">
        <v>0.41122685185185187</v>
      </c>
      <c r="B588">
        <v>5.8599999999999195</v>
      </c>
      <c r="C588">
        <v>0.58933315170558553</v>
      </c>
    </row>
    <row r="589" spans="1:3" x14ac:dyDescent="0.25">
      <c r="A589" s="8">
        <v>0.41122685185185187</v>
      </c>
      <c r="B589">
        <v>5.8699999999999193</v>
      </c>
      <c r="C589">
        <v>0.59847138759371132</v>
      </c>
    </row>
    <row r="590" spans="1:3" x14ac:dyDescent="0.25">
      <c r="A590" s="8">
        <v>0.41122685185185187</v>
      </c>
      <c r="B590">
        <v>5.8799999999999191</v>
      </c>
      <c r="C590">
        <v>0.60764977600847181</v>
      </c>
    </row>
    <row r="591" spans="1:3" x14ac:dyDescent="0.25">
      <c r="A591" s="8">
        <v>0.41122685185185187</v>
      </c>
      <c r="B591">
        <v>5.8899999999999189</v>
      </c>
      <c r="C591">
        <v>0.61686739911867394</v>
      </c>
    </row>
    <row r="592" spans="1:3" x14ac:dyDescent="0.25">
      <c r="A592" s="8">
        <v>0.41122685185185187</v>
      </c>
      <c r="B592">
        <v>5.8999999999999186</v>
      </c>
      <c r="C592">
        <v>0.62612333516968821</v>
      </c>
    </row>
    <row r="593" spans="1:3" x14ac:dyDescent="0.25">
      <c r="A593" s="8">
        <v>0.41122685185185187</v>
      </c>
      <c r="B593">
        <v>5.9099999999999184</v>
      </c>
      <c r="C593">
        <v>0.63541665857562257</v>
      </c>
    </row>
    <row r="594" spans="1:3" x14ac:dyDescent="0.25">
      <c r="A594" s="8">
        <v>0.41122685185185187</v>
      </c>
      <c r="B594">
        <v>5.9199999999999182</v>
      </c>
      <c r="C594">
        <v>0.64474644001188097</v>
      </c>
    </row>
    <row r="595" spans="1:3" x14ac:dyDescent="0.25">
      <c r="A595" s="8">
        <v>0.41122685185185187</v>
      </c>
      <c r="B595">
        <v>5.929999999999918</v>
      </c>
      <c r="C595">
        <v>0.65411174650809456</v>
      </c>
    </row>
    <row r="596" spans="1:3" x14ac:dyDescent="0.25">
      <c r="A596" s="8">
        <v>0.41122685185185187</v>
      </c>
      <c r="B596">
        <v>5.9399999999999178</v>
      </c>
      <c r="C596">
        <v>0.66351164154141795</v>
      </c>
    </row>
    <row r="597" spans="1:3" x14ac:dyDescent="0.25">
      <c r="A597" s="8">
        <v>0.41122685185185187</v>
      </c>
      <c r="B597">
        <v>5.9499999999999176</v>
      </c>
      <c r="C597">
        <v>0.67294518513018131</v>
      </c>
    </row>
    <row r="598" spans="1:3" x14ac:dyDescent="0.25">
      <c r="A598" s="8">
        <v>0.41122685185185187</v>
      </c>
      <c r="B598">
        <v>5.9599999999999174</v>
      </c>
      <c r="C598">
        <v>0.68241143392788683</v>
      </c>
    </row>
    <row r="599" spans="1:3" x14ac:dyDescent="0.25">
      <c r="A599" s="8">
        <v>0.41122685185185187</v>
      </c>
      <c r="B599">
        <v>5.9699999999999172</v>
      </c>
      <c r="C599">
        <v>0.69190944131754328</v>
      </c>
    </row>
    <row r="600" spans="1:3" x14ac:dyDescent="0.25">
      <c r="A600" s="8">
        <v>0.41122685185185187</v>
      </c>
      <c r="B600">
        <v>5.9799999999999169</v>
      </c>
      <c r="C600">
        <v>0.70143825750632671</v>
      </c>
    </row>
    <row r="601" spans="1:3" x14ac:dyDescent="0.25">
      <c r="A601" s="8">
        <v>0.41122685185185187</v>
      </c>
      <c r="B601">
        <v>5.9899999999999167</v>
      </c>
      <c r="C601">
        <v>0.71099692962055894</v>
      </c>
    </row>
    <row r="602" spans="1:3" x14ac:dyDescent="0.25">
      <c r="A602" s="8">
        <v>0.41122685185185187</v>
      </c>
      <c r="B602">
        <v>5.9999999999999165</v>
      </c>
      <c r="C602">
        <v>0.72058450180099398</v>
      </c>
    </row>
    <row r="603" spans="1:3" x14ac:dyDescent="0.25">
      <c r="A603" s="8">
        <v>0.41122685185185187</v>
      </c>
      <c r="B603">
        <v>6.0099999999999163</v>
      </c>
      <c r="C603">
        <v>0.73020001529840339</v>
      </c>
    </row>
    <row r="604" spans="1:3" x14ac:dyDescent="0.25">
      <c r="A604" s="8">
        <v>0.41122685185185187</v>
      </c>
      <c r="B604">
        <v>6.0199999999999161</v>
      </c>
      <c r="C604">
        <v>0.73984250856945044</v>
      </c>
    </row>
    <row r="605" spans="1:3" x14ac:dyDescent="0.25">
      <c r="A605" s="8">
        <v>0.41122685185185187</v>
      </c>
      <c r="B605">
        <v>6.0299999999999159</v>
      </c>
      <c r="C605">
        <v>0.74951101737284342</v>
      </c>
    </row>
    <row r="606" spans="1:3" x14ac:dyDescent="0.25">
      <c r="A606" s="8">
        <v>0.41122685185185187</v>
      </c>
      <c r="B606">
        <v>6.0399999999999157</v>
      </c>
      <c r="C606">
        <v>0.75920457486575899</v>
      </c>
    </row>
    <row r="607" spans="1:3" x14ac:dyDescent="0.25">
      <c r="A607" s="8">
        <v>0.41122685185185187</v>
      </c>
      <c r="B607">
        <v>6.0499999999999154</v>
      </c>
      <c r="C607">
        <v>0.76892221170052566</v>
      </c>
    </row>
    <row r="608" spans="1:3" x14ac:dyDescent="0.25">
      <c r="A608" s="8">
        <v>0.41122685185185187</v>
      </c>
      <c r="B608">
        <v>6.0599999999999152</v>
      </c>
      <c r="C608">
        <v>0.77866295612155823</v>
      </c>
    </row>
    <row r="609" spans="1:3" x14ac:dyDescent="0.25">
      <c r="A609" s="8">
        <v>0.41122685185185187</v>
      </c>
      <c r="B609">
        <v>6.069999999999915</v>
      </c>
      <c r="C609">
        <v>0.78842583406253164</v>
      </c>
    </row>
    <row r="610" spans="1:3" x14ac:dyDescent="0.25">
      <c r="A610" s="8">
        <v>0.41122685185185187</v>
      </c>
      <c r="B610">
        <v>6.0799999999999148</v>
      </c>
      <c r="C610">
        <v>0.79820986924378756</v>
      </c>
    </row>
    <row r="611" spans="1:3" x14ac:dyDescent="0.25">
      <c r="A611" s="8">
        <v>0.41122685185185187</v>
      </c>
      <c r="B611">
        <v>6.0899999999999146</v>
      </c>
      <c r="C611">
        <v>0.80801408326996127</v>
      </c>
    </row>
    <row r="612" spans="1:3" x14ac:dyDescent="0.25">
      <c r="A612" s="8">
        <v>0.41122685185185187</v>
      </c>
      <c r="B612">
        <v>6.0999999999999144</v>
      </c>
      <c r="C612">
        <v>0.81783749572782027</v>
      </c>
    </row>
    <row r="613" spans="1:3" x14ac:dyDescent="0.25">
      <c r="A613" s="8">
        <v>0.41122685185185187</v>
      </c>
      <c r="B613">
        <v>6.1099999999999142</v>
      </c>
      <c r="C613">
        <v>0.8276791242843049</v>
      </c>
    </row>
    <row r="614" spans="1:3" x14ac:dyDescent="0.25">
      <c r="A614" s="8">
        <v>0.41122685185185187</v>
      </c>
      <c r="B614">
        <v>6.119999999999914</v>
      </c>
      <c r="C614">
        <v>0.83753798478476083</v>
      </c>
    </row>
    <row r="615" spans="1:3" x14ac:dyDescent="0.25">
      <c r="A615" s="8">
        <v>0.41122685185185187</v>
      </c>
      <c r="B615">
        <v>6.1299999999999137</v>
      </c>
      <c r="C615">
        <v>0.84741309135135368</v>
      </c>
    </row>
    <row r="616" spans="1:3" x14ac:dyDescent="0.25">
      <c r="A616" s="8">
        <v>0.41122685185185187</v>
      </c>
      <c r="B616">
        <v>6.1399999999999135</v>
      </c>
      <c r="C616">
        <v>0.85730345648165618</v>
      </c>
    </row>
    <row r="617" spans="1:3" x14ac:dyDescent="0.25">
      <c r="A617" s="8">
        <v>0.41122685185185187</v>
      </c>
      <c r="B617">
        <v>6.1499999999999133</v>
      </c>
      <c r="C617">
        <v>0.86720809114739694</v>
      </c>
    </row>
    <row r="618" spans="1:3" x14ac:dyDescent="0.25">
      <c r="A618" s="8">
        <v>0.41122685185185187</v>
      </c>
      <c r="B618">
        <v>6.1599999999999131</v>
      </c>
      <c r="C618">
        <v>0.87712600489336356</v>
      </c>
    </row>
    <row r="619" spans="1:3" x14ac:dyDescent="0.25">
      <c r="A619" s="8">
        <v>0.41122685185185187</v>
      </c>
      <c r="B619">
        <v>6.1699999999999129</v>
      </c>
      <c r="C619">
        <v>0.88705620593644618</v>
      </c>
    </row>
    <row r="620" spans="1:3" x14ac:dyDescent="0.25">
      <c r="A620" s="8">
        <v>0.41122685185185187</v>
      </c>
      <c r="B620">
        <v>6.1799999999999127</v>
      </c>
      <c r="C620">
        <v>0.89699770126481559</v>
      </c>
    </row>
    <row r="621" spans="1:3" x14ac:dyDescent="0.25">
      <c r="A621" s="8">
        <v>0.41122685185185187</v>
      </c>
      <c r="B621">
        <v>6.1899999999999125</v>
      </c>
      <c r="C621">
        <v>0.90694949673722358</v>
      </c>
    </row>
    <row r="622" spans="1:3" x14ac:dyDescent="0.25">
      <c r="A622" s="8">
        <v>0.41122685185185187</v>
      </c>
      <c r="B622">
        <v>6.1999999999999122</v>
      </c>
      <c r="C622">
        <v>0.91691059718241597</v>
      </c>
    </row>
    <row r="623" spans="1:3" x14ac:dyDescent="0.25">
      <c r="A623" s="8">
        <v>0.41122685185185187</v>
      </c>
      <c r="B623">
        <v>6.209999999999912</v>
      </c>
      <c r="C623">
        <v>0.92688000649864921</v>
      </c>
    </row>
    <row r="624" spans="1:3" x14ac:dyDescent="0.25">
      <c r="A624" s="8">
        <v>0.41122685185185187</v>
      </c>
      <c r="B624">
        <v>6.2199999999999118</v>
      </c>
      <c r="C624">
        <v>0.93685672775329953</v>
      </c>
    </row>
    <row r="625" spans="1:3" x14ac:dyDescent="0.25">
      <c r="A625" s="8">
        <v>0.41122685185185187</v>
      </c>
      <c r="B625">
        <v>6.2299999999999116</v>
      </c>
      <c r="C625">
        <v>0.94683976328255515</v>
      </c>
    </row>
    <row r="626" spans="1:3" x14ac:dyDescent="0.25">
      <c r="A626" s="8">
        <v>0.41122685185185187</v>
      </c>
      <c r="B626">
        <v>6.2399999999999114</v>
      </c>
      <c r="C626">
        <v>0.95682811479118257</v>
      </c>
    </row>
    <row r="627" spans="1:3" x14ac:dyDescent="0.25">
      <c r="A627" s="8">
        <v>0.41122685185185187</v>
      </c>
      <c r="B627">
        <v>6.2499999999999112</v>
      </c>
      <c r="C627">
        <v>0.96682078345235445</v>
      </c>
    </row>
    <row r="628" spans="1:3" x14ac:dyDescent="0.25">
      <c r="A628" s="8">
        <v>0.41122685185185187</v>
      </c>
      <c r="B628">
        <v>6.259999999999911</v>
      </c>
      <c r="C628">
        <v>0.97681677000753175</v>
      </c>
    </row>
    <row r="629" spans="1:3" x14ac:dyDescent="0.25">
      <c r="A629" s="8">
        <v>0.41122685185185187</v>
      </c>
      <c r="B629">
        <v>6.2699999999999108</v>
      </c>
      <c r="C629">
        <v>0.98681507486638909</v>
      </c>
    </row>
    <row r="630" spans="1:3" x14ac:dyDescent="0.25">
      <c r="A630" s="8">
        <v>0.41122685185185187</v>
      </c>
      <c r="B630">
        <v>6.2799999999999105</v>
      </c>
      <c r="C630">
        <v>0.99681469820677227</v>
      </c>
    </row>
    <row r="631" spans="1:3" x14ac:dyDescent="0.25">
      <c r="A631" s="8">
        <v>0.41122685185185187</v>
      </c>
      <c r="B631">
        <v>6.2899999999999103</v>
      </c>
      <c r="C631">
        <v>1.0068146400746805</v>
      </c>
    </row>
    <row r="632" spans="1:3" x14ac:dyDescent="0.25">
      <c r="A632" s="8">
        <v>0.41122685185185187</v>
      </c>
      <c r="B632">
        <v>6.2999999999999101</v>
      </c>
      <c r="C632">
        <v>1.01681390048426</v>
      </c>
    </row>
    <row r="633" spans="1:3" x14ac:dyDescent="0.25">
      <c r="A633" s="8">
        <v>0.41122685185185187</v>
      </c>
      <c r="B633">
        <v>6.3099999999999099</v>
      </c>
      <c r="C633">
        <v>1.0268114795178027</v>
      </c>
    </row>
    <row r="634" spans="1:3" x14ac:dyDescent="0.25">
      <c r="A634" s="8">
        <v>0.41122685185185187</v>
      </c>
      <c r="B634">
        <v>6.3199999999999097</v>
      </c>
      <c r="C634">
        <v>1.0368063774257363</v>
      </c>
    </row>
    <row r="635" spans="1:3" x14ac:dyDescent="0.25">
      <c r="A635" s="8">
        <v>0.41122685185185187</v>
      </c>
      <c r="B635">
        <v>6.3299999999999095</v>
      </c>
      <c r="C635">
        <v>1.0467975947265993</v>
      </c>
    </row>
    <row r="636" spans="1:3" x14ac:dyDescent="0.25">
      <c r="A636" s="8">
        <v>0.41122685185185187</v>
      </c>
      <c r="B636">
        <v>6.3399999999999093</v>
      </c>
      <c r="C636">
        <v>1.0567841323069875</v>
      </c>
    </row>
    <row r="637" spans="1:3" x14ac:dyDescent="0.25">
      <c r="A637" s="8">
        <v>0.41122685185185187</v>
      </c>
      <c r="B637">
        <v>6.3499999999999091</v>
      </c>
      <c r="C637">
        <v>1.066764991521465</v>
      </c>
    </row>
    <row r="638" spans="1:3" x14ac:dyDescent="0.25">
      <c r="A638" s="8">
        <v>0.41122685185185187</v>
      </c>
      <c r="B638">
        <v>6.3599999999999088</v>
      </c>
      <c r="C638">
        <v>1.0767391742924277</v>
      </c>
    </row>
    <row r="639" spans="1:3" x14ac:dyDescent="0.25">
      <c r="A639" s="8">
        <v>0.41122685185185187</v>
      </c>
      <c r="B639">
        <v>6.3699999999999086</v>
      </c>
      <c r="C639">
        <v>1.0867056832099102</v>
      </c>
    </row>
    <row r="640" spans="1:3" x14ac:dyDescent="0.25">
      <c r="A640" s="8">
        <v>0.41122685185185187</v>
      </c>
      <c r="B640">
        <v>6.3799999999999084</v>
      </c>
      <c r="C640">
        <v>1.0966635216313261</v>
      </c>
    </row>
    <row r="641" spans="1:3" x14ac:dyDescent="0.25">
      <c r="A641" s="8">
        <v>0.41122685185185187</v>
      </c>
      <c r="B641">
        <v>6.3899999999999082</v>
      </c>
      <c r="C641">
        <v>1.1066116937811317</v>
      </c>
    </row>
    <row r="642" spans="1:3" x14ac:dyDescent="0.25">
      <c r="A642" s="8">
        <v>0.41122685185185187</v>
      </c>
      <c r="B642">
        <v>6.399999999999908</v>
      </c>
      <c r="C642">
        <v>1.116549204850402</v>
      </c>
    </row>
    <row r="643" spans="1:3" x14ac:dyDescent="0.25">
      <c r="A643" s="8">
        <v>0.41123842592592591</v>
      </c>
      <c r="B643">
        <v>6.4099999999999078</v>
      </c>
      <c r="C643">
        <v>1.126475061096311</v>
      </c>
    </row>
    <row r="644" spans="1:3" x14ac:dyDescent="0.25">
      <c r="A644" s="8">
        <v>0.41123842592592591</v>
      </c>
      <c r="B644">
        <v>6.4199999999999076</v>
      </c>
      <c r="C644">
        <v>1.1363882699415062</v>
      </c>
    </row>
    <row r="645" spans="1:3" x14ac:dyDescent="0.25">
      <c r="A645" s="8">
        <v>0.41123842592592591</v>
      </c>
      <c r="B645">
        <v>6.4299999999999073</v>
      </c>
      <c r="C645">
        <v>1.1462878400733636</v>
      </c>
    </row>
    <row r="646" spans="1:3" x14ac:dyDescent="0.25">
      <c r="A646" s="8">
        <v>0.41123842592592591</v>
      </c>
      <c r="B646">
        <v>6.4399999999999071</v>
      </c>
      <c r="C646">
        <v>1.1561727815431198</v>
      </c>
    </row>
    <row r="647" spans="1:3" x14ac:dyDescent="0.25">
      <c r="A647" s="8">
        <v>0.41123842592592591</v>
      </c>
      <c r="B647">
        <v>6.4499999999999069</v>
      </c>
      <c r="C647">
        <v>1.1660421058648653</v>
      </c>
    </row>
    <row r="648" spans="1:3" x14ac:dyDescent="0.25">
      <c r="A648" s="8">
        <v>0.41123842592592591</v>
      </c>
      <c r="B648">
        <v>6.4599999999999067</v>
      </c>
      <c r="C648">
        <v>1.1758948261143922</v>
      </c>
    </row>
    <row r="649" spans="1:3" x14ac:dyDescent="0.25">
      <c r="A649" s="8">
        <v>0.41123842592592591</v>
      </c>
      <c r="B649">
        <v>6.4699999999999065</v>
      </c>
      <c r="C649">
        <v>1.1857299570278863</v>
      </c>
    </row>
    <row r="650" spans="1:3" x14ac:dyDescent="0.25">
      <c r="A650" s="8">
        <v>0.41123842592592591</v>
      </c>
      <c r="B650">
        <v>6.4799999999999063</v>
      </c>
      <c r="C650">
        <v>1.1955465151004518</v>
      </c>
    </row>
    <row r="651" spans="1:3" x14ac:dyDescent="0.25">
      <c r="A651" s="8">
        <v>0.41123842592592591</v>
      </c>
      <c r="B651">
        <v>6.4899999999999061</v>
      </c>
      <c r="C651">
        <v>1.2053435186844625</v>
      </c>
    </row>
    <row r="652" spans="1:3" x14ac:dyDescent="0.25">
      <c r="A652" s="8">
        <v>0.41123842592592591</v>
      </c>
      <c r="B652">
        <v>6.4999999999999059</v>
      </c>
      <c r="C652">
        <v>1.2151199880877237</v>
      </c>
    </row>
    <row r="653" spans="1:3" x14ac:dyDescent="0.25">
      <c r="A653" s="8">
        <v>0.41123842592592591</v>
      </c>
      <c r="B653">
        <v>6.5099999999999056</v>
      </c>
      <c r="C653">
        <v>1.2248749456714421</v>
      </c>
    </row>
    <row r="654" spans="1:3" x14ac:dyDescent="0.25">
      <c r="A654" s="8">
        <v>0.41123842592592591</v>
      </c>
      <c r="B654">
        <v>6.5199999999999054</v>
      </c>
      <c r="C654">
        <v>1.2346074159479885</v>
      </c>
    </row>
    <row r="655" spans="1:3" x14ac:dyDescent="0.25">
      <c r="A655" s="8">
        <v>0.41123842592592591</v>
      </c>
      <c r="B655">
        <v>6.5299999999999052</v>
      </c>
      <c r="C655">
        <v>1.2443164256784456</v>
      </c>
    </row>
    <row r="656" spans="1:3" x14ac:dyDescent="0.25">
      <c r="A656" s="8">
        <v>0.41123842592592591</v>
      </c>
      <c r="B656">
        <v>6.539999999999905</v>
      </c>
      <c r="C656">
        <v>1.2540010039699312</v>
      </c>
    </row>
    <row r="657" spans="1:3" x14ac:dyDescent="0.25">
      <c r="A657" s="8">
        <v>0.41123842592592591</v>
      </c>
      <c r="B657">
        <v>6.5499999999999048</v>
      </c>
      <c r="C657">
        <v>1.2636601823726867</v>
      </c>
    </row>
    <row r="658" spans="1:3" x14ac:dyDescent="0.25">
      <c r="A658" s="8">
        <v>0.41123842592592591</v>
      </c>
      <c r="B658">
        <v>6.5599999999999046</v>
      </c>
      <c r="C658">
        <v>1.2732929949769209</v>
      </c>
    </row>
    <row r="659" spans="1:3" x14ac:dyDescent="0.25">
      <c r="A659" s="8">
        <v>0.41123842592592591</v>
      </c>
      <c r="B659">
        <v>6.5699999999999044</v>
      </c>
      <c r="C659">
        <v>1.2828984785094009</v>
      </c>
    </row>
    <row r="660" spans="1:3" x14ac:dyDescent="0.25">
      <c r="A660" s="8">
        <v>0.41123842592592591</v>
      </c>
      <c r="B660">
        <v>6.5799999999999041</v>
      </c>
      <c r="C660">
        <v>1.2924756724297779</v>
      </c>
    </row>
    <row r="661" spans="1:3" x14ac:dyDescent="0.25">
      <c r="A661" s="8">
        <v>0.41123842592592591</v>
      </c>
      <c r="B661">
        <v>6.5899999999999039</v>
      </c>
      <c r="C661">
        <v>1.3020236190266408</v>
      </c>
    </row>
    <row r="662" spans="1:3" x14ac:dyDescent="0.25">
      <c r="A662" s="8">
        <v>0.41123842592592591</v>
      </c>
      <c r="B662">
        <v>6.5999999999999037</v>
      </c>
      <c r="C662">
        <v>1.3115413635132867</v>
      </c>
    </row>
    <row r="663" spans="1:3" x14ac:dyDescent="0.25">
      <c r="A663" s="8">
        <v>0.41123842592592591</v>
      </c>
      <c r="B663">
        <v>6.6099999999999035</v>
      </c>
      <c r="C663">
        <v>1.3210279541231982</v>
      </c>
    </row>
    <row r="664" spans="1:3" x14ac:dyDescent="0.25">
      <c r="A664" s="8">
        <v>0.41123842592592591</v>
      </c>
      <c r="B664">
        <v>6.6199999999999033</v>
      </c>
      <c r="C664">
        <v>1.3304824422052195</v>
      </c>
    </row>
    <row r="665" spans="1:3" x14ac:dyDescent="0.25">
      <c r="A665" s="8">
        <v>0.41123842592592591</v>
      </c>
      <c r="B665">
        <v>6.6299999999999031</v>
      </c>
      <c r="C665">
        <v>1.3399038823184217</v>
      </c>
    </row>
    <row r="666" spans="1:3" x14ac:dyDescent="0.25">
      <c r="A666" s="8">
        <v>0.41123842592592591</v>
      </c>
      <c r="B666">
        <v>6.6399999999999029</v>
      </c>
      <c r="C666">
        <v>1.3492913323266442</v>
      </c>
    </row>
    <row r="667" spans="1:3" x14ac:dyDescent="0.25">
      <c r="A667" s="8">
        <v>0.41123842592592591</v>
      </c>
      <c r="B667">
        <v>6.6499999999999027</v>
      </c>
      <c r="C667">
        <v>1.3586438534927092</v>
      </c>
    </row>
    <row r="668" spans="1:3" x14ac:dyDescent="0.25">
      <c r="A668" s="8">
        <v>0.41123842592592591</v>
      </c>
      <c r="B668">
        <v>6.6599999999999024</v>
      </c>
      <c r="C668">
        <v>1.3679605105722938</v>
      </c>
    </row>
    <row r="669" spans="1:3" x14ac:dyDescent="0.25">
      <c r="A669" s="8">
        <v>0.41123842592592591</v>
      </c>
      <c r="B669">
        <v>6.6699999999999022</v>
      </c>
      <c r="C669">
        <v>1.377240371907454</v>
      </c>
    </row>
    <row r="670" spans="1:3" x14ac:dyDescent="0.25">
      <c r="A670" s="8">
        <v>0.41123842592592591</v>
      </c>
      <c r="B670">
        <v>6.679999999999902</v>
      </c>
      <c r="C670">
        <v>1.3864825095197892</v>
      </c>
    </row>
    <row r="671" spans="1:3" x14ac:dyDescent="0.25">
      <c r="A671" s="8">
        <v>0.41123842592592591</v>
      </c>
      <c r="B671">
        <v>6.6899999999999018</v>
      </c>
      <c r="C671">
        <v>1.3956859992032402</v>
      </c>
    </row>
    <row r="672" spans="1:3" x14ac:dyDescent="0.25">
      <c r="A672" s="8">
        <v>0.41123842592592591</v>
      </c>
      <c r="B672">
        <v>6.6999999999999016</v>
      </c>
      <c r="C672">
        <v>1.4048499206165082</v>
      </c>
    </row>
    <row r="673" spans="1:3" x14ac:dyDescent="0.25">
      <c r="A673" s="8">
        <v>0.41123842592592591</v>
      </c>
      <c r="B673">
        <v>6.7099999999999014</v>
      </c>
      <c r="C673">
        <v>1.4139733573750883</v>
      </c>
    </row>
    <row r="674" spans="1:3" x14ac:dyDescent="0.25">
      <c r="A674" s="8">
        <v>0.41123842592592591</v>
      </c>
      <c r="B674">
        <v>6.7199999999999012</v>
      </c>
      <c r="C674">
        <v>1.4230553971429076</v>
      </c>
    </row>
    <row r="675" spans="1:3" x14ac:dyDescent="0.25">
      <c r="A675" s="8">
        <v>0.41123842592592591</v>
      </c>
      <c r="B675">
        <v>6.729999999999901</v>
      </c>
      <c r="C675">
        <v>1.4320951317235573</v>
      </c>
    </row>
    <row r="676" spans="1:3" x14ac:dyDescent="0.25">
      <c r="A676" s="8">
        <v>0.41123842592592591</v>
      </c>
      <c r="B676">
        <v>6.7399999999999007</v>
      </c>
      <c r="C676">
        <v>1.4410916571511132</v>
      </c>
    </row>
    <row r="677" spans="1:3" x14ac:dyDescent="0.25">
      <c r="A677" s="8">
        <v>0.41123842592592591</v>
      </c>
      <c r="B677">
        <v>6.7499999999999005</v>
      </c>
      <c r="C677">
        <v>1.4500440737805289</v>
      </c>
    </row>
    <row r="678" spans="1:3" x14ac:dyDescent="0.25">
      <c r="A678" s="8">
        <v>0.41123842592592591</v>
      </c>
      <c r="B678">
        <v>6.7599999999999003</v>
      </c>
      <c r="C678">
        <v>1.4589514863776019</v>
      </c>
    </row>
    <row r="679" spans="1:3" x14ac:dyDescent="0.25">
      <c r="A679" s="8">
        <v>0.41123842592592591</v>
      </c>
      <c r="B679">
        <v>6.7699999999999001</v>
      </c>
      <c r="C679">
        <v>1.4678130042084956</v>
      </c>
    </row>
    <row r="680" spans="1:3" x14ac:dyDescent="0.25">
      <c r="A680" s="8">
        <v>0.41123842592592591</v>
      </c>
      <c r="B680">
        <v>6.7799999999998999</v>
      </c>
      <c r="C680">
        <v>1.4766277411288113</v>
      </c>
    </row>
    <row r="681" spans="1:3" x14ac:dyDescent="0.25">
      <c r="A681" s="8">
        <v>0.41123842592592591</v>
      </c>
      <c r="B681">
        <v>6.7899999999998997</v>
      </c>
      <c r="C681">
        <v>1.4853948156722026</v>
      </c>
    </row>
    <row r="682" spans="1:3" x14ac:dyDescent="0.25">
      <c r="A682" s="8">
        <v>0.41123842592592591</v>
      </c>
      <c r="B682">
        <v>6.7999999999998995</v>
      </c>
      <c r="C682">
        <v>1.494113351138521</v>
      </c>
    </row>
    <row r="683" spans="1:3" x14ac:dyDescent="0.25">
      <c r="A683" s="8">
        <v>0.41123842592592591</v>
      </c>
      <c r="B683">
        <v>6.8099999999998992</v>
      </c>
      <c r="C683">
        <v>1.5027824756814852</v>
      </c>
    </row>
    <row r="684" spans="1:3" x14ac:dyDescent="0.25">
      <c r="A684" s="8">
        <v>0.41123842592592591</v>
      </c>
      <c r="B684">
        <v>6.819999999999899</v>
      </c>
      <c r="C684">
        <v>1.5114013223958653</v>
      </c>
    </row>
    <row r="685" spans="1:3" x14ac:dyDescent="0.25">
      <c r="A685" s="8">
        <v>0.41123842592592591</v>
      </c>
      <c r="B685">
        <v>6.8299999999998988</v>
      </c>
      <c r="C685">
        <v>1.5199690294041721</v>
      </c>
    </row>
    <row r="686" spans="1:3" x14ac:dyDescent="0.25">
      <c r="A686" s="8">
        <v>0.41123842592592591</v>
      </c>
      <c r="B686">
        <v>6.8399999999998986</v>
      </c>
      <c r="C686">
        <v>1.5284847399428449</v>
      </c>
    </row>
    <row r="687" spans="1:3" x14ac:dyDescent="0.25">
      <c r="A687" s="8">
        <v>0.41123842592592591</v>
      </c>
      <c r="B687">
        <v>6.8499999999998984</v>
      </c>
      <c r="C687">
        <v>1.5369476024479256</v>
      </c>
    </row>
    <row r="688" spans="1:3" x14ac:dyDescent="0.25">
      <c r="A688" s="8">
        <v>0.41123842592592591</v>
      </c>
      <c r="B688">
        <v>6.8599999999998982</v>
      </c>
      <c r="C688">
        <v>1.5453567706402165</v>
      </c>
    </row>
    <row r="689" spans="1:3" x14ac:dyDescent="0.25">
      <c r="A689" s="8">
        <v>0.41123842592592591</v>
      </c>
      <c r="B689">
        <v>6.869999999999898</v>
      </c>
      <c r="C689">
        <v>1.5537114036099058</v>
      </c>
    </row>
    <row r="690" spans="1:3" x14ac:dyDescent="0.25">
      <c r="A690" s="8">
        <v>0.41123842592592591</v>
      </c>
      <c r="B690">
        <v>6.8799999999998978</v>
      </c>
      <c r="C690">
        <v>1.5620106659006585</v>
      </c>
    </row>
    <row r="691" spans="1:3" x14ac:dyDescent="0.25">
      <c r="A691" s="8">
        <v>0.41123842592592591</v>
      </c>
      <c r="B691">
        <v>6.8899999999998975</v>
      </c>
      <c r="C691">
        <v>1.5702537275931621</v>
      </c>
    </row>
    <row r="692" spans="1:3" x14ac:dyDescent="0.25">
      <c r="A692" s="8">
        <v>0.41123842592592591</v>
      </c>
      <c r="B692">
        <v>6.8999999999998973</v>
      </c>
      <c r="C692">
        <v>1.5784397643881161</v>
      </c>
    </row>
    <row r="693" spans="1:3" x14ac:dyDescent="0.25">
      <c r="A693" s="8">
        <v>0.41123842592592591</v>
      </c>
      <c r="B693">
        <v>6.9099999999998971</v>
      </c>
      <c r="C693">
        <v>1.5865679576886629</v>
      </c>
    </row>
    <row r="694" spans="1:3" x14ac:dyDescent="0.25">
      <c r="A694" s="8">
        <v>0.41123842592592591</v>
      </c>
      <c r="B694">
        <v>6.9199999999998969</v>
      </c>
      <c r="C694">
        <v>1.5946374946822459</v>
      </c>
    </row>
    <row r="695" spans="1:3" x14ac:dyDescent="0.25">
      <c r="A695" s="8">
        <v>0.41123842592592591</v>
      </c>
      <c r="B695">
        <v>6.9299999999998967</v>
      </c>
      <c r="C695">
        <v>1.6026475684218902</v>
      </c>
    </row>
    <row r="696" spans="1:3" x14ac:dyDescent="0.25">
      <c r="A696" s="8">
        <v>0.41123842592592591</v>
      </c>
      <c r="B696">
        <v>6.9399999999998965</v>
      </c>
      <c r="C696">
        <v>1.6105973779068967</v>
      </c>
    </row>
    <row r="697" spans="1:3" x14ac:dyDescent="0.25">
      <c r="A697" s="8">
        <v>0.41123842592592591</v>
      </c>
      <c r="B697">
        <v>6.9499999999998963</v>
      </c>
      <c r="C697">
        <v>1.6184861281629424</v>
      </c>
    </row>
    <row r="698" spans="1:3" x14ac:dyDescent="0.25">
      <c r="A698" s="8">
        <v>0.41123842592592591</v>
      </c>
      <c r="B698">
        <v>6.959999999999896</v>
      </c>
      <c r="C698">
        <v>1.6263130303215747</v>
      </c>
    </row>
    <row r="699" spans="1:3" x14ac:dyDescent="0.25">
      <c r="A699" s="8">
        <v>0.41123842592592591</v>
      </c>
      <c r="B699">
        <v>6.9699999999998958</v>
      </c>
      <c r="C699">
        <v>1.634077301699101</v>
      </c>
    </row>
    <row r="700" spans="1:3" x14ac:dyDescent="0.25">
      <c r="A700" s="8">
        <v>0.41123842592592591</v>
      </c>
      <c r="B700">
        <v>6.9799999999998956</v>
      </c>
      <c r="C700">
        <v>1.6417781658748534</v>
      </c>
    </row>
    <row r="701" spans="1:3" x14ac:dyDescent="0.25">
      <c r="A701" s="8">
        <v>0.41123842592592591</v>
      </c>
      <c r="B701">
        <v>6.9899999999998954</v>
      </c>
      <c r="C701">
        <v>1.6494148527688317</v>
      </c>
    </row>
    <row r="702" spans="1:3" x14ac:dyDescent="0.25">
      <c r="A702" s="8">
        <v>0.41123842592592591</v>
      </c>
      <c r="B702">
        <v>6.9999999999998952</v>
      </c>
      <c r="C702">
        <v>1.65698659871871</v>
      </c>
    </row>
    <row r="703" spans="1:3" x14ac:dyDescent="0.25">
      <c r="A703" s="8">
        <v>0.41123842592592591</v>
      </c>
      <c r="B703">
        <v>7.009999999999895</v>
      </c>
      <c r="C703">
        <v>1.6644926465562038</v>
      </c>
    </row>
    <row r="704" spans="1:3" x14ac:dyDescent="0.25">
      <c r="A704" s="8">
        <v>0.41123842592592591</v>
      </c>
      <c r="B704">
        <v>7.0199999999998948</v>
      </c>
      <c r="C704">
        <v>1.6719322456827839</v>
      </c>
    </row>
    <row r="705" spans="1:3" x14ac:dyDescent="0.25">
      <c r="A705" s="8">
        <v>0.41123842592592591</v>
      </c>
      <c r="B705">
        <v>7.0299999999998946</v>
      </c>
      <c r="C705">
        <v>1.6793046521447372</v>
      </c>
    </row>
    <row r="706" spans="1:3" x14ac:dyDescent="0.25">
      <c r="A706" s="8">
        <v>0.41123842592592591</v>
      </c>
      <c r="B706">
        <v>7.0399999999998943</v>
      </c>
      <c r="C706">
        <v>1.6866091287075617</v>
      </c>
    </row>
    <row r="707" spans="1:3" x14ac:dyDescent="0.25">
      <c r="A707" s="8">
        <v>0.41123842592592591</v>
      </c>
      <c r="B707">
        <v>7.0499999999998941</v>
      </c>
      <c r="C707">
        <v>1.6938449449296875</v>
      </c>
    </row>
    <row r="708" spans="1:3" x14ac:dyDescent="0.25">
      <c r="A708" s="8">
        <v>0.41123842592592591</v>
      </c>
      <c r="B708">
        <v>7.0599999999998939</v>
      </c>
      <c r="C708">
        <v>1.7010113772355226</v>
      </c>
    </row>
    <row r="709" spans="1:3" x14ac:dyDescent="0.25">
      <c r="A709" s="8">
        <v>0.41123842592592591</v>
      </c>
      <c r="B709">
        <v>7.0699999999998937</v>
      </c>
      <c r="C709">
        <v>1.7081077089878085</v>
      </c>
    </row>
    <row r="710" spans="1:3" x14ac:dyDescent="0.25">
      <c r="A710" s="8">
        <v>0.41123842592592591</v>
      </c>
      <c r="B710">
        <v>7.0799999999998935</v>
      </c>
      <c r="C710">
        <v>1.7151332305592835</v>
      </c>
    </row>
    <row r="711" spans="1:3" x14ac:dyDescent="0.25">
      <c r="A711" s="8">
        <v>0.41123842592592591</v>
      </c>
      <c r="B711">
        <v>7.0899999999998933</v>
      </c>
      <c r="C711">
        <v>1.7220872394036446</v>
      </c>
    </row>
    <row r="712" spans="1:3" x14ac:dyDescent="0.25">
      <c r="A712" s="8">
        <v>0.41123842592592591</v>
      </c>
      <c r="B712">
        <v>7.0999999999998931</v>
      </c>
      <c r="C712">
        <v>1.7289690401258029</v>
      </c>
    </row>
    <row r="713" spans="1:3" x14ac:dyDescent="0.25">
      <c r="A713" s="8">
        <v>0.41123842592592591</v>
      </c>
      <c r="B713">
        <v>7.1099999999998929</v>
      </c>
      <c r="C713">
        <v>1.7357779445514208</v>
      </c>
    </row>
    <row r="714" spans="1:3" x14ac:dyDescent="0.25">
      <c r="A714" s="8">
        <v>0.41123842592592591</v>
      </c>
      <c r="B714">
        <v>7.1199999999998926</v>
      </c>
      <c r="C714">
        <v>1.7425132717957297</v>
      </c>
    </row>
    <row r="715" spans="1:3" x14ac:dyDescent="0.25">
      <c r="A715" s="8">
        <v>0.41123842592592591</v>
      </c>
      <c r="B715">
        <v>7.1299999999998924</v>
      </c>
      <c r="C715">
        <v>1.7491743483316182</v>
      </c>
    </row>
    <row r="716" spans="1:3" x14ac:dyDescent="0.25">
      <c r="A716" s="8">
        <v>0.41123842592592591</v>
      </c>
      <c r="B716">
        <v>7.1399999999998922</v>
      </c>
      <c r="C716">
        <v>1.7557605080569834</v>
      </c>
    </row>
    <row r="717" spans="1:3" x14ac:dyDescent="0.25">
      <c r="A717" s="8">
        <v>0.41123842592592591</v>
      </c>
      <c r="B717">
        <v>7.149999999999892</v>
      </c>
      <c r="C717">
        <v>1.7622710923613409</v>
      </c>
    </row>
    <row r="718" spans="1:3" x14ac:dyDescent="0.25">
      <c r="A718" s="8">
        <v>0.41123842592592591</v>
      </c>
      <c r="B718">
        <v>7.1599999999998918</v>
      </c>
      <c r="C718">
        <v>1.7687054501916863</v>
      </c>
    </row>
    <row r="719" spans="1:3" x14ac:dyDescent="0.25">
      <c r="A719" s="8">
        <v>0.41123842592592591</v>
      </c>
      <c r="B719">
        <v>7.1699999999998916</v>
      </c>
      <c r="C719">
        <v>1.7750629381175984</v>
      </c>
    </row>
    <row r="720" spans="1:3" x14ac:dyDescent="0.25">
      <c r="A720" s="8">
        <v>0.41123842592592591</v>
      </c>
      <c r="B720">
        <v>7.1799999999998914</v>
      </c>
      <c r="C720">
        <v>1.7813429203955824</v>
      </c>
    </row>
    <row r="721" spans="1:3" x14ac:dyDescent="0.25">
      <c r="A721" s="8">
        <v>0.41123842592592591</v>
      </c>
      <c r="B721">
        <v>7.1899999999998911</v>
      </c>
      <c r="C721">
        <v>1.7875447690326436</v>
      </c>
    </row>
    <row r="722" spans="1:3" x14ac:dyDescent="0.25">
      <c r="A722" s="8">
        <v>0.41123842592592591</v>
      </c>
      <c r="B722">
        <v>7.1999999999998909</v>
      </c>
      <c r="C722">
        <v>1.7936678638490866</v>
      </c>
    </row>
    <row r="723" spans="1:3" x14ac:dyDescent="0.25">
      <c r="A723" s="8">
        <v>0.41123842592592591</v>
      </c>
      <c r="B723">
        <v>7.2099999999998907</v>
      </c>
      <c r="C723">
        <v>1.7997115925405325</v>
      </c>
    </row>
    <row r="724" spans="1:3" x14ac:dyDescent="0.25">
      <c r="A724" s="8">
        <v>0.41123842592592591</v>
      </c>
      <c r="B724">
        <v>7.2199999999998905</v>
      </c>
      <c r="C724">
        <v>1.8056753507391485</v>
      </c>
    </row>
    <row r="725" spans="1:3" x14ac:dyDescent="0.25">
      <c r="A725" s="8">
        <v>0.41123842592592591</v>
      </c>
      <c r="B725">
        <v>7.2299999999998903</v>
      </c>
      <c r="C725">
        <v>1.8115585420740845</v>
      </c>
    </row>
    <row r="726" spans="1:3" x14ac:dyDescent="0.25">
      <c r="A726" s="8">
        <v>0.41123842592592591</v>
      </c>
      <c r="B726">
        <v>7.2399999999998901</v>
      </c>
      <c r="C726">
        <v>1.8173605782311095</v>
      </c>
    </row>
    <row r="727" spans="1:3" x14ac:dyDescent="0.25">
      <c r="A727" s="8">
        <v>0.41123842592592591</v>
      </c>
      <c r="B727">
        <v>7.2499999999998899</v>
      </c>
      <c r="C727">
        <v>1.8230808790114428</v>
      </c>
    </row>
    <row r="728" spans="1:3" x14ac:dyDescent="0.25">
      <c r="A728" s="8">
        <v>0.41123842592592591</v>
      </c>
      <c r="B728">
        <v>7.2599999999998897</v>
      </c>
      <c r="C728">
        <v>1.8287188723897736</v>
      </c>
    </row>
    <row r="729" spans="1:3" x14ac:dyDescent="0.25">
      <c r="A729" s="8">
        <v>0.41123842592592591</v>
      </c>
      <c r="B729">
        <v>7.2699999999998894</v>
      </c>
      <c r="C729">
        <v>1.8342739945714621</v>
      </c>
    </row>
    <row r="730" spans="1:3" x14ac:dyDescent="0.25">
      <c r="A730" s="8">
        <v>0.41123842592592591</v>
      </c>
      <c r="B730">
        <v>7.2799999999998892</v>
      </c>
      <c r="C730">
        <v>1.8397456900489195</v>
      </c>
    </row>
    <row r="731" spans="1:3" x14ac:dyDescent="0.25">
      <c r="A731" s="8">
        <v>0.41123842592592591</v>
      </c>
      <c r="B731">
        <v>7.289999999999889</v>
      </c>
      <c r="C731">
        <v>1.8451334116571578</v>
      </c>
    </row>
    <row r="732" spans="1:3" x14ac:dyDescent="0.25">
      <c r="A732" s="8">
        <v>0.41123842592592591</v>
      </c>
      <c r="B732">
        <v>7.2999999999998888</v>
      </c>
      <c r="C732">
        <v>1.8504366206285061</v>
      </c>
    </row>
    <row r="733" spans="1:3" x14ac:dyDescent="0.25">
      <c r="A733" s="8">
        <v>0.41125</v>
      </c>
      <c r="B733">
        <v>7.3099999999998886</v>
      </c>
      <c r="C733">
        <v>1.8556547866464861</v>
      </c>
    </row>
    <row r="734" spans="1:3" x14ac:dyDescent="0.25">
      <c r="A734" s="8">
        <v>0.41125</v>
      </c>
      <c r="B734">
        <v>7.3199999999998884</v>
      </c>
      <c r="C734">
        <v>1.8607873878988448</v>
      </c>
    </row>
    <row r="735" spans="1:3" x14ac:dyDescent="0.25">
      <c r="A735" s="8">
        <v>0.41125</v>
      </c>
      <c r="B735">
        <v>7.3299999999998882</v>
      </c>
      <c r="C735">
        <v>1.865833911129734</v>
      </c>
    </row>
    <row r="736" spans="1:3" x14ac:dyDescent="0.25">
      <c r="A736" s="8">
        <v>0.41125</v>
      </c>
      <c r="B736">
        <v>7.3399999999998879</v>
      </c>
      <c r="C736">
        <v>1.8707938516910361</v>
      </c>
    </row>
    <row r="737" spans="1:3" x14ac:dyDescent="0.25">
      <c r="A737" s="8">
        <v>0.41125</v>
      </c>
      <c r="B737">
        <v>7.3499999999998877</v>
      </c>
      <c r="C737">
        <v>1.8756667135928282</v>
      </c>
    </row>
    <row r="738" spans="1:3" x14ac:dyDescent="0.25">
      <c r="A738" s="8">
        <v>0.41125</v>
      </c>
      <c r="B738">
        <v>7.3599999999998875</v>
      </c>
      <c r="C738">
        <v>1.8804520095529809</v>
      </c>
    </row>
    <row r="739" spans="1:3" x14ac:dyDescent="0.25">
      <c r="A739" s="8">
        <v>0.41125</v>
      </c>
      <c r="B739">
        <v>7.3699999999998873</v>
      </c>
      <c r="C739">
        <v>1.885149261045886</v>
      </c>
    </row>
    <row r="740" spans="1:3" x14ac:dyDescent="0.25">
      <c r="A740" s="8">
        <v>0.41125</v>
      </c>
      <c r="B740">
        <v>7.3799999999998871</v>
      </c>
      <c r="C740">
        <v>1.8897579983503081</v>
      </c>
    </row>
    <row r="741" spans="1:3" x14ac:dyDescent="0.25">
      <c r="A741" s="8">
        <v>0.41125</v>
      </c>
      <c r="B741">
        <v>7.3899999999998869</v>
      </c>
      <c r="C741">
        <v>1.8942777605963579</v>
      </c>
    </row>
    <row r="742" spans="1:3" x14ac:dyDescent="0.25">
      <c r="A742" s="8">
        <v>0.41125</v>
      </c>
      <c r="B742">
        <v>7.3999999999998867</v>
      </c>
      <c r="C742">
        <v>1.898708095811577</v>
      </c>
    </row>
    <row r="743" spans="1:3" x14ac:dyDescent="0.25">
      <c r="A743" s="8">
        <v>0.41125</v>
      </c>
      <c r="B743">
        <v>7.4099999999998865</v>
      </c>
      <c r="C743">
        <v>1.9030485609661358</v>
      </c>
    </row>
    <row r="744" spans="1:3" x14ac:dyDescent="0.25">
      <c r="A744" s="8">
        <v>0.41125</v>
      </c>
      <c r="B744">
        <v>7.4199999999998862</v>
      </c>
      <c r="C744">
        <v>1.9072987220171362</v>
      </c>
    </row>
    <row r="745" spans="1:3" x14ac:dyDescent="0.25">
      <c r="A745" s="8">
        <v>0.41125</v>
      </c>
      <c r="B745">
        <v>7.429999999999886</v>
      </c>
      <c r="C745">
        <v>1.9114581539520143</v>
      </c>
    </row>
    <row r="746" spans="1:3" x14ac:dyDescent="0.25">
      <c r="A746" s="8">
        <v>0.41125</v>
      </c>
      <c r="B746">
        <v>7.4399999999998858</v>
      </c>
      <c r="C746">
        <v>1.9155264408310435</v>
      </c>
    </row>
    <row r="747" spans="1:3" x14ac:dyDescent="0.25">
      <c r="A747" s="8">
        <v>0.41125</v>
      </c>
      <c r="B747">
        <v>7.4499999999998856</v>
      </c>
      <c r="C747">
        <v>1.9195031758289256</v>
      </c>
    </row>
    <row r="748" spans="1:3" x14ac:dyDescent="0.25">
      <c r="A748" s="8">
        <v>0.41125</v>
      </c>
      <c r="B748">
        <v>7.4599999999998854</v>
      </c>
      <c r="C748">
        <v>1.923387961275475</v>
      </c>
    </row>
    <row r="749" spans="1:3" x14ac:dyDescent="0.25">
      <c r="A749" s="8">
        <v>0.41125</v>
      </c>
      <c r="B749">
        <v>7.4699999999998852</v>
      </c>
      <c r="C749">
        <v>1.9271804086953841</v>
      </c>
    </row>
    <row r="750" spans="1:3" x14ac:dyDescent="0.25">
      <c r="A750" s="8">
        <v>0.41125</v>
      </c>
      <c r="B750">
        <v>7.479999999999885</v>
      </c>
      <c r="C750">
        <v>1.9308801388470713</v>
      </c>
    </row>
    <row r="751" spans="1:3" x14ac:dyDescent="0.25">
      <c r="A751" s="8">
        <v>0.41125</v>
      </c>
      <c r="B751">
        <v>7.4899999999998847</v>
      </c>
      <c r="C751">
        <v>1.9344867817606048</v>
      </c>
    </row>
    <row r="752" spans="1:3" x14ac:dyDescent="0.25">
      <c r="A752" s="8">
        <v>0.41125</v>
      </c>
      <c r="B752">
        <v>7.4999999999998845</v>
      </c>
      <c r="C752">
        <v>1.9379999767746989</v>
      </c>
    </row>
    <row r="753" spans="1:3" x14ac:dyDescent="0.25">
      <c r="A753" s="8">
        <v>0.41125</v>
      </c>
      <c r="B753">
        <v>7.5099999999998843</v>
      </c>
      <c r="C753">
        <v>1.9414193725727793</v>
      </c>
    </row>
    <row r="754" spans="1:3" x14ac:dyDescent="0.25">
      <c r="A754" s="8">
        <v>0.41125</v>
      </c>
      <c r="B754">
        <v>7.5199999999998841</v>
      </c>
      <c r="C754">
        <v>1.9447446272181161</v>
      </c>
    </row>
    <row r="755" spans="1:3" x14ac:dyDescent="0.25">
      <c r="A755" s="8">
        <v>0.41125</v>
      </c>
      <c r="B755">
        <v>7.5299999999998839</v>
      </c>
      <c r="C755">
        <v>1.9479754081880154</v>
      </c>
    </row>
    <row r="756" spans="1:3" x14ac:dyDescent="0.25">
      <c r="A756" s="8">
        <v>0.41125</v>
      </c>
      <c r="B756">
        <v>7.5399999999998837</v>
      </c>
      <c r="C756">
        <v>1.9511113924070731</v>
      </c>
    </row>
    <row r="757" spans="1:3" x14ac:dyDescent="0.25">
      <c r="A757" s="8">
        <v>0.41125</v>
      </c>
      <c r="B757">
        <v>7.5499999999998835</v>
      </c>
      <c r="C757">
        <v>1.9541522662794799</v>
      </c>
    </row>
    <row r="758" spans="1:3" x14ac:dyDescent="0.25">
      <c r="A758" s="8">
        <v>0.41125</v>
      </c>
      <c r="B758">
        <v>7.5599999999998833</v>
      </c>
      <c r="C758">
        <v>1.9570977257203834</v>
      </c>
    </row>
    <row r="759" spans="1:3" x14ac:dyDescent="0.25">
      <c r="A759" s="8">
        <v>0.41125</v>
      </c>
      <c r="B759">
        <v>7.569999999999883</v>
      </c>
      <c r="C759">
        <v>1.9599474761862934</v>
      </c>
    </row>
    <row r="760" spans="1:3" x14ac:dyDescent="0.25">
      <c r="A760" s="8">
        <v>0.41125</v>
      </c>
      <c r="B760">
        <v>7.5799999999998828</v>
      </c>
      <c r="C760">
        <v>1.9627012327045383</v>
      </c>
    </row>
    <row r="761" spans="1:3" x14ac:dyDescent="0.25">
      <c r="A761" s="8">
        <v>0.41125</v>
      </c>
      <c r="B761">
        <v>7.5899999999998826</v>
      </c>
      <c r="C761">
        <v>1.9653587199017613</v>
      </c>
    </row>
    <row r="762" spans="1:3" x14ac:dyDescent="0.25">
      <c r="A762" s="8">
        <v>0.41125</v>
      </c>
      <c r="B762">
        <v>7.5999999999998824</v>
      </c>
      <c r="C762">
        <v>1.9679196720314569</v>
      </c>
    </row>
    <row r="763" spans="1:3" x14ac:dyDescent="0.25">
      <c r="A763" s="8">
        <v>0.41125</v>
      </c>
      <c r="B763">
        <v>7.6099999999998822</v>
      </c>
      <c r="C763">
        <v>1.9703838330005463</v>
      </c>
    </row>
    <row r="764" spans="1:3" x14ac:dyDescent="0.25">
      <c r="A764" s="8">
        <v>0.41125</v>
      </c>
      <c r="B764">
        <v>7.619999999999882</v>
      </c>
      <c r="C764">
        <v>1.9727509563949863</v>
      </c>
    </row>
    <row r="765" spans="1:3" x14ac:dyDescent="0.25">
      <c r="A765" s="8">
        <v>0.41125</v>
      </c>
      <c r="B765">
        <v>7.6299999999998818</v>
      </c>
      <c r="C765">
        <v>1.9750208055044101</v>
      </c>
    </row>
    <row r="766" spans="1:3" x14ac:dyDescent="0.25">
      <c r="A766" s="8">
        <v>0.41125</v>
      </c>
      <c r="B766">
        <v>7.6399999999998816</v>
      </c>
      <c r="C766">
        <v>1.9771931533457978</v>
      </c>
    </row>
    <row r="767" spans="1:3" x14ac:dyDescent="0.25">
      <c r="A767" s="8">
        <v>0.41125</v>
      </c>
      <c r="B767">
        <v>7.6499999999998813</v>
      </c>
      <c r="C767">
        <v>1.979267782686176</v>
      </c>
    </row>
    <row r="768" spans="1:3" x14ac:dyDescent="0.25">
      <c r="A768" s="8">
        <v>0.41125</v>
      </c>
      <c r="B768">
        <v>7.6599999999998811</v>
      </c>
      <c r="C768">
        <v>1.9812444860643392</v>
      </c>
    </row>
    <row r="769" spans="1:3" x14ac:dyDescent="0.25">
      <c r="A769" s="8">
        <v>0.41125</v>
      </c>
      <c r="B769">
        <v>7.6699999999998809</v>
      </c>
      <c r="C769">
        <v>1.983123065811597</v>
      </c>
    </row>
    <row r="770" spans="1:3" x14ac:dyDescent="0.25">
      <c r="A770" s="8">
        <v>0.41125</v>
      </c>
      <c r="B770">
        <v>7.6799999999998807</v>
      </c>
      <c r="C770">
        <v>1.9849033340715403</v>
      </c>
    </row>
    <row r="771" spans="1:3" x14ac:dyDescent="0.25">
      <c r="A771" s="8">
        <v>0.41125</v>
      </c>
      <c r="B771">
        <v>7.6899999999998805</v>
      </c>
      <c r="C771">
        <v>1.9865851128188263</v>
      </c>
    </row>
    <row r="772" spans="1:3" x14ac:dyDescent="0.25">
      <c r="A772" s="8">
        <v>0.41125</v>
      </c>
      <c r="B772">
        <v>7.6999999999998803</v>
      </c>
      <c r="C772">
        <v>1.9881682338769822</v>
      </c>
    </row>
    <row r="773" spans="1:3" x14ac:dyDescent="0.25">
      <c r="A773" s="8">
        <v>0.41125</v>
      </c>
      <c r="B773">
        <v>7.7099999999998801</v>
      </c>
      <c r="C773">
        <v>1.9896525389352209</v>
      </c>
    </row>
    <row r="774" spans="1:3" x14ac:dyDescent="0.25">
      <c r="A774" s="8">
        <v>0.41125</v>
      </c>
      <c r="B774">
        <v>7.7199999999998798</v>
      </c>
      <c r="C774">
        <v>1.9910378795642738</v>
      </c>
    </row>
    <row r="775" spans="1:3" x14ac:dyDescent="0.25">
      <c r="A775" s="8">
        <v>0.41125</v>
      </c>
      <c r="B775">
        <v>7.7299999999998796</v>
      </c>
      <c r="C775">
        <v>1.9923241172312325</v>
      </c>
    </row>
    <row r="776" spans="1:3" x14ac:dyDescent="0.25">
      <c r="A776" s="8">
        <v>0.41125</v>
      </c>
      <c r="B776">
        <v>7.7399999999998794</v>
      </c>
      <c r="C776">
        <v>1.9935111233134022</v>
      </c>
    </row>
    <row r="777" spans="1:3" x14ac:dyDescent="0.25">
      <c r="A777" s="8">
        <v>0.41125</v>
      </c>
      <c r="B777">
        <v>7.7499999999998792</v>
      </c>
      <c r="C777">
        <v>1.9945987791111635</v>
      </c>
    </row>
    <row r="778" spans="1:3" x14ac:dyDescent="0.25">
      <c r="A778" s="8">
        <v>0.41125</v>
      </c>
      <c r="B778">
        <v>7.759999999999879</v>
      </c>
      <c r="C778">
        <v>1.9955869758598435</v>
      </c>
    </row>
    <row r="779" spans="1:3" x14ac:dyDescent="0.25">
      <c r="A779" s="8">
        <v>0.41125</v>
      </c>
      <c r="B779">
        <v>7.7699999999998788</v>
      </c>
      <c r="C779">
        <v>1.9964756147405904</v>
      </c>
    </row>
    <row r="780" spans="1:3" x14ac:dyDescent="0.25">
      <c r="A780" s="8">
        <v>0.41125</v>
      </c>
      <c r="B780">
        <v>7.7799999999998786</v>
      </c>
      <c r="C780">
        <v>1.9972646068902569</v>
      </c>
    </row>
    <row r="781" spans="1:3" x14ac:dyDescent="0.25">
      <c r="A781" s="8">
        <v>0.41125</v>
      </c>
      <c r="B781">
        <v>7.7899999999998784</v>
      </c>
      <c r="C781">
        <v>1.9979538734102853</v>
      </c>
    </row>
    <row r="782" spans="1:3" x14ac:dyDescent="0.25">
      <c r="A782" s="8">
        <v>0.41125</v>
      </c>
      <c r="B782">
        <v>7.7999999999998781</v>
      </c>
      <c r="C782">
        <v>1.9985433453745984</v>
      </c>
    </row>
    <row r="783" spans="1:3" x14ac:dyDescent="0.25">
      <c r="A783" s="8">
        <v>0.41125</v>
      </c>
      <c r="B783">
        <v>7.8099999999998779</v>
      </c>
      <c r="C783">
        <v>1.9990329638364905</v>
      </c>
    </row>
    <row r="784" spans="1:3" x14ac:dyDescent="0.25">
      <c r="A784" s="8">
        <v>0.41125</v>
      </c>
      <c r="B784">
        <v>7.8199999999998777</v>
      </c>
      <c r="C784">
        <v>1.9994226798345238</v>
      </c>
    </row>
    <row r="785" spans="1:3" x14ac:dyDescent="0.25">
      <c r="A785" s="8">
        <v>0.41125</v>
      </c>
      <c r="B785">
        <v>7.8299999999998775</v>
      </c>
      <c r="C785">
        <v>1.999712454397423</v>
      </c>
    </row>
    <row r="786" spans="1:3" x14ac:dyDescent="0.25">
      <c r="A786" s="8">
        <v>0.41125</v>
      </c>
      <c r="B786">
        <v>7.8399999999998773</v>
      </c>
      <c r="C786">
        <v>1.9999022585479733</v>
      </c>
    </row>
    <row r="787" spans="1:3" x14ac:dyDescent="0.25">
      <c r="A787" s="8">
        <v>0.41125</v>
      </c>
      <c r="B787">
        <v>7.8499999999998771</v>
      </c>
      <c r="C787">
        <v>1.9999920733059182</v>
      </c>
    </row>
    <row r="788" spans="1:3" x14ac:dyDescent="0.25">
      <c r="A788" s="8">
        <v>0.41125</v>
      </c>
      <c r="B788">
        <v>7.8599999999998769</v>
      </c>
      <c r="C788">
        <v>1.9999818896898565</v>
      </c>
    </row>
    <row r="789" spans="1:3" x14ac:dyDescent="0.25">
      <c r="A789" s="8">
        <v>0.41125</v>
      </c>
      <c r="B789">
        <v>7.8699999999998766</v>
      </c>
      <c r="C789">
        <v>1.9998717087181408</v>
      </c>
    </row>
    <row r="790" spans="1:3" x14ac:dyDescent="0.25">
      <c r="A790" s="8">
        <v>0.41125</v>
      </c>
      <c r="B790">
        <v>7.8799999999998764</v>
      </c>
      <c r="C790">
        <v>1.9996615414087775</v>
      </c>
    </row>
    <row r="791" spans="1:3" x14ac:dyDescent="0.25">
      <c r="A791" s="8">
        <v>0.41125</v>
      </c>
      <c r="B791">
        <v>7.8899999999998762</v>
      </c>
      <c r="C791">
        <v>1.9993514087783213</v>
      </c>
    </row>
    <row r="792" spans="1:3" x14ac:dyDescent="0.25">
      <c r="A792" s="8">
        <v>0.41125</v>
      </c>
      <c r="B792">
        <v>7.899999999999876</v>
      </c>
      <c r="C792">
        <v>1.9989413418397777</v>
      </c>
    </row>
    <row r="793" spans="1:3" x14ac:dyDescent="0.25">
      <c r="A793" s="8">
        <v>0.41125</v>
      </c>
      <c r="B793">
        <v>7.9099999999998758</v>
      </c>
      <c r="C793">
        <v>1.9984313815994983</v>
      </c>
    </row>
    <row r="794" spans="1:3" x14ac:dyDescent="0.25">
      <c r="A794" s="8">
        <v>0.41125</v>
      </c>
      <c r="B794">
        <v>7.9199999999998756</v>
      </c>
      <c r="C794">
        <v>1.9978215790530824</v>
      </c>
    </row>
    <row r="795" spans="1:3" x14ac:dyDescent="0.25">
      <c r="A795" s="8">
        <v>0.41125</v>
      </c>
      <c r="B795">
        <v>7.9299999999998754</v>
      </c>
      <c r="C795">
        <v>1.9971119951802765</v>
      </c>
    </row>
    <row r="796" spans="1:3" x14ac:dyDescent="0.25">
      <c r="A796" s="8">
        <v>0.41125</v>
      </c>
      <c r="B796">
        <v>7.9399999999998752</v>
      </c>
      <c r="C796">
        <v>1.9963027009388763</v>
      </c>
    </row>
    <row r="797" spans="1:3" x14ac:dyDescent="0.25">
      <c r="A797" s="8">
        <v>0.41125</v>
      </c>
      <c r="B797">
        <v>7.9499999999998749</v>
      </c>
      <c r="C797">
        <v>1.995393777257632</v>
      </c>
    </row>
    <row r="798" spans="1:3" x14ac:dyDescent="0.25">
      <c r="A798" s="8">
        <v>0.41125</v>
      </c>
      <c r="B798">
        <v>7.9599999999998747</v>
      </c>
      <c r="C798">
        <v>1.9943853150281536</v>
      </c>
    </row>
    <row r="799" spans="1:3" x14ac:dyDescent="0.25">
      <c r="A799" s="8">
        <v>0.41125</v>
      </c>
      <c r="B799">
        <v>7.9699999999998745</v>
      </c>
      <c r="C799">
        <v>1.9932774150958243</v>
      </c>
    </row>
    <row r="800" spans="1:3" x14ac:dyDescent="0.25">
      <c r="A800" s="8">
        <v>0.41125</v>
      </c>
      <c r="B800">
        <v>7.9799999999998743</v>
      </c>
      <c r="C800">
        <v>1.9920701882497136</v>
      </c>
    </row>
    <row r="801" spans="1:3" x14ac:dyDescent="0.25">
      <c r="A801" s="8">
        <v>0.41125</v>
      </c>
      <c r="B801">
        <v>7.9899999999998741</v>
      </c>
      <c r="C801">
        <v>1.9907637552115007</v>
      </c>
    </row>
    <row r="802" spans="1:3" x14ac:dyDescent="0.25">
      <c r="A802" s="8">
        <v>0.41125</v>
      </c>
      <c r="B802">
        <v>7.9999999999998739</v>
      </c>
      <c r="C802">
        <v>1.9893582466234001</v>
      </c>
    </row>
    <row r="803" spans="1:3" x14ac:dyDescent="0.25">
      <c r="A803" s="8">
        <v>0.41125</v>
      </c>
      <c r="B803">
        <v>8.0099999999998737</v>
      </c>
      <c r="C803">
        <v>1.9878538030350996</v>
      </c>
    </row>
    <row r="804" spans="1:3" x14ac:dyDescent="0.25">
      <c r="A804" s="8">
        <v>0.41125</v>
      </c>
      <c r="B804">
        <v>8.0199999999998735</v>
      </c>
      <c r="C804">
        <v>1.9862505748897046</v>
      </c>
    </row>
    <row r="805" spans="1:3" x14ac:dyDescent="0.25">
      <c r="A805" s="8">
        <v>0.41125</v>
      </c>
      <c r="B805">
        <v>8.0299999999998732</v>
      </c>
      <c r="C805">
        <v>1.9845487225086931</v>
      </c>
    </row>
    <row r="806" spans="1:3" x14ac:dyDescent="0.25">
      <c r="A806" s="8">
        <v>0.41125</v>
      </c>
      <c r="B806">
        <v>8.039999999999873</v>
      </c>
      <c r="C806">
        <v>1.9827484160758855</v>
      </c>
    </row>
    <row r="807" spans="1:3" x14ac:dyDescent="0.25">
      <c r="A807" s="8">
        <v>0.41125</v>
      </c>
      <c r="B807">
        <v>8.0499999999998728</v>
      </c>
      <c r="C807">
        <v>1.9808498356204245</v>
      </c>
    </row>
    <row r="808" spans="1:3" x14ac:dyDescent="0.25">
      <c r="A808" s="8">
        <v>0.41125</v>
      </c>
      <c r="B808">
        <v>8.0599999999998726</v>
      </c>
      <c r="C808">
        <v>1.9788531709987736</v>
      </c>
    </row>
    <row r="809" spans="1:3" x14ac:dyDescent="0.25">
      <c r="A809" s="8">
        <v>0.41125</v>
      </c>
      <c r="B809">
        <v>8.0699999999998724</v>
      </c>
      <c r="C809">
        <v>1.9767586218757311</v>
      </c>
    </row>
    <row r="810" spans="1:3" x14ac:dyDescent="0.25">
      <c r="A810" s="8">
        <v>0.41125</v>
      </c>
      <c r="B810">
        <v>8.0799999999998722</v>
      </c>
      <c r="C810">
        <v>1.9745663977044638</v>
      </c>
    </row>
    <row r="811" spans="1:3" x14ac:dyDescent="0.25">
      <c r="A811" s="8">
        <v>0.41125</v>
      </c>
      <c r="B811">
        <v>8.089999999999872</v>
      </c>
      <c r="C811">
        <v>1.972276717705562</v>
      </c>
    </row>
    <row r="812" spans="1:3" x14ac:dyDescent="0.25">
      <c r="A812" s="8">
        <v>0.41125</v>
      </c>
      <c r="B812">
        <v>8.0999999999998717</v>
      </c>
      <c r="C812">
        <v>1.9698898108451175</v>
      </c>
    </row>
    <row r="813" spans="1:3" x14ac:dyDescent="0.25">
      <c r="A813" s="8">
        <v>0.41125</v>
      </c>
      <c r="B813">
        <v>8.1099999999998715</v>
      </c>
      <c r="C813">
        <v>1.9674059158118273</v>
      </c>
    </row>
    <row r="814" spans="1:3" x14ac:dyDescent="0.25">
      <c r="A814" s="8">
        <v>0.41125</v>
      </c>
      <c r="B814">
        <v>8.1199999999998713</v>
      </c>
      <c r="C814">
        <v>1.964825280993125</v>
      </c>
    </row>
    <row r="815" spans="1:3" x14ac:dyDescent="0.25">
      <c r="A815" s="8">
        <v>0.41125</v>
      </c>
      <c r="B815">
        <v>8.1299999999998711</v>
      </c>
      <c r="C815">
        <v>1.9621481644503418</v>
      </c>
    </row>
    <row r="816" spans="1:3" x14ac:dyDescent="0.25">
      <c r="A816" s="8">
        <v>0.41125</v>
      </c>
      <c r="B816">
        <v>8.1399999999998709</v>
      </c>
      <c r="C816">
        <v>1.9593748338929009</v>
      </c>
    </row>
    <row r="817" spans="1:3" x14ac:dyDescent="0.25">
      <c r="A817" s="8">
        <v>0.41125</v>
      </c>
      <c r="B817">
        <v>8.1499999999998707</v>
      </c>
      <c r="C817">
        <v>1.956505566651547</v>
      </c>
    </row>
    <row r="818" spans="1:3" x14ac:dyDescent="0.25">
      <c r="A818" s="8">
        <v>0.41125</v>
      </c>
      <c r="B818">
        <v>8.1599999999998705</v>
      </c>
      <c r="C818">
        <v>1.9535406496506131</v>
      </c>
    </row>
    <row r="819" spans="1:3" x14ac:dyDescent="0.25">
      <c r="A819" s="8">
        <v>0.41125</v>
      </c>
      <c r="B819">
        <v>8.1699999999998703</v>
      </c>
      <c r="C819">
        <v>1.9504803793793291</v>
      </c>
    </row>
    <row r="820" spans="1:3" x14ac:dyDescent="0.25">
      <c r="A820" s="8">
        <v>0.41125</v>
      </c>
      <c r="B820">
        <v>8.17999999999987</v>
      </c>
      <c r="C820">
        <v>1.9473250618621716</v>
      </c>
    </row>
    <row r="821" spans="1:3" x14ac:dyDescent="0.25">
      <c r="A821" s="8">
        <v>0.41125</v>
      </c>
      <c r="B821">
        <v>8.1899999999998698</v>
      </c>
      <c r="C821">
        <v>1.9440750126282624</v>
      </c>
    </row>
    <row r="822" spans="1:3" x14ac:dyDescent="0.25">
      <c r="A822" s="8">
        <v>0.4112615740740741</v>
      </c>
      <c r="B822">
        <v>8.1999999999998696</v>
      </c>
      <c r="C822">
        <v>1.9407305566798172</v>
      </c>
    </row>
    <row r="823" spans="1:3" x14ac:dyDescent="0.25">
      <c r="A823" s="8">
        <v>0.4112615740740741</v>
      </c>
      <c r="B823">
        <v>8.2099999999998694</v>
      </c>
      <c r="C823">
        <v>1.9372920284596433</v>
      </c>
    </row>
    <row r="824" spans="1:3" x14ac:dyDescent="0.25">
      <c r="A824" s="8">
        <v>0.4112615740740741</v>
      </c>
      <c r="B824">
        <v>8.2199999999998692</v>
      </c>
      <c r="C824">
        <v>1.9337597718176978</v>
      </c>
    </row>
    <row r="825" spans="1:3" x14ac:dyDescent="0.25">
      <c r="A825" s="8">
        <v>0.4112615740740741</v>
      </c>
      <c r="B825">
        <v>8.229999999999869</v>
      </c>
      <c r="C825">
        <v>1.9301341399767009</v>
      </c>
    </row>
    <row r="826" spans="1:3" x14ac:dyDescent="0.25">
      <c r="A826" s="8">
        <v>0.4112615740740741</v>
      </c>
      <c r="B826">
        <v>8.2399999999998688</v>
      </c>
      <c r="C826">
        <v>1.9264154954968156</v>
      </c>
    </row>
    <row r="827" spans="1:3" x14ac:dyDescent="0.25">
      <c r="A827" s="8">
        <v>0.4112615740740741</v>
      </c>
      <c r="B827">
        <v>8.2499999999998685</v>
      </c>
      <c r="C827">
        <v>1.922604210239391</v>
      </c>
    </row>
    <row r="828" spans="1:3" x14ac:dyDescent="0.25">
      <c r="A828" s="8">
        <v>0.4112615740740741</v>
      </c>
      <c r="B828">
        <v>8.2599999999998683</v>
      </c>
      <c r="C828">
        <v>1.9187006653297767</v>
      </c>
    </row>
    <row r="829" spans="1:3" x14ac:dyDescent="0.25">
      <c r="A829" s="8">
        <v>0.4112615740740741</v>
      </c>
      <c r="B829">
        <v>8.2699999999998681</v>
      </c>
      <c r="C829">
        <v>1.9147052511192109</v>
      </c>
    </row>
    <row r="830" spans="1:3" x14ac:dyDescent="0.25">
      <c r="A830" s="8">
        <v>0.4112615740740741</v>
      </c>
      <c r="B830">
        <v>8.2799999999998679</v>
      </c>
      <c r="C830">
        <v>1.9106183671457848</v>
      </c>
    </row>
    <row r="831" spans="1:3" x14ac:dyDescent="0.25">
      <c r="A831" s="8">
        <v>0.4112615740740741</v>
      </c>
      <c r="B831">
        <v>8.2899999999998677</v>
      </c>
      <c r="C831">
        <v>1.9064404220944904</v>
      </c>
    </row>
    <row r="832" spans="1:3" x14ac:dyDescent="0.25">
      <c r="A832" s="8">
        <v>0.4112615740740741</v>
      </c>
      <c r="B832">
        <v>8.2999999999998675</v>
      </c>
      <c r="C832">
        <v>1.9021718337563507</v>
      </c>
    </row>
    <row r="833" spans="1:3" x14ac:dyDescent="0.25">
      <c r="A833" s="8">
        <v>0.4112615740740741</v>
      </c>
      <c r="B833">
        <v>8.3099999999998673</v>
      </c>
      <c r="C833">
        <v>1.8978130289866431</v>
      </c>
    </row>
    <row r="834" spans="1:3" x14ac:dyDescent="0.25">
      <c r="A834" s="8">
        <v>0.4112615740740741</v>
      </c>
      <c r="B834">
        <v>8.3199999999998671</v>
      </c>
      <c r="C834">
        <v>1.8933644436622119</v>
      </c>
    </row>
    <row r="835" spans="1:3" x14ac:dyDescent="0.25">
      <c r="A835" s="8">
        <v>0.4112615740740741</v>
      </c>
      <c r="B835">
        <v>8.3299999999998668</v>
      </c>
      <c r="C835">
        <v>1.8888265226378822</v>
      </c>
    </row>
    <row r="836" spans="1:3" x14ac:dyDescent="0.25">
      <c r="A836" s="8">
        <v>0.4112615740740741</v>
      </c>
      <c r="B836">
        <v>8.3399999999998666</v>
      </c>
      <c r="C836">
        <v>1.8841997197019751</v>
      </c>
    </row>
    <row r="837" spans="1:3" x14ac:dyDescent="0.25">
      <c r="A837" s="8">
        <v>0.4112615740740741</v>
      </c>
      <c r="B837">
        <v>8.3499999999998664</v>
      </c>
      <c r="C837">
        <v>1.8794844975309282</v>
      </c>
    </row>
    <row r="838" spans="1:3" x14ac:dyDescent="0.25">
      <c r="A838" s="8">
        <v>0.4112615740740741</v>
      </c>
      <c r="B838">
        <v>8.3599999999998662</v>
      </c>
      <c r="C838">
        <v>1.8746813276430299</v>
      </c>
    </row>
    <row r="839" spans="1:3" x14ac:dyDescent="0.25">
      <c r="A839" s="8">
        <v>0.4112615740740741</v>
      </c>
      <c r="B839">
        <v>8.369999999999866</v>
      </c>
      <c r="C839">
        <v>1.8697906903512655</v>
      </c>
    </row>
    <row r="840" spans="1:3" x14ac:dyDescent="0.25">
      <c r="A840" s="8">
        <v>0.4112615740740741</v>
      </c>
      <c r="B840">
        <v>8.3799999999998658</v>
      </c>
      <c r="C840">
        <v>1.8648130747152896</v>
      </c>
    </row>
    <row r="841" spans="1:3" x14ac:dyDescent="0.25">
      <c r="A841" s="8">
        <v>0.4112615740740741</v>
      </c>
      <c r="B841">
        <v>8.3899999999998656</v>
      </c>
      <c r="C841">
        <v>1.8597489784925172</v>
      </c>
    </row>
    <row r="842" spans="1:3" x14ac:dyDescent="0.25">
      <c r="A842" s="8">
        <v>0.4112615740740741</v>
      </c>
      <c r="B842">
        <v>8.3999999999998654</v>
      </c>
      <c r="C842">
        <v>1.8545989080883505</v>
      </c>
    </row>
    <row r="843" spans="1:3" x14ac:dyDescent="0.25">
      <c r="A843" s="8">
        <v>0.4112615740740741</v>
      </c>
      <c r="B843">
        <v>8.4099999999998651</v>
      </c>
      <c r="C843">
        <v>1.8493633785055386</v>
      </c>
    </row>
    <row r="844" spans="1:3" x14ac:dyDescent="0.25">
      <c r="A844" s="8">
        <v>0.4112615740740741</v>
      </c>
      <c r="B844">
        <v>8.4199999999998649</v>
      </c>
      <c r="C844">
        <v>1.8440429132926766</v>
      </c>
    </row>
    <row r="845" spans="1:3" x14ac:dyDescent="0.25">
      <c r="A845" s="8">
        <v>0.4112615740740741</v>
      </c>
      <c r="B845">
        <v>8.4299999999998647</v>
      </c>
      <c r="C845">
        <v>1.8386380444918518</v>
      </c>
    </row>
    <row r="846" spans="1:3" x14ac:dyDescent="0.25">
      <c r="A846" s="8">
        <v>0.4112615740740741</v>
      </c>
      <c r="B846">
        <v>8.4399999999998645</v>
      </c>
      <c r="C846">
        <v>1.8331493125854408</v>
      </c>
    </row>
    <row r="847" spans="1:3" x14ac:dyDescent="0.25">
      <c r="A847" s="8">
        <v>0.4112615740740741</v>
      </c>
      <c r="B847">
        <v>8.4499999999998643</v>
      </c>
      <c r="C847">
        <v>1.8275772664420598</v>
      </c>
    </row>
    <row r="848" spans="1:3" x14ac:dyDescent="0.25">
      <c r="A848" s="8">
        <v>0.4112615740740741</v>
      </c>
      <c r="B848">
        <v>8.4599999999998641</v>
      </c>
      <c r="C848">
        <v>1.8219224632616799</v>
      </c>
    </row>
    <row r="849" spans="1:3" x14ac:dyDescent="0.25">
      <c r="A849" s="8">
        <v>0.4112615740740741</v>
      </c>
      <c r="B849">
        <v>8.4699999999998639</v>
      </c>
      <c r="C849">
        <v>1.8161854685199073</v>
      </c>
    </row>
    <row r="850" spans="1:3" x14ac:dyDescent="0.25">
      <c r="A850" s="8">
        <v>0.4112615740740741</v>
      </c>
      <c r="B850">
        <v>8.4799999999998636</v>
      </c>
      <c r="C850">
        <v>1.810366855911435</v>
      </c>
    </row>
    <row r="851" spans="1:3" x14ac:dyDescent="0.25">
      <c r="A851" s="8">
        <v>0.4112615740740741</v>
      </c>
      <c r="B851">
        <v>8.4899999999998634</v>
      </c>
      <c r="C851">
        <v>1.8044672072926748</v>
      </c>
    </row>
    <row r="852" spans="1:3" x14ac:dyDescent="0.25">
      <c r="A852" s="8">
        <v>0.4112615740740741</v>
      </c>
      <c r="B852">
        <v>8.4999999999998632</v>
      </c>
      <c r="C852">
        <v>1.7984871126235726</v>
      </c>
    </row>
    <row r="853" spans="1:3" x14ac:dyDescent="0.25">
      <c r="A853" s="8">
        <v>0.4112615740740741</v>
      </c>
      <c r="B853">
        <v>8.509999999999863</v>
      </c>
      <c r="C853">
        <v>1.7924271699086116</v>
      </c>
    </row>
    <row r="854" spans="1:3" x14ac:dyDescent="0.25">
      <c r="A854" s="8">
        <v>0.4112615740740741</v>
      </c>
      <c r="B854">
        <v>8.5199999999998628</v>
      </c>
      <c r="C854">
        <v>1.7862879851370137</v>
      </c>
    </row>
    <row r="855" spans="1:3" x14ac:dyDescent="0.25">
      <c r="A855" s="8">
        <v>0.4112615740740741</v>
      </c>
      <c r="B855">
        <v>8.5299999999998626</v>
      </c>
      <c r="C855">
        <v>1.7800701722221399</v>
      </c>
    </row>
    <row r="856" spans="1:3" x14ac:dyDescent="0.25">
      <c r="A856" s="8">
        <v>0.4112615740740741</v>
      </c>
      <c r="B856">
        <v>8.5399999999998624</v>
      </c>
      <c r="C856">
        <v>1.7737743529401002</v>
      </c>
    </row>
    <row r="857" spans="1:3" x14ac:dyDescent="0.25">
      <c r="A857" s="8">
        <v>0.4112615740740741</v>
      </c>
      <c r="B857">
        <v>8.5499999999998622</v>
      </c>
      <c r="C857">
        <v>1.7674011568675763</v>
      </c>
    </row>
    <row r="858" spans="1:3" x14ac:dyDescent="0.25">
      <c r="A858" s="8">
        <v>0.4112615740740741</v>
      </c>
      <c r="B858">
        <v>8.5599999999998619</v>
      </c>
      <c r="C858">
        <v>1.7609512213188643</v>
      </c>
    </row>
    <row r="859" spans="1:3" x14ac:dyDescent="0.25">
      <c r="A859" s="8">
        <v>0.4112615740740741</v>
      </c>
      <c r="B859">
        <v>8.5699999999998617</v>
      </c>
      <c r="C859">
        <v>1.7544251912821442</v>
      </c>
    </row>
    <row r="860" spans="1:3" x14ac:dyDescent="0.25">
      <c r="A860" s="8">
        <v>0.4112615740740741</v>
      </c>
      <c r="B860">
        <v>8.5799999999998615</v>
      </c>
      <c r="C860">
        <v>1.7478237193549817</v>
      </c>
    </row>
    <row r="861" spans="1:3" x14ac:dyDescent="0.25">
      <c r="A861" s="8">
        <v>0.4112615740740741</v>
      </c>
      <c r="B861">
        <v>8.5899999999998613</v>
      </c>
      <c r="C861">
        <v>1.7411474656790682</v>
      </c>
    </row>
    <row r="862" spans="1:3" x14ac:dyDescent="0.25">
      <c r="A862" s="8">
        <v>0.4112615740740741</v>
      </c>
      <c r="B862">
        <v>8.5999999999998611</v>
      </c>
      <c r="C862">
        <v>1.7343970978742074</v>
      </c>
    </row>
    <row r="863" spans="1:3" x14ac:dyDescent="0.25">
      <c r="A863" s="8">
        <v>0.4112615740740741</v>
      </c>
      <c r="B863">
        <v>8.6099999999998609</v>
      </c>
      <c r="C863">
        <v>1.7275732909715549</v>
      </c>
    </row>
    <row r="864" spans="1:3" x14ac:dyDescent="0.25">
      <c r="A864" s="8">
        <v>0.4112615740740741</v>
      </c>
      <c r="B864">
        <v>8.6199999999998607</v>
      </c>
      <c r="C864">
        <v>1.7206767273461141</v>
      </c>
    </row>
    <row r="865" spans="1:3" x14ac:dyDescent="0.25">
      <c r="A865" s="8">
        <v>0.4112615740740741</v>
      </c>
      <c r="B865">
        <v>8.6299999999998604</v>
      </c>
      <c r="C865">
        <v>1.7137080966485008</v>
      </c>
    </row>
    <row r="866" spans="1:3" x14ac:dyDescent="0.25">
      <c r="A866" s="8">
        <v>0.4112615740740741</v>
      </c>
      <c r="B866">
        <v>8.6399999999998602</v>
      </c>
      <c r="C866">
        <v>1.7066680957359772</v>
      </c>
    </row>
    <row r="867" spans="1:3" x14ac:dyDescent="0.25">
      <c r="A867" s="8">
        <v>0.4112615740740741</v>
      </c>
      <c r="B867">
        <v>8.64999999999986</v>
      </c>
      <c r="C867">
        <v>1.6995574286027684</v>
      </c>
    </row>
    <row r="868" spans="1:3" x14ac:dyDescent="0.25">
      <c r="A868" s="8">
        <v>0.4112615740740741</v>
      </c>
      <c r="B868">
        <v>8.6599999999998598</v>
      </c>
      <c r="C868">
        <v>1.6923768063096616</v>
      </c>
    </row>
    <row r="869" spans="1:3" x14ac:dyDescent="0.25">
      <c r="A869" s="8">
        <v>0.4112615740740741</v>
      </c>
      <c r="B869">
        <v>8.6699999999998596</v>
      </c>
      <c r="C869">
        <v>1.6851269469129029</v>
      </c>
    </row>
    <row r="870" spans="1:3" x14ac:dyDescent="0.25">
      <c r="A870" s="8">
        <v>0.4112615740740741</v>
      </c>
      <c r="B870">
        <v>8.6799999999998594</v>
      </c>
      <c r="C870">
        <v>1.6778085753923899</v>
      </c>
    </row>
    <row r="871" spans="1:3" x14ac:dyDescent="0.25">
      <c r="A871" s="8">
        <v>0.4112615740740741</v>
      </c>
      <c r="B871">
        <v>8.6899999999998592</v>
      </c>
      <c r="C871">
        <v>1.6704224235791765</v>
      </c>
    </row>
    <row r="872" spans="1:3" x14ac:dyDescent="0.25">
      <c r="A872" s="8">
        <v>0.4112615740740741</v>
      </c>
      <c r="B872">
        <v>8.699999999999859</v>
      </c>
      <c r="C872">
        <v>1.6629692300822883</v>
      </c>
    </row>
    <row r="873" spans="1:3" x14ac:dyDescent="0.25">
      <c r="A873" s="8">
        <v>0.4112615740740741</v>
      </c>
      <c r="B873">
        <v>8.7099999999998587</v>
      </c>
      <c r="C873">
        <v>1.6554497402148647</v>
      </c>
    </row>
    <row r="874" spans="1:3" x14ac:dyDescent="0.25">
      <c r="A874" s="8">
        <v>0.4112615740740741</v>
      </c>
      <c r="B874">
        <v>8.7199999999998585</v>
      </c>
      <c r="C874">
        <v>1.6478647059196259</v>
      </c>
    </row>
    <row r="875" spans="1:3" x14ac:dyDescent="0.25">
      <c r="A875" s="8">
        <v>0.4112615740740741</v>
      </c>
      <c r="B875">
        <v>8.7299999999998583</v>
      </c>
      <c r="C875">
        <v>1.6402148856936805</v>
      </c>
    </row>
    <row r="876" spans="1:3" x14ac:dyDescent="0.25">
      <c r="A876" s="8">
        <v>0.4112615740740741</v>
      </c>
      <c r="B876">
        <v>8.7399999999998581</v>
      </c>
      <c r="C876">
        <v>1.6325010445126762</v>
      </c>
    </row>
    <row r="877" spans="1:3" x14ac:dyDescent="0.25">
      <c r="A877" s="8">
        <v>0.4112615740740741</v>
      </c>
      <c r="B877">
        <v>8.7499999999998579</v>
      </c>
      <c r="C877">
        <v>1.6247239537543035</v>
      </c>
    </row>
    <row r="878" spans="1:3" x14ac:dyDescent="0.25">
      <c r="A878" s="8">
        <v>0.4112615740740741</v>
      </c>
      <c r="B878">
        <v>8.7599999999998577</v>
      </c>
      <c r="C878">
        <v>1.6168843911211566</v>
      </c>
    </row>
    <row r="879" spans="1:3" x14ac:dyDescent="0.25">
      <c r="A879" s="8">
        <v>0.4112615740740741</v>
      </c>
      <c r="B879">
        <v>8.7699999999998575</v>
      </c>
      <c r="C879">
        <v>1.6089831405629662</v>
      </c>
    </row>
    <row r="880" spans="1:3" x14ac:dyDescent="0.25">
      <c r="A880" s="8">
        <v>0.4112615740740741</v>
      </c>
      <c r="B880">
        <v>8.7799999999998573</v>
      </c>
      <c r="C880">
        <v>1.6010209921982039</v>
      </c>
    </row>
    <row r="881" spans="1:3" x14ac:dyDescent="0.25">
      <c r="A881" s="8">
        <v>0.4112615740740741</v>
      </c>
      <c r="B881">
        <v>8.789999999999857</v>
      </c>
      <c r="C881">
        <v>1.5929987422350709</v>
      </c>
    </row>
    <row r="882" spans="1:3" x14ac:dyDescent="0.25">
      <c r="A882" s="8">
        <v>0.4112615740740741</v>
      </c>
      <c r="B882">
        <v>8.7999999999998568</v>
      </c>
      <c r="C882">
        <v>1.5849171928918784</v>
      </c>
    </row>
    <row r="883" spans="1:3" x14ac:dyDescent="0.25">
      <c r="A883" s="8">
        <v>0.4112615740740741</v>
      </c>
      <c r="B883">
        <v>8.8099999999998566</v>
      </c>
      <c r="C883">
        <v>1.5767771523168261</v>
      </c>
    </row>
    <row r="884" spans="1:3" x14ac:dyDescent="0.25">
      <c r="A884" s="8">
        <v>0.4112615740740741</v>
      </c>
      <c r="B884">
        <v>8.8199999999998564</v>
      </c>
      <c r="C884">
        <v>1.5685794345071882</v>
      </c>
    </row>
    <row r="885" spans="1:3" x14ac:dyDescent="0.25">
      <c r="A885" s="8">
        <v>0.4112615740740741</v>
      </c>
      <c r="B885">
        <v>8.8299999999998562</v>
      </c>
      <c r="C885">
        <v>1.5603248592279138</v>
      </c>
    </row>
    <row r="886" spans="1:3" x14ac:dyDescent="0.25">
      <c r="A886" s="8">
        <v>0.4112615740740741</v>
      </c>
      <c r="B886">
        <v>8.839999999999856</v>
      </c>
      <c r="C886">
        <v>1.5520142519296529</v>
      </c>
    </row>
    <row r="887" spans="1:3" x14ac:dyDescent="0.25">
      <c r="A887" s="8">
        <v>0.4112615740740741</v>
      </c>
      <c r="B887">
        <v>8.8499999999998558</v>
      </c>
      <c r="C887">
        <v>1.5436484436662092</v>
      </c>
    </row>
    <row r="888" spans="1:3" x14ac:dyDescent="0.25">
      <c r="A888" s="8">
        <v>0.4112615740740741</v>
      </c>
      <c r="B888">
        <v>8.8599999999998555</v>
      </c>
      <c r="C888">
        <v>1.5352282710114378</v>
      </c>
    </row>
    <row r="889" spans="1:3" x14ac:dyDescent="0.25">
      <c r="A889" s="8">
        <v>0.4112615740740741</v>
      </c>
      <c r="B889">
        <v>8.8699999999998553</v>
      </c>
      <c r="C889">
        <v>1.5267545759755872</v>
      </c>
    </row>
    <row r="890" spans="1:3" x14ac:dyDescent="0.25">
      <c r="A890" s="8">
        <v>0.4112615740740741</v>
      </c>
      <c r="B890">
        <v>8.8799999999998551</v>
      </c>
      <c r="C890">
        <v>1.5182282059210999</v>
      </c>
    </row>
    <row r="891" spans="1:3" x14ac:dyDescent="0.25">
      <c r="A891" s="8">
        <v>0.4112615740740741</v>
      </c>
      <c r="B891">
        <v>8.8899999999998549</v>
      </c>
      <c r="C891">
        <v>1.5096500134778756</v>
      </c>
    </row>
    <row r="892" spans="1:3" x14ac:dyDescent="0.25">
      <c r="A892" s="8">
        <v>0.4112615740740741</v>
      </c>
      <c r="B892">
        <v>8.8999999999998547</v>
      </c>
      <c r="C892">
        <v>1.5010208564580108</v>
      </c>
    </row>
    <row r="893" spans="1:3" x14ac:dyDescent="0.25">
      <c r="A893" s="8">
        <v>0.4112615740740741</v>
      </c>
      <c r="B893">
        <v>8.9099999999998545</v>
      </c>
      <c r="C893">
        <v>1.4923415977700158</v>
      </c>
    </row>
    <row r="894" spans="1:3" x14ac:dyDescent="0.25">
      <c r="A894" s="8">
        <v>0.4112615740740741</v>
      </c>
      <c r="B894">
        <v>8.9199999999998543</v>
      </c>
      <c r="C894">
        <v>1.4836131053325274</v>
      </c>
    </row>
    <row r="895" spans="1:3" x14ac:dyDescent="0.25">
      <c r="A895" s="8">
        <v>0.4112615740740741</v>
      </c>
      <c r="B895">
        <v>8.9299999999998541</v>
      </c>
      <c r="C895">
        <v>1.4748362519875153</v>
      </c>
    </row>
    <row r="896" spans="1:3" x14ac:dyDescent="0.25">
      <c r="A896" s="8">
        <v>0.4112615740740741</v>
      </c>
      <c r="B896">
        <v>8.9399999999998538</v>
      </c>
      <c r="C896">
        <v>1.466011915413</v>
      </c>
    </row>
    <row r="897" spans="1:3" x14ac:dyDescent="0.25">
      <c r="A897" s="8">
        <v>0.4112615740740741</v>
      </c>
      <c r="B897">
        <v>8.9499999999998536</v>
      </c>
      <c r="C897">
        <v>1.4571409780352853</v>
      </c>
    </row>
    <row r="898" spans="1:3" x14ac:dyDescent="0.25">
      <c r="A898" s="8">
        <v>0.4112615740740741</v>
      </c>
      <c r="B898">
        <v>8.9599999999998534</v>
      </c>
      <c r="C898">
        <v>1.4482243269407167</v>
      </c>
    </row>
    <row r="899" spans="1:3" x14ac:dyDescent="0.25">
      <c r="A899" s="8">
        <v>0.4112615740740741</v>
      </c>
      <c r="B899">
        <v>8.9699999999998532</v>
      </c>
      <c r="C899">
        <v>1.4392628537869729</v>
      </c>
    </row>
    <row r="900" spans="1:3" x14ac:dyDescent="0.25">
      <c r="A900" s="8">
        <v>0.4112615740740741</v>
      </c>
      <c r="B900">
        <v>8.979999999999853</v>
      </c>
      <c r="C900">
        <v>1.4302574547139018</v>
      </c>
    </row>
    <row r="901" spans="1:3" x14ac:dyDescent="0.25">
      <c r="A901" s="8">
        <v>0.4112615740740741</v>
      </c>
      <c r="B901">
        <v>8.9899999999998528</v>
      </c>
      <c r="C901">
        <v>1.4212090302539058</v>
      </c>
    </row>
    <row r="902" spans="1:3" x14ac:dyDescent="0.25">
      <c r="A902" s="8">
        <v>0.4112615740740741</v>
      </c>
      <c r="B902">
        <v>8.9999999999998526</v>
      </c>
      <c r="C902">
        <v>1.4121184852418909</v>
      </c>
    </row>
    <row r="903" spans="1:3" x14ac:dyDescent="0.25">
      <c r="A903" s="8">
        <v>0.4112615740740741</v>
      </c>
      <c r="B903">
        <v>9.0099999999998523</v>
      </c>
      <c r="C903">
        <v>1.4029867287247826</v>
      </c>
    </row>
    <row r="904" spans="1:3" x14ac:dyDescent="0.25">
      <c r="A904" s="8">
        <v>0.4112615740740741</v>
      </c>
      <c r="B904">
        <v>9.0199999999998521</v>
      </c>
      <c r="C904">
        <v>1.3938146738706232</v>
      </c>
    </row>
    <row r="905" spans="1:3" x14ac:dyDescent="0.25">
      <c r="A905" s="8">
        <v>0.4112615740740741</v>
      </c>
      <c r="B905">
        <v>9.0299999999998519</v>
      </c>
      <c r="C905">
        <v>1.3846032378772544</v>
      </c>
    </row>
    <row r="906" spans="1:3" x14ac:dyDescent="0.25">
      <c r="A906" s="8">
        <v>0.4112615740740741</v>
      </c>
      <c r="B906">
        <v>9.0399999999998517</v>
      </c>
      <c r="C906">
        <v>1.3753533418805994</v>
      </c>
    </row>
    <row r="907" spans="1:3" x14ac:dyDescent="0.25">
      <c r="A907" s="8">
        <v>0.4112615740740741</v>
      </c>
      <c r="B907">
        <v>9.0499999999998515</v>
      </c>
      <c r="C907">
        <v>1.3660659108625499</v>
      </c>
    </row>
    <row r="908" spans="1:3" x14ac:dyDescent="0.25">
      <c r="A908" s="8">
        <v>0.4112615740740741</v>
      </c>
      <c r="B908">
        <v>9.0599999999998513</v>
      </c>
      <c r="C908">
        <v>1.356741873558468</v>
      </c>
    </row>
    <row r="909" spans="1:3" x14ac:dyDescent="0.25">
      <c r="A909" s="8">
        <v>0.4112615740740741</v>
      </c>
      <c r="B909">
        <v>9.0699999999998511</v>
      </c>
      <c r="C909">
        <v>1.3473821623643141</v>
      </c>
    </row>
    <row r="910" spans="1:3" x14ac:dyDescent="0.25">
      <c r="A910" s="8">
        <v>0.4112615740740741</v>
      </c>
      <c r="B910">
        <v>9.0799999999998509</v>
      </c>
      <c r="C910">
        <v>1.3379877132434079</v>
      </c>
    </row>
    <row r="911" spans="1:3" x14ac:dyDescent="0.25">
      <c r="A911" s="8">
        <v>0.4112615740740741</v>
      </c>
      <c r="B911">
        <v>9.0899999999998506</v>
      </c>
      <c r="C911">
        <v>1.328559465632833</v>
      </c>
    </row>
    <row r="912" spans="1:3" x14ac:dyDescent="0.25">
      <c r="A912" s="8">
        <v>0.41127314814814814</v>
      </c>
      <c r="B912">
        <v>9.0999999999998504</v>
      </c>
      <c r="C912">
        <v>1.3190983623494934</v>
      </c>
    </row>
    <row r="913" spans="1:3" x14ac:dyDescent="0.25">
      <c r="A913" s="8">
        <v>0.41127314814814814</v>
      </c>
      <c r="B913">
        <v>9.1099999999998502</v>
      </c>
      <c r="C913">
        <v>1.3096053494958335</v>
      </c>
    </row>
    <row r="914" spans="1:3" x14ac:dyDescent="0.25">
      <c r="A914" s="8">
        <v>0.41127314814814814</v>
      </c>
      <c r="B914">
        <v>9.11999999999985</v>
      </c>
      <c r="C914">
        <v>1.3000813763652272</v>
      </c>
    </row>
    <row r="915" spans="1:3" x14ac:dyDescent="0.25">
      <c r="A915" s="8">
        <v>0.41127314814814814</v>
      </c>
      <c r="B915">
        <v>9.1299999999998498</v>
      </c>
      <c r="C915">
        <v>1.2905273953470515</v>
      </c>
    </row>
    <row r="916" spans="1:3" x14ac:dyDescent="0.25">
      <c r="A916" s="8">
        <v>0.41127314814814814</v>
      </c>
      <c r="B916">
        <v>9.1399999999998496</v>
      </c>
      <c r="C916">
        <v>1.2809443618314467</v>
      </c>
    </row>
    <row r="917" spans="1:3" x14ac:dyDescent="0.25">
      <c r="A917" s="8">
        <v>0.41127314814814814</v>
      </c>
      <c r="B917">
        <v>9.1499999999998494</v>
      </c>
      <c r="C917">
        <v>1.271333234113778</v>
      </c>
    </row>
    <row r="918" spans="1:3" x14ac:dyDescent="0.25">
      <c r="A918" s="8">
        <v>0.41127314814814814</v>
      </c>
      <c r="B918">
        <v>9.1599999999998492</v>
      </c>
      <c r="C918">
        <v>1.2616949732988083</v>
      </c>
    </row>
    <row r="919" spans="1:3" x14ac:dyDescent="0.25">
      <c r="A919" s="8">
        <v>0.41127314814814814</v>
      </c>
      <c r="B919">
        <v>9.1699999999998489</v>
      </c>
      <c r="C919">
        <v>1.2520305432045871</v>
      </c>
    </row>
    <row r="920" spans="1:3" x14ac:dyDescent="0.25">
      <c r="A920" s="8">
        <v>0.41127314814814814</v>
      </c>
      <c r="B920">
        <v>9.1799999999998487</v>
      </c>
      <c r="C920">
        <v>1.2423409102660703</v>
      </c>
    </row>
    <row r="921" spans="1:3" x14ac:dyDescent="0.25">
      <c r="A921" s="8">
        <v>0.41127314814814814</v>
      </c>
      <c r="B921">
        <v>9.1899999999998485</v>
      </c>
      <c r="C921">
        <v>1.232627043438477</v>
      </c>
    </row>
    <row r="922" spans="1:3" x14ac:dyDescent="0.25">
      <c r="A922" s="8">
        <v>0.41127314814814814</v>
      </c>
      <c r="B922">
        <v>9.1999999999998483</v>
      </c>
      <c r="C922">
        <v>1.2228899141003948</v>
      </c>
    </row>
    <row r="923" spans="1:3" x14ac:dyDescent="0.25">
      <c r="A923" s="8">
        <v>0.41127314814814814</v>
      </c>
      <c r="B923">
        <v>9.2099999999998481</v>
      </c>
      <c r="C923">
        <v>1.2131304959566438</v>
      </c>
    </row>
    <row r="924" spans="1:3" x14ac:dyDescent="0.25">
      <c r="A924" s="8">
        <v>0.41127314814814814</v>
      </c>
      <c r="B924">
        <v>9.2199999999998479</v>
      </c>
      <c r="C924">
        <v>1.2033497649409051</v>
      </c>
    </row>
    <row r="925" spans="1:3" x14ac:dyDescent="0.25">
      <c r="A925" s="8">
        <v>0.41127314814814814</v>
      </c>
      <c r="B925">
        <v>9.2299999999998477</v>
      </c>
      <c r="C925">
        <v>1.1935486991181301</v>
      </c>
    </row>
    <row r="926" spans="1:3" x14ac:dyDescent="0.25">
      <c r="A926" s="8">
        <v>0.41127314814814814</v>
      </c>
      <c r="B926">
        <v>9.2399999999998474</v>
      </c>
      <c r="C926">
        <v>1.1837282785867331</v>
      </c>
    </row>
    <row r="927" spans="1:3" x14ac:dyDescent="0.25">
      <c r="A927" s="8">
        <v>0.41127314814814814</v>
      </c>
      <c r="B927">
        <v>9.2499999999998472</v>
      </c>
      <c r="C927">
        <v>1.1738894853805839</v>
      </c>
    </row>
    <row r="928" spans="1:3" x14ac:dyDescent="0.25">
      <c r="A928" s="8">
        <v>0.41127314814814814</v>
      </c>
      <c r="B928">
        <v>9.259999999999847</v>
      </c>
      <c r="C928">
        <v>1.1640333033708041</v>
      </c>
    </row>
    <row r="929" spans="1:3" x14ac:dyDescent="0.25">
      <c r="A929" s="8">
        <v>0.41127314814814814</v>
      </c>
      <c r="B929">
        <v>9.2699999999998468</v>
      </c>
      <c r="C929">
        <v>1.1541607181673812</v>
      </c>
    </row>
    <row r="930" spans="1:3" x14ac:dyDescent="0.25">
      <c r="A930" s="8">
        <v>0.41127314814814814</v>
      </c>
      <c r="B930">
        <v>9.2799999999998466</v>
      </c>
      <c r="C930">
        <v>1.1442727170206084</v>
      </c>
    </row>
    <row r="931" spans="1:3" x14ac:dyDescent="0.25">
      <c r="A931" s="8">
        <v>0.41127314814814814</v>
      </c>
      <c r="B931">
        <v>9.2899999999998464</v>
      </c>
      <c r="C931">
        <v>1.1343702887223603</v>
      </c>
    </row>
    <row r="932" spans="1:3" x14ac:dyDescent="0.25">
      <c r="A932" s="8">
        <v>0.41127314814814814</v>
      </c>
      <c r="B932">
        <v>9.2999999999998462</v>
      </c>
      <c r="C932">
        <v>1.1244544235072151</v>
      </c>
    </row>
    <row r="933" spans="1:3" x14ac:dyDescent="0.25">
      <c r="A933" s="8">
        <v>0.41127314814814814</v>
      </c>
      <c r="B933">
        <v>9.309999999999846</v>
      </c>
      <c r="C933">
        <v>1.1145261129534305</v>
      </c>
    </row>
    <row r="934" spans="1:3" x14ac:dyDescent="0.25">
      <c r="A934" s="8">
        <v>0.41127314814814814</v>
      </c>
      <c r="B934">
        <v>9.3199999999998457</v>
      </c>
      <c r="C934">
        <v>1.1045863498837889</v>
      </c>
    </row>
    <row r="935" spans="1:3" x14ac:dyDescent="0.25">
      <c r="A935" s="8">
        <v>0.41127314814814814</v>
      </c>
      <c r="B935">
        <v>9.3299999999998455</v>
      </c>
      <c r="C935">
        <v>1.094636128266314</v>
      </c>
    </row>
    <row r="936" spans="1:3" x14ac:dyDescent="0.25">
      <c r="A936" s="8">
        <v>0.41127314814814814</v>
      </c>
      <c r="B936">
        <v>9.3399999999998453</v>
      </c>
      <c r="C936">
        <v>1.0846764431148754</v>
      </c>
    </row>
    <row r="937" spans="1:3" x14ac:dyDescent="0.25">
      <c r="A937" s="8">
        <v>0.41127314814814814</v>
      </c>
      <c r="B937">
        <v>9.3499999999998451</v>
      </c>
      <c r="C937">
        <v>1.074708290389689</v>
      </c>
    </row>
    <row r="938" spans="1:3" x14ac:dyDescent="0.25">
      <c r="A938" s="8">
        <v>0.41127314814814814</v>
      </c>
      <c r="B938">
        <v>9.3599999999998449</v>
      </c>
      <c r="C938">
        <v>1.0647326668977202</v>
      </c>
    </row>
    <row r="939" spans="1:3" x14ac:dyDescent="0.25">
      <c r="A939" s="8">
        <v>0.41127314814814814</v>
      </c>
      <c r="B939">
        <v>9.3699999999998447</v>
      </c>
      <c r="C939">
        <v>1.0547505701930053</v>
      </c>
    </row>
    <row r="940" spans="1:3" x14ac:dyDescent="0.25">
      <c r="A940" s="8">
        <v>0.41127314814814814</v>
      </c>
      <c r="B940">
        <v>9.3799999999998445</v>
      </c>
      <c r="C940">
        <v>1.0447629984768965</v>
      </c>
    </row>
    <row r="941" spans="1:3" x14ac:dyDescent="0.25">
      <c r="A941" s="8">
        <v>0.41127314814814814</v>
      </c>
      <c r="B941">
        <v>9.3899999999998442</v>
      </c>
      <c r="C941">
        <v>1.0347709504982423</v>
      </c>
    </row>
    <row r="942" spans="1:3" x14ac:dyDescent="0.25">
      <c r="A942" s="8">
        <v>0.41127314814814814</v>
      </c>
      <c r="B942">
        <v>9.399999999999844</v>
      </c>
      <c r="C942">
        <v>1.024775425453514</v>
      </c>
    </row>
    <row r="943" spans="1:3" x14ac:dyDescent="0.25">
      <c r="A943" s="8">
        <v>0.41127314814814814</v>
      </c>
      <c r="B943">
        <v>9.4099999999998438</v>
      </c>
      <c r="C943">
        <v>1.0147774228868864</v>
      </c>
    </row>
    <row r="944" spans="1:3" x14ac:dyDescent="0.25">
      <c r="A944" s="8">
        <v>0.41127314814814814</v>
      </c>
      <c r="B944">
        <v>9.4199999999998436</v>
      </c>
      <c r="C944">
        <v>1.0047779425902847</v>
      </c>
    </row>
    <row r="945" spans="1:3" x14ac:dyDescent="0.25">
      <c r="A945" s="8">
        <v>0.41127314814814814</v>
      </c>
      <c r="B945">
        <v>9.4299999999998434</v>
      </c>
      <c r="C945">
        <v>0.99477798450340571</v>
      </c>
    </row>
    <row r="946" spans="1:3" x14ac:dyDescent="0.25">
      <c r="A946" s="8">
        <v>0.41127314814814814</v>
      </c>
      <c r="B946">
        <v>9.4399999999998432</v>
      </c>
      <c r="C946">
        <v>0.9847785486137246</v>
      </c>
    </row>
    <row r="947" spans="1:3" x14ac:dyDescent="0.25">
      <c r="A947" s="8">
        <v>0.41127314814814814</v>
      </c>
      <c r="B947">
        <v>9.449999999999843</v>
      </c>
      <c r="C947">
        <v>0.97478063485649757</v>
      </c>
    </row>
    <row r="948" spans="1:3" x14ac:dyDescent="0.25">
      <c r="A948" s="8">
        <v>0.41127314814814814</v>
      </c>
      <c r="B948">
        <v>9.4599999999998428</v>
      </c>
      <c r="C948">
        <v>0.96478524301476887</v>
      </c>
    </row>
    <row r="949" spans="1:3" x14ac:dyDescent="0.25">
      <c r="A949" s="8">
        <v>0.41127314814814814</v>
      </c>
      <c r="B949">
        <v>9.4699999999998425</v>
      </c>
      <c r="C949">
        <v>0.95479337261939312</v>
      </c>
    </row>
    <row r="950" spans="1:3" x14ac:dyDescent="0.25">
      <c r="A950" s="8">
        <v>0.41127314814814814</v>
      </c>
      <c r="B950">
        <v>9.4799999999998423</v>
      </c>
      <c r="C950">
        <v>0.94480602284908333</v>
      </c>
    </row>
    <row r="951" spans="1:3" x14ac:dyDescent="0.25">
      <c r="A951" s="8">
        <v>0.41127314814814814</v>
      </c>
      <c r="B951">
        <v>9.4899999999998421</v>
      </c>
      <c r="C951">
        <v>0.93482419243049386</v>
      </c>
    </row>
    <row r="952" spans="1:3" x14ac:dyDescent="0.25">
      <c r="A952" s="8">
        <v>0.41127314814814814</v>
      </c>
      <c r="B952">
        <v>9.4999999999998419</v>
      </c>
      <c r="C952">
        <v>0.92484887953834838</v>
      </c>
    </row>
    <row r="953" spans="1:3" x14ac:dyDescent="0.25">
      <c r="A953" s="8">
        <v>0.41127314814814814</v>
      </c>
      <c r="B953">
        <v>9.5099999999998417</v>
      </c>
      <c r="C953">
        <v>0.91488108169562321</v>
      </c>
    </row>
    <row r="954" spans="1:3" x14ac:dyDescent="0.25">
      <c r="A954" s="8">
        <v>0.41127314814814814</v>
      </c>
      <c r="B954">
        <v>9.5199999999998415</v>
      </c>
      <c r="C954">
        <v>0.90492179567379638</v>
      </c>
    </row>
    <row r="955" spans="1:3" x14ac:dyDescent="0.25">
      <c r="A955" s="8">
        <v>0.41127314814814814</v>
      </c>
      <c r="B955">
        <v>9.5299999999998413</v>
      </c>
      <c r="C955">
        <v>0.89497201739317067</v>
      </c>
    </row>
    <row r="956" spans="1:3" x14ac:dyDescent="0.25">
      <c r="A956" s="8">
        <v>0.41127314814814814</v>
      </c>
      <c r="B956">
        <v>9.5399999999998411</v>
      </c>
      <c r="C956">
        <v>0.88503274182328251</v>
      </c>
    </row>
    <row r="957" spans="1:3" x14ac:dyDescent="0.25">
      <c r="A957" s="8">
        <v>0.41127314814814814</v>
      </c>
      <c r="B957">
        <v>9.5499999999998408</v>
      </c>
      <c r="C957">
        <v>0.87510496288340633</v>
      </c>
    </row>
    <row r="958" spans="1:3" x14ac:dyDescent="0.25">
      <c r="A958" s="8">
        <v>0.41127314814814814</v>
      </c>
      <c r="B958">
        <v>9.5599999999998406</v>
      </c>
      <c r="C958">
        <v>0.86518967334316288</v>
      </c>
    </row>
    <row r="959" spans="1:3" x14ac:dyDescent="0.25">
      <c r="A959" s="8">
        <v>0.41127314814814814</v>
      </c>
      <c r="B959">
        <v>9.5699999999998404</v>
      </c>
      <c r="C959">
        <v>0.85528786472324358</v>
      </c>
    </row>
    <row r="960" spans="1:3" x14ac:dyDescent="0.25">
      <c r="A960" s="8">
        <v>0.41127314814814814</v>
      </c>
      <c r="B960">
        <v>9.5799999999998402</v>
      </c>
      <c r="C960">
        <v>0.84540052719625902</v>
      </c>
    </row>
    <row r="961" spans="1:3" x14ac:dyDescent="0.25">
      <c r="A961" s="8">
        <v>0.41127314814814814</v>
      </c>
      <c r="B961">
        <v>9.58999999999984</v>
      </c>
      <c r="C961">
        <v>0.83552864948772232</v>
      </c>
    </row>
    <row r="962" spans="1:3" x14ac:dyDescent="0.25">
      <c r="A962" s="8">
        <v>0.41127314814814814</v>
      </c>
      <c r="B962">
        <v>9.5999999999998398</v>
      </c>
      <c r="C962">
        <v>0.82567321877717781</v>
      </c>
    </row>
    <row r="963" spans="1:3" x14ac:dyDescent="0.25">
      <c r="A963" s="8">
        <v>0.41127314814814814</v>
      </c>
      <c r="B963">
        <v>9.6099999999998396</v>
      </c>
      <c r="C963">
        <v>0.81583522059948377</v>
      </c>
    </row>
    <row r="964" spans="1:3" x14ac:dyDescent="0.25">
      <c r="A964" s="8">
        <v>0.41127314814814814</v>
      </c>
      <c r="B964">
        <v>9.6199999999998393</v>
      </c>
      <c r="C964">
        <v>0.80601563874625959</v>
      </c>
    </row>
    <row r="965" spans="1:3" x14ac:dyDescent="0.25">
      <c r="A965" s="8">
        <v>0.41127314814814814</v>
      </c>
      <c r="B965">
        <v>9.6299999999998391</v>
      </c>
      <c r="C965">
        <v>0.79621545516750769</v>
      </c>
    </row>
    <row r="966" spans="1:3" x14ac:dyDescent="0.25">
      <c r="A966" s="8">
        <v>0.41127314814814814</v>
      </c>
      <c r="B966">
        <v>9.6399999999998389</v>
      </c>
      <c r="C966">
        <v>0.7864356498734193</v>
      </c>
    </row>
    <row r="967" spans="1:3" x14ac:dyDescent="0.25">
      <c r="A967" s="8">
        <v>0.41127314814814814</v>
      </c>
      <c r="B967">
        <v>9.6499999999998387</v>
      </c>
      <c r="C967">
        <v>0.7766772008363737</v>
      </c>
    </row>
    <row r="968" spans="1:3" x14ac:dyDescent="0.25">
      <c r="A968" s="8">
        <v>0.41127314814814814</v>
      </c>
      <c r="B968">
        <v>9.6599999999998385</v>
      </c>
      <c r="C968">
        <v>0.76694108389314275</v>
      </c>
    </row>
    <row r="969" spans="1:3" x14ac:dyDescent="0.25">
      <c r="A969" s="8">
        <v>0.41127314814814814</v>
      </c>
      <c r="B969">
        <v>9.6699999999998383</v>
      </c>
      <c r="C969">
        <v>0.75722827264730741</v>
      </c>
    </row>
    <row r="970" spans="1:3" x14ac:dyDescent="0.25">
      <c r="A970" s="8">
        <v>0.41127314814814814</v>
      </c>
      <c r="B970">
        <v>9.6799999999998381</v>
      </c>
      <c r="C970">
        <v>0.74753973837189824</v>
      </c>
    </row>
    <row r="971" spans="1:3" x14ac:dyDescent="0.25">
      <c r="A971" s="8">
        <v>0.41127314814814814</v>
      </c>
      <c r="B971">
        <v>9.6899999999998379</v>
      </c>
      <c r="C971">
        <v>0.73787644991226919</v>
      </c>
    </row>
    <row r="972" spans="1:3" x14ac:dyDescent="0.25">
      <c r="A972" s="8">
        <v>0.41127314814814814</v>
      </c>
      <c r="B972">
        <v>9.6999999999998376</v>
      </c>
      <c r="C972">
        <v>0.7282393735892132</v>
      </c>
    </row>
    <row r="973" spans="1:3" x14ac:dyDescent="0.25">
      <c r="A973" s="8">
        <v>0.41127314814814814</v>
      </c>
      <c r="B973">
        <v>9.7099999999998374</v>
      </c>
      <c r="C973">
        <v>0.71862947310233172</v>
      </c>
    </row>
    <row r="974" spans="1:3" x14ac:dyDescent="0.25">
      <c r="A974" s="8">
        <v>0.41127314814814814</v>
      </c>
      <c r="B974">
        <v>9.7199999999998372</v>
      </c>
      <c r="C974">
        <v>0.70904770943366557</v>
      </c>
    </row>
    <row r="975" spans="1:3" x14ac:dyDescent="0.25">
      <c r="A975" s="8">
        <v>0.41127314814814814</v>
      </c>
      <c r="B975">
        <v>9.729999999999837</v>
      </c>
      <c r="C975">
        <v>0.69949504075159652</v>
      </c>
    </row>
    <row r="976" spans="1:3" x14ac:dyDescent="0.25">
      <c r="A976" s="8">
        <v>0.41127314814814814</v>
      </c>
      <c r="B976">
        <v>9.7399999999998368</v>
      </c>
      <c r="C976">
        <v>0.68997242231503231</v>
      </c>
    </row>
    <row r="977" spans="1:3" x14ac:dyDescent="0.25">
      <c r="A977" s="8">
        <v>0.41127314814814814</v>
      </c>
      <c r="B977">
        <v>9.7499999999998366</v>
      </c>
      <c r="C977">
        <v>0.68048080637788122</v>
      </c>
    </row>
    <row r="978" spans="1:3" x14ac:dyDescent="0.25">
      <c r="A978" s="8">
        <v>0.41127314814814814</v>
      </c>
      <c r="B978">
        <v>9.7599999999998364</v>
      </c>
      <c r="C978">
        <v>0.67102114209382724</v>
      </c>
    </row>
    <row r="979" spans="1:3" x14ac:dyDescent="0.25">
      <c r="A979" s="8">
        <v>0.41127314814814814</v>
      </c>
      <c r="B979">
        <v>9.7699999999998361</v>
      </c>
      <c r="C979">
        <v>0.66159437542141564</v>
      </c>
    </row>
    <row r="980" spans="1:3" x14ac:dyDescent="0.25">
      <c r="A980" s="8">
        <v>0.41127314814814814</v>
      </c>
      <c r="B980">
        <v>9.7799999999998359</v>
      </c>
      <c r="C980">
        <v>0.65220144902945831</v>
      </c>
    </row>
    <row r="981" spans="1:3" x14ac:dyDescent="0.25">
      <c r="A981" s="8">
        <v>0.41127314814814814</v>
      </c>
      <c r="B981">
        <v>9.7899999999998357</v>
      </c>
      <c r="C981">
        <v>0.64284330220276664</v>
      </c>
    </row>
    <row r="982" spans="1:3" x14ac:dyDescent="0.25">
      <c r="A982" s="8">
        <v>0.41127314814814814</v>
      </c>
      <c r="B982">
        <v>9.7999999999998355</v>
      </c>
      <c r="C982">
        <v>0.63352087074822527</v>
      </c>
    </row>
    <row r="983" spans="1:3" x14ac:dyDescent="0.25">
      <c r="A983" s="8">
        <v>0.41127314814814814</v>
      </c>
      <c r="B983">
        <v>9.8099999999998353</v>
      </c>
      <c r="C983">
        <v>0.62423508690121077</v>
      </c>
    </row>
    <row r="984" spans="1:3" x14ac:dyDescent="0.25">
      <c r="A984" s="8">
        <v>0.41127314814814814</v>
      </c>
      <c r="B984">
        <v>9.8199999999998351</v>
      </c>
      <c r="C984">
        <v>0.61498687923236983</v>
      </c>
    </row>
    <row r="985" spans="1:3" x14ac:dyDescent="0.25">
      <c r="A985" s="8">
        <v>0.41127314814814814</v>
      </c>
      <c r="B985">
        <v>9.8299999999998349</v>
      </c>
      <c r="C985">
        <v>0.60577717255476238</v>
      </c>
    </row>
    <row r="986" spans="1:3" x14ac:dyDescent="0.25">
      <c r="A986" s="8">
        <v>0.41127314814814814</v>
      </c>
      <c r="B986">
        <v>9.8399999999998347</v>
      </c>
      <c r="C986">
        <v>0.59660688783138149</v>
      </c>
    </row>
    <row r="987" spans="1:3" x14ac:dyDescent="0.25">
      <c r="A987" s="8">
        <v>0.41127314814814814</v>
      </c>
      <c r="B987">
        <v>9.8499999999998344</v>
      </c>
      <c r="C987">
        <v>0.58747694208305778</v>
      </c>
    </row>
    <row r="988" spans="1:3" x14ac:dyDescent="0.25">
      <c r="A988" s="8">
        <v>0.41127314814814814</v>
      </c>
      <c r="B988">
        <v>9.8599999999998342</v>
      </c>
      <c r="C988">
        <v>0.57838824829675761</v>
      </c>
    </row>
    <row r="989" spans="1:3" x14ac:dyDescent="0.25">
      <c r="A989" s="8">
        <v>0.41127314814814814</v>
      </c>
      <c r="B989">
        <v>9.869999999999834</v>
      </c>
      <c r="C989">
        <v>0.5693417153342859</v>
      </c>
    </row>
    <row r="990" spans="1:3" x14ac:dyDescent="0.25">
      <c r="A990" s="8">
        <v>0.41127314814814814</v>
      </c>
      <c r="B990">
        <v>9.8799999999998338</v>
      </c>
      <c r="C990">
        <v>0.56033824784139985</v>
      </c>
    </row>
    <row r="991" spans="1:3" x14ac:dyDescent="0.25">
      <c r="A991" s="8">
        <v>0.41127314814814814</v>
      </c>
      <c r="B991">
        <v>9.8899999999998336</v>
      </c>
      <c r="C991">
        <v>0.55137874615734628</v>
      </c>
    </row>
    <row r="992" spans="1:3" x14ac:dyDescent="0.25">
      <c r="A992" s="8">
        <v>0.41127314814814814</v>
      </c>
      <c r="B992">
        <v>9.8999999999998334</v>
      </c>
      <c r="C992">
        <v>0.5424641062248271</v>
      </c>
    </row>
    <row r="993" spans="1:3" x14ac:dyDescent="0.25">
      <c r="A993" s="8">
        <v>0.41127314814814814</v>
      </c>
      <c r="B993">
        <v>9.9099999999998332</v>
      </c>
      <c r="C993">
        <v>0.53359521950040678</v>
      </c>
    </row>
    <row r="994" spans="1:3" x14ac:dyDescent="0.25">
      <c r="A994" s="8">
        <v>0.41127314814814814</v>
      </c>
      <c r="B994">
        <v>9.919999999999833</v>
      </c>
      <c r="C994">
        <v>0.52477297286536717</v>
      </c>
    </row>
    <row r="995" spans="1:3" x14ac:dyDescent="0.25">
      <c r="A995" s="8">
        <v>0.41127314814814814</v>
      </c>
      <c r="B995">
        <v>9.9299999999998327</v>
      </c>
      <c r="C995">
        <v>0.5159982485370197</v>
      </c>
    </row>
    <row r="996" spans="1:3" x14ac:dyDescent="0.25">
      <c r="A996" s="8">
        <v>0.41127314814814814</v>
      </c>
      <c r="B996">
        <v>9.9399999999998325</v>
      </c>
      <c r="C996">
        <v>0.50727192398048504</v>
      </c>
    </row>
    <row r="997" spans="1:3" x14ac:dyDescent="0.25">
      <c r="A997" s="8">
        <v>0.41127314814814814</v>
      </c>
      <c r="B997">
        <v>9.9499999999998323</v>
      </c>
      <c r="C997">
        <v>0.49859487182094708</v>
      </c>
    </row>
    <row r="998" spans="1:3" x14ac:dyDescent="0.25">
      <c r="A998" s="8">
        <v>0.41127314814814814</v>
      </c>
      <c r="B998">
        <v>9.9599999999998321</v>
      </c>
      <c r="C998">
        <v>0.48996795975639074</v>
      </c>
    </row>
    <row r="999" spans="1:3" x14ac:dyDescent="0.25">
      <c r="A999" s="8">
        <v>0.41127314814814814</v>
      </c>
      <c r="B999">
        <v>9.9699999999998319</v>
      </c>
      <c r="C999">
        <v>0.48139205047083355</v>
      </c>
    </row>
    <row r="1000" spans="1:3" x14ac:dyDescent="0.25">
      <c r="A1000" s="8">
        <v>0.41127314814814814</v>
      </c>
      <c r="B1000">
        <v>9.9799999999998317</v>
      </c>
      <c r="C1000">
        <v>0.47286800154805742</v>
      </c>
    </row>
    <row r="1001" spans="1:3" x14ac:dyDescent="0.25">
      <c r="A1001" s="8">
        <v>0.41128472222222223</v>
      </c>
      <c r="B1001">
        <v>9.9899999999998315</v>
      </c>
      <c r="C1001">
        <v>0.46439666538585123</v>
      </c>
    </row>
    <row r="1002" spans="1:3" x14ac:dyDescent="0.25">
      <c r="A1002" s="8">
        <v>0.41128472222222223</v>
      </c>
      <c r="B1002">
        <v>9.9999999999998312</v>
      </c>
      <c r="C1002">
        <v>0.45597888911077178</v>
      </c>
    </row>
    <row r="1003" spans="1:3" x14ac:dyDescent="0.25">
      <c r="A1003" s="8">
        <v>0.41128472222222223</v>
      </c>
      <c r="B1003">
        <v>10.009999999999831</v>
      </c>
      <c r="C1003">
        <v>0.44761551449343195</v>
      </c>
    </row>
    <row r="1004" spans="1:3" x14ac:dyDescent="0.25">
      <c r="A1004" s="8">
        <v>0.41128472222222223</v>
      </c>
      <c r="B1004">
        <v>10.019999999999831</v>
      </c>
      <c r="C1004">
        <v>0.43930737786432383</v>
      </c>
    </row>
    <row r="1005" spans="1:3" x14ac:dyDescent="0.25">
      <c r="A1005" s="8">
        <v>0.41128472222222223</v>
      </c>
      <c r="B1005">
        <v>10.029999999999831</v>
      </c>
      <c r="C1005">
        <v>0.43105531003018693</v>
      </c>
    </row>
    <row r="1006" spans="1:3" x14ac:dyDescent="0.25">
      <c r="A1006" s="8">
        <v>0.41128472222222223</v>
      </c>
      <c r="B1006">
        <v>10.03999999999983</v>
      </c>
      <c r="C1006">
        <v>0.4228601361909281</v>
      </c>
    </row>
    <row r="1007" spans="1:3" x14ac:dyDescent="0.25">
      <c r="A1007" s="8">
        <v>0.41128472222222223</v>
      </c>
      <c r="B1007">
        <v>10.04999999999983</v>
      </c>
      <c r="C1007">
        <v>0.41472267585710187</v>
      </c>
    </row>
    <row r="1008" spans="1:3" x14ac:dyDescent="0.25">
      <c r="A1008" s="8">
        <v>0.41128472222222223</v>
      </c>
      <c r="B1008">
        <v>10.05999999999983</v>
      </c>
      <c r="C1008">
        <v>0.40664374276796045</v>
      </c>
    </row>
    <row r="1009" spans="1:3" x14ac:dyDescent="0.25">
      <c r="A1009" s="8">
        <v>0.41128472222222223</v>
      </c>
      <c r="B1009">
        <v>10.06999999999983</v>
      </c>
      <c r="C1009">
        <v>0.39862414481008035</v>
      </c>
    </row>
    <row r="1010" spans="1:3" x14ac:dyDescent="0.25">
      <c r="A1010" s="8">
        <v>0.41128472222222223</v>
      </c>
      <c r="B1010">
        <v>10.07999999999983</v>
      </c>
      <c r="C1010">
        <v>0.39066468393657439</v>
      </c>
    </row>
    <row r="1011" spans="1:3" x14ac:dyDescent="0.25">
      <c r="A1011" s="8">
        <v>0.41128472222222223</v>
      </c>
      <c r="B1011">
        <v>10.089999999999829</v>
      </c>
      <c r="C1011">
        <v>0.3827661560868969</v>
      </c>
    </row>
    <row r="1012" spans="1:3" x14ac:dyDescent="0.25">
      <c r="A1012" s="8">
        <v>0.41128472222222223</v>
      </c>
      <c r="B1012">
        <v>10.099999999999829</v>
      </c>
      <c r="C1012">
        <v>0.37492935110725101</v>
      </c>
    </row>
    <row r="1013" spans="1:3" x14ac:dyDescent="0.25">
      <c r="A1013" s="8">
        <v>0.41128472222222223</v>
      </c>
      <c r="B1013">
        <v>10.109999999999829</v>
      </c>
      <c r="C1013">
        <v>0.36715505267160387</v>
      </c>
    </row>
    <row r="1014" spans="1:3" x14ac:dyDescent="0.25">
      <c r="A1014" s="8">
        <v>0.41128472222222223</v>
      </c>
      <c r="B1014">
        <v>10.119999999999829</v>
      </c>
      <c r="C1014">
        <v>0.3594440382033206</v>
      </c>
    </row>
    <row r="1015" spans="1:3" x14ac:dyDescent="0.25">
      <c r="A1015" s="8">
        <v>0.41128472222222223</v>
      </c>
      <c r="B1015">
        <v>10.129999999999828</v>
      </c>
      <c r="C1015">
        <v>0.35179707879742206</v>
      </c>
    </row>
    <row r="1016" spans="1:3" x14ac:dyDescent="0.25">
      <c r="A1016" s="8">
        <v>0.41128472222222223</v>
      </c>
      <c r="B1016">
        <v>10.139999999999828</v>
      </c>
      <c r="C1016">
        <v>0.34421493914347656</v>
      </c>
    </row>
    <row r="1017" spans="1:3" x14ac:dyDescent="0.25">
      <c r="A1017" s="8">
        <v>0.41128472222222223</v>
      </c>
      <c r="B1017">
        <v>10.149999999999828</v>
      </c>
      <c r="C1017">
        <v>0.33669837744913089</v>
      </c>
    </row>
    <row r="1018" spans="1:3" x14ac:dyDescent="0.25">
      <c r="A1018" s="8">
        <v>0.41128472222222223</v>
      </c>
      <c r="B1018">
        <v>10.159999999999828</v>
      </c>
      <c r="C1018">
        <v>0.32924814536429092</v>
      </c>
    </row>
    <row r="1019" spans="1:3" x14ac:dyDescent="0.25">
      <c r="A1019" s="8">
        <v>0.41128472222222223</v>
      </c>
      <c r="B1019">
        <v>10.169999999999828</v>
      </c>
      <c r="C1019">
        <v>0.32186498790595641</v>
      </c>
    </row>
    <row r="1020" spans="1:3" x14ac:dyDescent="0.25">
      <c r="A1020" s="8">
        <v>0.41128472222222223</v>
      </c>
      <c r="B1020">
        <v>10.179999999999827</v>
      </c>
      <c r="C1020">
        <v>0.31454964338372071</v>
      </c>
    </row>
    <row r="1021" spans="1:3" x14ac:dyDescent="0.25">
      <c r="A1021" s="8">
        <v>0.41128472222222223</v>
      </c>
      <c r="B1021">
        <v>10.189999999999827</v>
      </c>
      <c r="C1021">
        <v>0.30730284332593982</v>
      </c>
    </row>
    <row r="1022" spans="1:3" x14ac:dyDescent="0.25">
      <c r="A1022" s="8">
        <v>0.41128472222222223</v>
      </c>
      <c r="B1022">
        <v>10.199999999999827</v>
      </c>
      <c r="C1022">
        <v>0.30012531240658069</v>
      </c>
    </row>
    <row r="1023" spans="1:3" x14ac:dyDescent="0.25">
      <c r="A1023" s="8">
        <v>0.41128472222222223</v>
      </c>
      <c r="B1023">
        <v>10.209999999999827</v>
      </c>
      <c r="C1023">
        <v>0.29301776837275395</v>
      </c>
    </row>
    <row r="1024" spans="1:3" x14ac:dyDescent="0.25">
      <c r="A1024" s="8">
        <v>0.41128472222222223</v>
      </c>
      <c r="B1024">
        <v>10.219999999999827</v>
      </c>
      <c r="C1024">
        <v>0.28598092197294001</v>
      </c>
    </row>
    <row r="1025" spans="1:3" x14ac:dyDescent="0.25">
      <c r="A1025" s="8">
        <v>0.41128472222222223</v>
      </c>
      <c r="B1025">
        <v>10.229999999999826</v>
      </c>
      <c r="C1025">
        <v>0.27901547688591488</v>
      </c>
    </row>
    <row r="1026" spans="1:3" x14ac:dyDescent="0.25">
      <c r="A1026" s="8">
        <v>0.41128472222222223</v>
      </c>
      <c r="B1026">
        <v>10.239999999999826</v>
      </c>
      <c r="C1026">
        <v>0.27212212965038274</v>
      </c>
    </row>
    <row r="1027" spans="1:3" x14ac:dyDescent="0.25">
      <c r="A1027" s="8">
        <v>0.41128472222222223</v>
      </c>
      <c r="B1027">
        <v>10.249999999999826</v>
      </c>
      <c r="C1027">
        <v>0.26530156959532269</v>
      </c>
    </row>
    <row r="1028" spans="1:3" x14ac:dyDescent="0.25">
      <c r="A1028" s="8">
        <v>0.41128472222222223</v>
      </c>
      <c r="B1028">
        <v>10.259999999999826</v>
      </c>
      <c r="C1028">
        <v>0.25855447877105642</v>
      </c>
    </row>
    <row r="1029" spans="1:3" x14ac:dyDescent="0.25">
      <c r="A1029" s="8">
        <v>0.41128472222222223</v>
      </c>
      <c r="B1029">
        <v>10.269999999999825</v>
      </c>
      <c r="C1029">
        <v>0.2518815318810439</v>
      </c>
    </row>
    <row r="1030" spans="1:3" x14ac:dyDescent="0.25">
      <c r="A1030" s="8">
        <v>0.41128472222222223</v>
      </c>
      <c r="B1030">
        <v>10.279999999999825</v>
      </c>
      <c r="C1030">
        <v>0.2452833962144132</v>
      </c>
    </row>
    <row r="1031" spans="1:3" x14ac:dyDescent="0.25">
      <c r="A1031" s="8">
        <v>0.41128472222222223</v>
      </c>
      <c r="B1031">
        <v>10.289999999999825</v>
      </c>
      <c r="C1031">
        <v>0.23876073157923261</v>
      </c>
    </row>
    <row r="1032" spans="1:3" x14ac:dyDescent="0.25">
      <c r="A1032" s="8">
        <v>0.41128472222222223</v>
      </c>
      <c r="B1032">
        <v>10.299999999999825</v>
      </c>
      <c r="C1032">
        <v>0.23231419023653022</v>
      </c>
    </row>
    <row r="1033" spans="1:3" x14ac:dyDescent="0.25">
      <c r="A1033" s="8">
        <v>0.41128472222222223</v>
      </c>
      <c r="B1033">
        <v>10.309999999999825</v>
      </c>
      <c r="C1033">
        <v>0.22594441683506816</v>
      </c>
    </row>
    <row r="1034" spans="1:3" x14ac:dyDescent="0.25">
      <c r="A1034" s="8">
        <v>0.41128472222222223</v>
      </c>
      <c r="B1034">
        <v>10.319999999999824</v>
      </c>
      <c r="C1034">
        <v>0.21965204834687846</v>
      </c>
    </row>
    <row r="1035" spans="1:3" x14ac:dyDescent="0.25">
      <c r="A1035" s="8">
        <v>0.41128472222222223</v>
      </c>
      <c r="B1035">
        <v>10.329999999999824</v>
      </c>
      <c r="C1035">
        <v>0.21343771400356615</v>
      </c>
    </row>
    <row r="1036" spans="1:3" x14ac:dyDescent="0.25">
      <c r="A1036" s="8">
        <v>0.41128472222222223</v>
      </c>
      <c r="B1036">
        <v>10.339999999999824</v>
      </c>
      <c r="C1036">
        <v>0.20730203523338719</v>
      </c>
    </row>
    <row r="1037" spans="1:3" x14ac:dyDescent="0.25">
      <c r="A1037" s="8">
        <v>0.41128472222222223</v>
      </c>
      <c r="B1037">
        <v>10.349999999999824</v>
      </c>
      <c r="C1037">
        <v>0.20124562559910542</v>
      </c>
    </row>
    <row r="1038" spans="1:3" x14ac:dyDescent="0.25">
      <c r="A1038" s="8">
        <v>0.41128472222222223</v>
      </c>
      <c r="B1038">
        <v>10.359999999999824</v>
      </c>
      <c r="C1038">
        <v>0.19526909073663734</v>
      </c>
    </row>
    <row r="1039" spans="1:3" x14ac:dyDescent="0.25">
      <c r="A1039" s="8">
        <v>0.41128472222222223</v>
      </c>
      <c r="B1039">
        <v>10.369999999999823</v>
      </c>
      <c r="C1039">
        <v>0.18937302829448865</v>
      </c>
    </row>
    <row r="1040" spans="1:3" x14ac:dyDescent="0.25">
      <c r="A1040" s="8">
        <v>0.41128472222222223</v>
      </c>
      <c r="B1040">
        <v>10.379999999999823</v>
      </c>
      <c r="C1040">
        <v>0.18355802787399034</v>
      </c>
    </row>
    <row r="1041" spans="1:3" x14ac:dyDescent="0.25">
      <c r="A1041" s="8">
        <v>0.41128472222222223</v>
      </c>
      <c r="B1041">
        <v>10.389999999999823</v>
      </c>
      <c r="C1041">
        <v>0.17782467097033861</v>
      </c>
    </row>
    <row r="1042" spans="1:3" x14ac:dyDescent="0.25">
      <c r="A1042" s="8">
        <v>0.41128472222222223</v>
      </c>
      <c r="B1042">
        <v>10.399999999999823</v>
      </c>
      <c r="C1042">
        <v>0.17217353091444598</v>
      </c>
    </row>
    <row r="1043" spans="1:3" x14ac:dyDescent="0.25">
      <c r="A1043" s="8">
        <v>0.41128472222222223</v>
      </c>
      <c r="B1043">
        <v>10.409999999999823</v>
      </c>
      <c r="C1043">
        <v>0.16660517281560883</v>
      </c>
    </row>
    <row r="1044" spans="1:3" x14ac:dyDescent="0.25">
      <c r="A1044" s="8">
        <v>0.41128472222222223</v>
      </c>
      <c r="B1044">
        <v>10.419999999999822</v>
      </c>
      <c r="C1044">
        <v>0.16112015350499675</v>
      </c>
    </row>
    <row r="1045" spans="1:3" x14ac:dyDescent="0.25">
      <c r="A1045" s="8">
        <v>0.41128472222222223</v>
      </c>
      <c r="B1045">
        <v>10.429999999999822</v>
      </c>
      <c r="C1045">
        <v>0.15571902147996997</v>
      </c>
    </row>
    <row r="1046" spans="1:3" x14ac:dyDescent="0.25">
      <c r="A1046" s="8">
        <v>0.41128472222222223</v>
      </c>
      <c r="B1046">
        <v>10.439999999999822</v>
      </c>
      <c r="C1046">
        <v>0.15040231684923</v>
      </c>
    </row>
    <row r="1047" spans="1:3" x14ac:dyDescent="0.25">
      <c r="A1047" s="8">
        <v>0.41128472222222223</v>
      </c>
      <c r="B1047">
        <v>10.449999999999822</v>
      </c>
      <c r="C1047">
        <v>0.14517057127880939</v>
      </c>
    </row>
    <row r="1048" spans="1:3" x14ac:dyDescent="0.25">
      <c r="A1048" s="8">
        <v>0.41128472222222223</v>
      </c>
      <c r="B1048">
        <v>10.459999999999821</v>
      </c>
      <c r="C1048">
        <v>0.14002430793890541</v>
      </c>
    </row>
    <row r="1049" spans="1:3" x14ac:dyDescent="0.25">
      <c r="A1049" s="8">
        <v>0.41128472222222223</v>
      </c>
      <c r="B1049">
        <v>10.469999999999821</v>
      </c>
      <c r="C1049">
        <v>0.1349640414515636</v>
      </c>
    </row>
    <row r="1050" spans="1:3" x14ac:dyDescent="0.25">
      <c r="A1050" s="8">
        <v>0.41128472222222223</v>
      </c>
      <c r="B1050">
        <v>10.479999999999821</v>
      </c>
      <c r="C1050">
        <v>0.12999027783921568</v>
      </c>
    </row>
    <row r="1051" spans="1:3" x14ac:dyDescent="0.25">
      <c r="A1051" s="8">
        <v>0.41128472222222223</v>
      </c>
      <c r="B1051">
        <v>10.489999999999821</v>
      </c>
      <c r="C1051">
        <v>0.12510351447407819</v>
      </c>
    </row>
    <row r="1052" spans="1:3" x14ac:dyDescent="0.25">
      <c r="A1052" s="8">
        <v>0.41128472222222223</v>
      </c>
      <c r="B1052">
        <v>10.499999999999821</v>
      </c>
      <c r="C1052">
        <v>0.12030424002841522</v>
      </c>
    </row>
    <row r="1053" spans="1:3" x14ac:dyDescent="0.25">
      <c r="A1053" s="8">
        <v>0.41128472222222223</v>
      </c>
      <c r="B1053">
        <v>10.50999999999982</v>
      </c>
      <c r="C1053">
        <v>0.11559293442567209</v>
      </c>
    </row>
    <row r="1054" spans="1:3" x14ac:dyDescent="0.25">
      <c r="A1054" s="8">
        <v>0.41128472222222223</v>
      </c>
      <c r="B1054">
        <v>10.51999999999982</v>
      </c>
      <c r="C1054">
        <v>0.11097006879248295</v>
      </c>
    </row>
    <row r="1055" spans="1:3" x14ac:dyDescent="0.25">
      <c r="A1055" s="8">
        <v>0.41128472222222223</v>
      </c>
      <c r="B1055">
        <v>10.52999999999982</v>
      </c>
      <c r="C1055">
        <v>0.10643610541155879</v>
      </c>
    </row>
    <row r="1056" spans="1:3" x14ac:dyDescent="0.25">
      <c r="A1056" s="8">
        <v>0.41128472222222223</v>
      </c>
      <c r="B1056">
        <v>10.53999999999982</v>
      </c>
      <c r="C1056">
        <v>0.10199149767545934</v>
      </c>
    </row>
    <row r="1057" spans="1:3" x14ac:dyDescent="0.25">
      <c r="A1057" s="8">
        <v>0.41128472222222223</v>
      </c>
      <c r="B1057">
        <v>10.54999999999982</v>
      </c>
      <c r="C1057">
        <v>9.7636690041254415E-2</v>
      </c>
    </row>
    <row r="1058" spans="1:3" x14ac:dyDescent="0.25">
      <c r="A1058" s="8">
        <v>0.41128472222222223</v>
      </c>
      <c r="B1058">
        <v>10.559999999999819</v>
      </c>
      <c r="C1058">
        <v>9.3372117986078473E-2</v>
      </c>
    </row>
    <row r="1059" spans="1:3" x14ac:dyDescent="0.25">
      <c r="A1059" s="8">
        <v>0.41128472222222223</v>
      </c>
      <c r="B1059">
        <v>10.569999999999819</v>
      </c>
      <c r="C1059">
        <v>8.9198207963583243E-2</v>
      </c>
    </row>
    <row r="1060" spans="1:3" x14ac:dyDescent="0.25">
      <c r="A1060" s="8">
        <v>0.41128472222222223</v>
      </c>
      <c r="B1060">
        <v>10.579999999999819</v>
      </c>
      <c r="C1060">
        <v>8.5115377361292599E-2</v>
      </c>
    </row>
    <row r="1061" spans="1:3" x14ac:dyDescent="0.25">
      <c r="A1061" s="8">
        <v>0.41128472222222223</v>
      </c>
      <c r="B1061">
        <v>10.589999999999819</v>
      </c>
      <c r="C1061">
        <v>8.1124034458864513E-2</v>
      </c>
    </row>
    <row r="1062" spans="1:3" x14ac:dyDescent="0.25">
      <c r="A1062" s="8">
        <v>0.41128472222222223</v>
      </c>
      <c r="B1062">
        <v>10.599999999999818</v>
      </c>
      <c r="C1062">
        <v>7.7224578387263154E-2</v>
      </c>
    </row>
    <row r="1063" spans="1:3" x14ac:dyDescent="0.25">
      <c r="A1063" s="8">
        <v>0.41128472222222223</v>
      </c>
      <c r="B1063">
        <v>10.609999999999818</v>
      </c>
      <c r="C1063">
        <v>7.3417399088846147E-2</v>
      </c>
    </row>
    <row r="1064" spans="1:3" x14ac:dyDescent="0.25">
      <c r="A1064" s="8">
        <v>0.41128472222222223</v>
      </c>
      <c r="B1064">
        <v>10.619999999999818</v>
      </c>
      <c r="C1064">
        <v>6.9702877278370656E-2</v>
      </c>
    </row>
    <row r="1065" spans="1:3" x14ac:dyDescent="0.25">
      <c r="A1065" s="8">
        <v>0.41128472222222223</v>
      </c>
      <c r="B1065">
        <v>10.629999999999818</v>
      </c>
      <c r="C1065">
        <v>6.6081384404922283E-2</v>
      </c>
    </row>
    <row r="1066" spans="1:3" x14ac:dyDescent="0.25">
      <c r="A1066" s="8">
        <v>0.41128472222222223</v>
      </c>
      <c r="B1066">
        <v>10.639999999999818</v>
      </c>
      <c r="C1066">
        <v>6.2553282614770445E-2</v>
      </c>
    </row>
    <row r="1067" spans="1:3" x14ac:dyDescent="0.25">
      <c r="A1067" s="8">
        <v>0.41128472222222223</v>
      </c>
      <c r="B1067">
        <v>10.649999999999817</v>
      </c>
      <c r="C1067">
        <v>5.911892471515412E-2</v>
      </c>
    </row>
    <row r="1068" spans="1:3" x14ac:dyDescent="0.25">
      <c r="A1068" s="8">
        <v>0.41128472222222223</v>
      </c>
      <c r="B1068">
        <v>10.659999999999817</v>
      </c>
      <c r="C1068">
        <v>5.5778654139001405E-2</v>
      </c>
    </row>
    <row r="1069" spans="1:3" x14ac:dyDescent="0.25">
      <c r="A1069" s="8">
        <v>0.41128472222222223</v>
      </c>
      <c r="B1069">
        <v>10.669999999999817</v>
      </c>
      <c r="C1069">
        <v>5.2532804910586206E-2</v>
      </c>
    </row>
    <row r="1070" spans="1:3" x14ac:dyDescent="0.25">
      <c r="A1070" s="8">
        <v>0.41128472222222223</v>
      </c>
      <c r="B1070">
        <v>10.679999999999817</v>
      </c>
      <c r="C1070">
        <v>4.9381701612126627E-2</v>
      </c>
    </row>
    <row r="1071" spans="1:3" x14ac:dyDescent="0.25">
      <c r="A1071" s="8">
        <v>0.41128472222222223</v>
      </c>
      <c r="B1071">
        <v>10.689999999999817</v>
      </c>
      <c r="C1071">
        <v>4.6325659351326598E-2</v>
      </c>
    </row>
    <row r="1072" spans="1:3" x14ac:dyDescent="0.25">
      <c r="A1072" s="8">
        <v>0.41128472222222223</v>
      </c>
      <c r="B1072">
        <v>10.699999999999816</v>
      </c>
      <c r="C1072">
        <v>4.3364983729865414E-2</v>
      </c>
    </row>
    <row r="1073" spans="1:3" x14ac:dyDescent="0.25">
      <c r="A1073" s="8">
        <v>0.41128472222222223</v>
      </c>
      <c r="B1073">
        <v>10.709999999999816</v>
      </c>
      <c r="C1073">
        <v>4.0499970812838071E-2</v>
      </c>
    </row>
    <row r="1074" spans="1:3" x14ac:dyDescent="0.25">
      <c r="A1074" s="8">
        <v>0.41128472222222223</v>
      </c>
      <c r="B1074">
        <v>10.719999999999816</v>
      </c>
      <c r="C1074">
        <v>3.7730907099148725E-2</v>
      </c>
    </row>
    <row r="1075" spans="1:3" x14ac:dyDescent="0.25">
      <c r="A1075" s="8">
        <v>0.41128472222222223</v>
      </c>
      <c r="B1075">
        <v>10.729999999999816</v>
      </c>
      <c r="C1075">
        <v>3.5058069492861277E-2</v>
      </c>
    </row>
    <row r="1076" spans="1:3" x14ac:dyDescent="0.25">
      <c r="A1076" s="8">
        <v>0.41128472222222223</v>
      </c>
      <c r="B1076">
        <v>10.739999999999815</v>
      </c>
      <c r="C1076">
        <v>3.2481725275508855E-2</v>
      </c>
    </row>
    <row r="1077" spans="1:3" x14ac:dyDescent="0.25">
      <c r="A1077" s="8">
        <v>0.41128472222222223</v>
      </c>
      <c r="B1077">
        <v>10.749999999999815</v>
      </c>
      <c r="C1077">
        <v>3.0002132079366417E-2</v>
      </c>
    </row>
    <row r="1078" spans="1:3" x14ac:dyDescent="0.25">
      <c r="A1078" s="8">
        <v>0.41128472222222223</v>
      </c>
      <c r="B1078">
        <v>10.759999999999815</v>
      </c>
      <c r="C1078">
        <v>2.7619537861687138E-2</v>
      </c>
    </row>
    <row r="1079" spans="1:3" x14ac:dyDescent="0.25">
      <c r="A1079" s="8">
        <v>0.41128472222222223</v>
      </c>
      <c r="B1079">
        <v>10.769999999999815</v>
      </c>
      <c r="C1079">
        <v>2.5334180879907353E-2</v>
      </c>
    </row>
    <row r="1080" spans="1:3" x14ac:dyDescent="0.25">
      <c r="A1080" s="8">
        <v>0.41128472222222223</v>
      </c>
      <c r="B1080">
        <v>10.779999999999815</v>
      </c>
      <c r="C1080">
        <v>2.314628966782073E-2</v>
      </c>
    </row>
    <row r="1081" spans="1:3" x14ac:dyDescent="0.25">
      <c r="A1081" s="8">
        <v>0.41128472222222223</v>
      </c>
      <c r="B1081">
        <v>10.789999999999814</v>
      </c>
      <c r="C1081">
        <v>2.1056083012725324E-2</v>
      </c>
    </row>
    <row r="1082" spans="1:3" x14ac:dyDescent="0.25">
      <c r="A1082" s="8">
        <v>0.41128472222222223</v>
      </c>
      <c r="B1082">
        <v>10.799999999999814</v>
      </c>
      <c r="C1082">
        <v>1.906376993354475E-2</v>
      </c>
    </row>
    <row r="1083" spans="1:3" x14ac:dyDescent="0.25">
      <c r="A1083" s="8">
        <v>0.41128472222222223</v>
      </c>
      <c r="B1083">
        <v>10.809999999999814</v>
      </c>
      <c r="C1083">
        <v>1.7169549659926675E-2</v>
      </c>
    </row>
    <row r="1084" spans="1:3" x14ac:dyDescent="0.25">
      <c r="A1084" s="8">
        <v>0.41128472222222223</v>
      </c>
      <c r="B1084">
        <v>10.819999999999814</v>
      </c>
      <c r="C1084">
        <v>1.5373611612319871E-2</v>
      </c>
    </row>
    <row r="1085" spans="1:3" x14ac:dyDescent="0.25">
      <c r="A1085" s="8">
        <v>0.41128472222222223</v>
      </c>
      <c r="B1085">
        <v>10.829999999999814</v>
      </c>
      <c r="C1085">
        <v>1.3676135383032695E-2</v>
      </c>
    </row>
    <row r="1086" spans="1:3" x14ac:dyDescent="0.25">
      <c r="A1086" s="8">
        <v>0.41128472222222223</v>
      </c>
      <c r="B1086">
        <v>10.839999999999813</v>
      </c>
      <c r="C1086">
        <v>1.2077290718273348E-2</v>
      </c>
    </row>
    <row r="1087" spans="1:3" x14ac:dyDescent="0.25">
      <c r="A1087" s="8">
        <v>0.41128472222222223</v>
      </c>
      <c r="B1087">
        <v>10.849999999999813</v>
      </c>
      <c r="C1087">
        <v>1.0577237501176007E-2</v>
      </c>
    </row>
    <row r="1088" spans="1:3" x14ac:dyDescent="0.25">
      <c r="A1088" s="8">
        <v>0.41128472222222223</v>
      </c>
      <c r="B1088">
        <v>10.859999999999813</v>
      </c>
      <c r="C1088">
        <v>9.1761257358122794E-3</v>
      </c>
    </row>
    <row r="1089" spans="1:3" x14ac:dyDescent="0.25">
      <c r="A1089" s="8">
        <v>0.41128472222222223</v>
      </c>
      <c r="B1089">
        <v>10.869999999999813</v>
      </c>
      <c r="C1089">
        <v>7.8740955321912054E-3</v>
      </c>
    </row>
    <row r="1090" spans="1:3" x14ac:dyDescent="0.25">
      <c r="A1090" s="8">
        <v>0.41128472222222223</v>
      </c>
      <c r="B1090">
        <v>10.879999999999812</v>
      </c>
      <c r="C1090">
        <v>6.671277092248129E-3</v>
      </c>
    </row>
    <row r="1091" spans="1:3" x14ac:dyDescent="0.25">
      <c r="A1091" s="8">
        <v>0.41128472222222223</v>
      </c>
      <c r="B1091">
        <v>10.889999999999812</v>
      </c>
      <c r="C1091">
        <v>5.5677906968245594E-3</v>
      </c>
    </row>
    <row r="1092" spans="1:3" x14ac:dyDescent="0.25">
      <c r="A1092" s="8">
        <v>0.41129629629629627</v>
      </c>
      <c r="B1092">
        <v>10.899999999999812</v>
      </c>
      <c r="C1092">
        <v>4.5637466936405691E-3</v>
      </c>
    </row>
    <row r="1093" spans="1:3" x14ac:dyDescent="0.25">
      <c r="A1093" s="8">
        <v>0.41129629629629627</v>
      </c>
      <c r="B1093">
        <v>10.909999999999812</v>
      </c>
      <c r="C1093">
        <v>3.6592454862597323E-3</v>
      </c>
    </row>
    <row r="1094" spans="1:3" x14ac:dyDescent="0.25">
      <c r="A1094" s="8">
        <v>0.41129629629629627</v>
      </c>
      <c r="B1094">
        <v>10.919999999999812</v>
      </c>
      <c r="C1094">
        <v>2.8543775240491565E-3</v>
      </c>
    </row>
    <row r="1095" spans="1:3" x14ac:dyDescent="0.25">
      <c r="A1095" s="8">
        <v>0.41129629629629627</v>
      </c>
      <c r="B1095">
        <v>10.929999999999811</v>
      </c>
      <c r="C1095">
        <v>2.1492232931341615E-3</v>
      </c>
    </row>
    <row r="1096" spans="1:3" x14ac:dyDescent="0.25">
      <c r="A1096" s="8">
        <v>0.41129629629629627</v>
      </c>
      <c r="B1096">
        <v>10.939999999999811</v>
      </c>
      <c r="C1096">
        <v>1.5438533083503847E-3</v>
      </c>
    </row>
    <row r="1097" spans="1:3" x14ac:dyDescent="0.25">
      <c r="A1097" s="8">
        <v>0.41129629629629627</v>
      </c>
      <c r="B1097">
        <v>10.949999999999811</v>
      </c>
      <c r="C1097">
        <v>1.0383281061917549E-3</v>
      </c>
    </row>
    <row r="1098" spans="1:3" x14ac:dyDescent="0.25">
      <c r="A1098" s="8">
        <v>0.41129629629629627</v>
      </c>
      <c r="B1098">
        <v>10.959999999999811</v>
      </c>
      <c r="C1098">
        <v>6.3269823875722331E-4</v>
      </c>
    </row>
    <row r="1099" spans="1:3" x14ac:dyDescent="0.25">
      <c r="A1099" s="8">
        <v>0.41129629629629627</v>
      </c>
      <c r="B1099">
        <v>10.969999999999811</v>
      </c>
      <c r="C1099">
        <v>3.2700426869547439E-4</v>
      </c>
    </row>
    <row r="1100" spans="1:3" x14ac:dyDescent="0.25">
      <c r="A1100" s="8">
        <v>0.41129629629629627</v>
      </c>
      <c r="B1100">
        <v>10.97999999999981</v>
      </c>
      <c r="C1100">
        <v>1.2127676514872565E-4</v>
      </c>
    </row>
    <row r="1101" spans="1:3" x14ac:dyDescent="0.25">
      <c r="A1101" s="8">
        <v>0.41129629629629627</v>
      </c>
      <c r="B1101">
        <v>10.98999999999981</v>
      </c>
      <c r="C1101">
        <v>1.5536300696061822E-5</v>
      </c>
    </row>
    <row r="1102" spans="1:3" x14ac:dyDescent="0.25">
      <c r="A1102" s="8">
        <v>0.41129629629629627</v>
      </c>
      <c r="B1102">
        <v>10.99999999999981</v>
      </c>
      <c r="C1102">
        <v>9.7934492957474362E-6</v>
      </c>
    </row>
    <row r="1103" spans="1:3" x14ac:dyDescent="0.25">
      <c r="A1103" s="8">
        <v>0.41129629629629627</v>
      </c>
      <c r="B1103">
        <v>11.00999999999981</v>
      </c>
      <c r="C1103">
        <v>1.0404878522796146E-4</v>
      </c>
    </row>
    <row r="1104" spans="1:3" x14ac:dyDescent="0.25">
      <c r="A1104" s="8">
        <v>0.41129629629629627</v>
      </c>
      <c r="B1104">
        <v>11.01999999999981</v>
      </c>
      <c r="C1104">
        <v>2.9829288303795387E-4</v>
      </c>
    </row>
    <row r="1105" spans="1:3" x14ac:dyDescent="0.25">
      <c r="A1105" s="8">
        <v>0.41129629629629627</v>
      </c>
      <c r="B1105">
        <v>11.029999999999809</v>
      </c>
      <c r="C1105">
        <v>5.9250631847751478E-4</v>
      </c>
    </row>
    <row r="1106" spans="1:3" x14ac:dyDescent="0.25">
      <c r="A1106" s="8">
        <v>0.41129629629629627</v>
      </c>
      <c r="B1106">
        <v>11.039999999999809</v>
      </c>
      <c r="C1106">
        <v>9.8665967044853087E-4</v>
      </c>
    </row>
    <row r="1107" spans="1:3" x14ac:dyDescent="0.25">
      <c r="A1107" s="8">
        <v>0.41129629629629627</v>
      </c>
      <c r="B1107">
        <v>11.049999999999809</v>
      </c>
      <c r="C1107">
        <v>1.4807135239441882E-3</v>
      </c>
    </row>
    <row r="1108" spans="1:3" x14ac:dyDescent="0.25">
      <c r="A1108" s="8">
        <v>0.41129629629629627</v>
      </c>
      <c r="B1108">
        <v>11.059999999999809</v>
      </c>
      <c r="C1108">
        <v>2.0746184739907081E-3</v>
      </c>
    </row>
    <row r="1109" spans="1:3" x14ac:dyDescent="0.25">
      <c r="A1109" s="8">
        <v>0.41129629629629627</v>
      </c>
      <c r="B1109">
        <v>11.069999999999808</v>
      </c>
      <c r="C1109">
        <v>2.7683151305881726E-3</v>
      </c>
    </row>
    <row r="1110" spans="1:3" x14ac:dyDescent="0.25">
      <c r="A1110" s="8">
        <v>0.41129629629629627</v>
      </c>
      <c r="B1110">
        <v>11.079999999999808</v>
      </c>
      <c r="C1110">
        <v>3.5617341246488854E-3</v>
      </c>
    </row>
    <row r="1111" spans="1:3" x14ac:dyDescent="0.25">
      <c r="A1111" s="8">
        <v>0.41129629629629627</v>
      </c>
      <c r="B1111">
        <v>11.089999999999808</v>
      </c>
      <c r="C1111">
        <v>4.4547961149347115E-3</v>
      </c>
    </row>
    <row r="1112" spans="1:3" x14ac:dyDescent="0.25">
      <c r="A1112" s="8">
        <v>0.41129629629629627</v>
      </c>
      <c r="B1112">
        <v>11.099999999999808</v>
      </c>
      <c r="C1112">
        <v>5.4474117959908419E-3</v>
      </c>
    </row>
    <row r="1113" spans="1:3" x14ac:dyDescent="0.25">
      <c r="A1113" s="8">
        <v>0.41129629629629627</v>
      </c>
      <c r="B1113">
        <v>11.109999999999808</v>
      </c>
      <c r="C1113">
        <v>6.5394819070762056E-3</v>
      </c>
    </row>
    <row r="1114" spans="1:3" x14ac:dyDescent="0.25">
      <c r="A1114" s="8">
        <v>0.41129629629629627</v>
      </c>
      <c r="B1114">
        <v>11.119999999999807</v>
      </c>
      <c r="C1114">
        <v>7.7308972420899735E-3</v>
      </c>
    </row>
    <row r="1115" spans="1:3" x14ac:dyDescent="0.25">
      <c r="A1115" s="8">
        <v>0.41129629629629627</v>
      </c>
      <c r="B1115">
        <v>11.129999999999807</v>
      </c>
      <c r="C1115">
        <v>9.0215386604912684E-3</v>
      </c>
    </row>
    <row r="1116" spans="1:3" x14ac:dyDescent="0.25">
      <c r="A1116" s="8">
        <v>0.41129629629629627</v>
      </c>
      <c r="B1116">
        <v>11.139999999999807</v>
      </c>
      <c r="C1116">
        <v>1.0411277099213967E-2</v>
      </c>
    </row>
    <row r="1117" spans="1:3" x14ac:dyDescent="0.25">
      <c r="A1117" s="8">
        <v>0.41129629629629627</v>
      </c>
      <c r="B1117">
        <v>11.149999999999807</v>
      </c>
      <c r="C1117">
        <v>1.1899973585572154E-2</v>
      </c>
    </row>
    <row r="1118" spans="1:3" x14ac:dyDescent="0.25">
      <c r="A1118" s="8">
        <v>0.41129629629629627</v>
      </c>
      <c r="B1118">
        <v>11.159999999999807</v>
      </c>
      <c r="C1118">
        <v>1.3487479251157786E-2</v>
      </c>
    </row>
    <row r="1119" spans="1:3" x14ac:dyDescent="0.25">
      <c r="A1119" s="8">
        <v>0.41129629629629627</v>
      </c>
      <c r="B1119">
        <v>11.169999999999806</v>
      </c>
      <c r="C1119">
        <v>1.5173635346727332E-2</v>
      </c>
    </row>
    <row r="1120" spans="1:3" x14ac:dyDescent="0.25">
      <c r="A1120" s="8">
        <v>0.41129629629629627</v>
      </c>
      <c r="B1120">
        <v>11.179999999999806</v>
      </c>
      <c r="C1120">
        <v>1.6958273258076306E-2</v>
      </c>
    </row>
    <row r="1121" spans="1:3" x14ac:dyDescent="0.25">
      <c r="A1121" s="8">
        <v>0.41129629629629627</v>
      </c>
      <c r="B1121">
        <v>11.189999999999806</v>
      </c>
      <c r="C1121">
        <v>1.8841214522900773E-2</v>
      </c>
    </row>
    <row r="1122" spans="1:3" x14ac:dyDescent="0.25">
      <c r="A1122" s="8">
        <v>0.41129629629629627</v>
      </c>
      <c r="B1122">
        <v>11.199999999999806</v>
      </c>
      <c r="C1122">
        <v>2.0822270848643298E-2</v>
      </c>
    </row>
    <row r="1123" spans="1:3" x14ac:dyDescent="0.25">
      <c r="A1123" s="8">
        <v>0.41129629629629627</v>
      </c>
      <c r="B1123">
        <v>11.209999999999805</v>
      </c>
      <c r="C1123">
        <v>2.2901244131322329E-2</v>
      </c>
    </row>
    <row r="1124" spans="1:3" x14ac:dyDescent="0.25">
      <c r="A1124" s="8">
        <v>0.41129629629629627</v>
      </c>
      <c r="B1124">
        <v>11.219999999999805</v>
      </c>
      <c r="C1124">
        <v>2.5077926475341905E-2</v>
      </c>
    </row>
    <row r="1125" spans="1:3" x14ac:dyDescent="0.25">
      <c r="A1125" s="8">
        <v>0.41129629629629627</v>
      </c>
      <c r="B1125">
        <v>11.229999999999805</v>
      </c>
      <c r="C1125">
        <v>2.7352100214281583E-2</v>
      </c>
    </row>
    <row r="1126" spans="1:3" x14ac:dyDescent="0.25">
      <c r="A1126" s="8">
        <v>0.41129629629629627</v>
      </c>
      <c r="B1126">
        <v>11.239999999999805</v>
      </c>
      <c r="C1126">
        <v>2.9723537932662691E-2</v>
      </c>
    </row>
    <row r="1127" spans="1:3" x14ac:dyDescent="0.25">
      <c r="A1127" s="8">
        <v>0.41129629629629627</v>
      </c>
      <c r="B1127">
        <v>11.249999999999805</v>
      </c>
      <c r="C1127">
        <v>3.2192002488689364E-2</v>
      </c>
    </row>
    <row r="1128" spans="1:3" x14ac:dyDescent="0.25">
      <c r="A1128" s="8">
        <v>0.41129629629629627</v>
      </c>
      <c r="B1128">
        <v>11.259999999999804</v>
      </c>
      <c r="C1128">
        <v>3.4757247037963346E-2</v>
      </c>
    </row>
    <row r="1129" spans="1:3" x14ac:dyDescent="0.25">
      <c r="A1129" s="8">
        <v>0.41129629629629627</v>
      </c>
      <c r="B1129">
        <v>11.269999999999804</v>
      </c>
      <c r="C1129">
        <v>3.7419015058167138E-2</v>
      </c>
    </row>
    <row r="1130" spans="1:3" x14ac:dyDescent="0.25">
      <c r="A1130" s="8">
        <v>0.41129629629629627</v>
      </c>
      <c r="B1130">
        <v>11.279999999999804</v>
      </c>
      <c r="C1130">
        <v>4.0177040374716921E-2</v>
      </c>
    </row>
    <row r="1131" spans="1:3" x14ac:dyDescent="0.25">
      <c r="A1131" s="8">
        <v>0.41129629629629627</v>
      </c>
      <c r="B1131">
        <v>11.289999999999804</v>
      </c>
      <c r="C1131">
        <v>4.3031047187379601E-2</v>
      </c>
    </row>
    <row r="1132" spans="1:3" x14ac:dyDescent="0.25">
      <c r="A1132" s="8">
        <v>0.41129629629629627</v>
      </c>
      <c r="B1132">
        <v>11.299999999999804</v>
      </c>
      <c r="C1132">
        <v>4.5980750097851963E-2</v>
      </c>
    </row>
    <row r="1133" spans="1:3" x14ac:dyDescent="0.25">
      <c r="A1133" s="8">
        <v>0.41129629629629627</v>
      </c>
      <c r="B1133">
        <v>11.309999999999803</v>
      </c>
      <c r="C1133">
        <v>4.9025854138301073E-2</v>
      </c>
    </row>
    <row r="1134" spans="1:3" x14ac:dyDescent="0.25">
      <c r="A1134" s="8">
        <v>0.41129629629629627</v>
      </c>
      <c r="B1134">
        <v>11.319999999999803</v>
      </c>
      <c r="C1134">
        <v>5.2166054800860673E-2</v>
      </c>
    </row>
    <row r="1135" spans="1:3" x14ac:dyDescent="0.25">
      <c r="A1135" s="8">
        <v>0.41129629629629627</v>
      </c>
      <c r="B1135">
        <v>11.329999999999803</v>
      </c>
      <c r="C1135">
        <v>5.5401038068081165E-2</v>
      </c>
    </row>
    <row r="1136" spans="1:3" x14ac:dyDescent="0.25">
      <c r="A1136" s="8">
        <v>0.41129629629629627</v>
      </c>
      <c r="B1136">
        <v>11.339999999999803</v>
      </c>
      <c r="C1136">
        <v>5.8730480444331601E-2</v>
      </c>
    </row>
    <row r="1137" spans="1:3" x14ac:dyDescent="0.25">
      <c r="A1137" s="8">
        <v>0.41129629629629627</v>
      </c>
      <c r="B1137">
        <v>11.349999999999802</v>
      </c>
      <c r="C1137">
        <v>6.2154048988148913E-2</v>
      </c>
    </row>
    <row r="1138" spans="1:3" x14ac:dyDescent="0.25">
      <c r="A1138" s="8">
        <v>0.41129629629629627</v>
      </c>
      <c r="B1138">
        <v>11.359999999999802</v>
      </c>
      <c r="C1138">
        <v>6.5671401345531843E-2</v>
      </c>
    </row>
    <row r="1139" spans="1:3" x14ac:dyDescent="0.25">
      <c r="A1139" s="8">
        <v>0.41129629629629627</v>
      </c>
      <c r="B1139">
        <v>11.369999999999802</v>
      </c>
      <c r="C1139">
        <v>6.9282185784175554E-2</v>
      </c>
    </row>
    <row r="1140" spans="1:3" x14ac:dyDescent="0.25">
      <c r="A1140" s="8">
        <v>0.41129629629629627</v>
      </c>
      <c r="B1140">
        <v>11.379999999999802</v>
      </c>
      <c r="C1140">
        <v>7.2986041228645382E-2</v>
      </c>
    </row>
    <row r="1141" spans="1:3" x14ac:dyDescent="0.25">
      <c r="A1141" s="8">
        <v>0.41129629629629627</v>
      </c>
      <c r="B1141">
        <v>11.389999999999802</v>
      </c>
      <c r="C1141">
        <v>7.6782597296483179E-2</v>
      </c>
    </row>
    <row r="1142" spans="1:3" x14ac:dyDescent="0.25">
      <c r="A1142" s="8">
        <v>0.41129629629629627</v>
      </c>
      <c r="B1142">
        <v>11.399999999999801</v>
      </c>
      <c r="C1142">
        <v>8.0671474335246018E-2</v>
      </c>
    </row>
    <row r="1143" spans="1:3" x14ac:dyDescent="0.25">
      <c r="A1143" s="8">
        <v>0.41129629629629627</v>
      </c>
      <c r="B1143">
        <v>11.409999999999801</v>
      </c>
      <c r="C1143">
        <v>8.4652283460470823E-2</v>
      </c>
    </row>
    <row r="1144" spans="1:3" x14ac:dyDescent="0.25">
      <c r="A1144" s="8">
        <v>0.41129629629629627</v>
      </c>
      <c r="B1144">
        <v>11.419999999999801</v>
      </c>
      <c r="C1144">
        <v>8.8724626594562372E-2</v>
      </c>
    </row>
    <row r="1145" spans="1:3" x14ac:dyDescent="0.25">
      <c r="A1145" s="8">
        <v>0.41129629629629627</v>
      </c>
      <c r="B1145">
        <v>11.429999999999801</v>
      </c>
      <c r="C1145">
        <v>9.2888096506600792E-2</v>
      </c>
    </row>
    <row r="1146" spans="1:3" x14ac:dyDescent="0.25">
      <c r="A1146" s="8">
        <v>0.41129629629629627</v>
      </c>
      <c r="B1146">
        <v>11.439999999999801</v>
      </c>
      <c r="C1146">
        <v>9.7142276853064535E-2</v>
      </c>
    </row>
    <row r="1147" spans="1:3" x14ac:dyDescent="0.25">
      <c r="A1147" s="8">
        <v>0.41129629629629627</v>
      </c>
      <c r="B1147">
        <v>11.4499999999998</v>
      </c>
      <c r="C1147">
        <v>0.10148674221946408</v>
      </c>
    </row>
    <row r="1148" spans="1:3" x14ac:dyDescent="0.25">
      <c r="A1148" s="8">
        <v>0.41129629629629627</v>
      </c>
      <c r="B1148">
        <v>11.4599999999998</v>
      </c>
      <c r="C1148">
        <v>0.105921058162883</v>
      </c>
    </row>
    <row r="1149" spans="1:3" x14ac:dyDescent="0.25">
      <c r="A1149" s="8">
        <v>0.41129629629629627</v>
      </c>
      <c r="B1149">
        <v>11.4699999999998</v>
      </c>
      <c r="C1149">
        <v>0.11044478125542245</v>
      </c>
    </row>
    <row r="1150" spans="1:3" x14ac:dyDescent="0.25">
      <c r="A1150" s="8">
        <v>0.41129629629629627</v>
      </c>
      <c r="B1150">
        <v>11.4799999999998</v>
      </c>
      <c r="C1150">
        <v>0.11505745912854271</v>
      </c>
    </row>
    <row r="1151" spans="1:3" x14ac:dyDescent="0.25">
      <c r="A1151" s="8">
        <v>0.41129629629629627</v>
      </c>
      <c r="B1151">
        <v>11.489999999999799</v>
      </c>
      <c r="C1151">
        <v>0.11975863051830049</v>
      </c>
    </row>
    <row r="1152" spans="1:3" x14ac:dyDescent="0.25">
      <c r="A1152" s="8">
        <v>0.41129629629629627</v>
      </c>
      <c r="B1152">
        <v>11.499999999999799</v>
      </c>
      <c r="C1152">
        <v>0.12454782531147446</v>
      </c>
    </row>
    <row r="1153" spans="1:3" x14ac:dyDescent="0.25">
      <c r="A1153" s="8">
        <v>0.41129629629629627</v>
      </c>
      <c r="B1153">
        <v>11.509999999999799</v>
      </c>
      <c r="C1153">
        <v>0.12942456459257623</v>
      </c>
    </row>
    <row r="1154" spans="1:3" x14ac:dyDescent="0.25">
      <c r="A1154" s="8">
        <v>0.41129629629629627</v>
      </c>
      <c r="B1154">
        <v>11.519999999999799</v>
      </c>
      <c r="C1154">
        <v>0.13438836069174154</v>
      </c>
    </row>
    <row r="1155" spans="1:3" x14ac:dyDescent="0.25">
      <c r="A1155" s="8">
        <v>0.41129629629629627</v>
      </c>
      <c r="B1155">
        <v>11.529999999999799</v>
      </c>
      <c r="C1155">
        <v>0.1394387172334971</v>
      </c>
    </row>
    <row r="1156" spans="1:3" x14ac:dyDescent="0.25">
      <c r="A1156" s="8">
        <v>0.41129629629629627</v>
      </c>
      <c r="B1156">
        <v>11.539999999999798</v>
      </c>
      <c r="C1156">
        <v>0.14457512918639726</v>
      </c>
    </row>
    <row r="1157" spans="1:3" x14ac:dyDescent="0.25">
      <c r="A1157" s="8">
        <v>0.41129629629629627</v>
      </c>
      <c r="B1157">
        <v>11.549999999999798</v>
      </c>
      <c r="C1157">
        <v>0.14979708291352711</v>
      </c>
    </row>
    <row r="1158" spans="1:3" x14ac:dyDescent="0.25">
      <c r="A1158" s="8">
        <v>0.41129629629629627</v>
      </c>
      <c r="B1158">
        <v>11.559999999999798</v>
      </c>
      <c r="C1158">
        <v>0.15510405622386558</v>
      </c>
    </row>
    <row r="1159" spans="1:3" x14ac:dyDescent="0.25">
      <c r="A1159" s="8">
        <v>0.41129629629629627</v>
      </c>
      <c r="B1159">
        <v>11.569999999999798</v>
      </c>
      <c r="C1159">
        <v>0.16049551842450394</v>
      </c>
    </row>
    <row r="1160" spans="1:3" x14ac:dyDescent="0.25">
      <c r="A1160" s="8">
        <v>0.41129629629629627</v>
      </c>
      <c r="B1160">
        <v>11.579999999999798</v>
      </c>
      <c r="C1160">
        <v>0.16597093037371524</v>
      </c>
    </row>
    <row r="1161" spans="1:3" x14ac:dyDescent="0.25">
      <c r="A1161" s="8">
        <v>0.41129629629629627</v>
      </c>
      <c r="B1161">
        <v>11.589999999999797</v>
      </c>
      <c r="C1161">
        <v>0.17152974453486725</v>
      </c>
    </row>
    <row r="1162" spans="1:3" x14ac:dyDescent="0.25">
      <c r="A1162" s="8">
        <v>0.41129629629629627</v>
      </c>
      <c r="B1162">
        <v>11.599999999999797</v>
      </c>
      <c r="C1162">
        <v>0.17717140503117612</v>
      </c>
    </row>
    <row r="1163" spans="1:3" x14ac:dyDescent="0.25">
      <c r="A1163" s="8">
        <v>0.41129629629629627</v>
      </c>
      <c r="B1163">
        <v>11.609999999999797</v>
      </c>
      <c r="C1163">
        <v>0.18289534770129368</v>
      </c>
    </row>
    <row r="1164" spans="1:3" x14ac:dyDescent="0.25">
      <c r="A1164" s="8">
        <v>0.41129629629629627</v>
      </c>
      <c r="B1164">
        <v>11.619999999999797</v>
      </c>
      <c r="C1164">
        <v>0.18870100015572278</v>
      </c>
    </row>
    <row r="1165" spans="1:3" x14ac:dyDescent="0.25">
      <c r="A1165" s="8">
        <v>0.41129629629629627</v>
      </c>
      <c r="B1165">
        <v>11.629999999999797</v>
      </c>
      <c r="C1165">
        <v>0.19458778183405612</v>
      </c>
    </row>
    <row r="1166" spans="1:3" x14ac:dyDescent="0.25">
      <c r="A1166" s="8">
        <v>0.41129629629629627</v>
      </c>
      <c r="B1166">
        <v>11.639999999999796</v>
      </c>
      <c r="C1166">
        <v>0.20055510406303145</v>
      </c>
    </row>
    <row r="1167" spans="1:3" x14ac:dyDescent="0.25">
      <c r="A1167" s="8">
        <v>0.41129629629629627</v>
      </c>
      <c r="B1167">
        <v>11.649999999999796</v>
      </c>
      <c r="C1167">
        <v>0.20660237011539861</v>
      </c>
    </row>
    <row r="1168" spans="1:3" x14ac:dyDescent="0.25">
      <c r="A1168" s="8">
        <v>0.41129629629629627</v>
      </c>
      <c r="B1168">
        <v>11.659999999999796</v>
      </c>
      <c r="C1168">
        <v>0.21272897526959178</v>
      </c>
    </row>
    <row r="1169" spans="1:3" x14ac:dyDescent="0.25">
      <c r="A1169" s="8">
        <v>0.41129629629629627</v>
      </c>
      <c r="B1169">
        <v>11.669999999999796</v>
      </c>
      <c r="C1169">
        <v>0.21893430687020088</v>
      </c>
    </row>
    <row r="1170" spans="1:3" x14ac:dyDescent="0.25">
      <c r="A1170" s="8">
        <v>0.41129629629629627</v>
      </c>
      <c r="B1170">
        <v>11.679999999999795</v>
      </c>
      <c r="C1170">
        <v>0.22521774438923714</v>
      </c>
    </row>
    <row r="1171" spans="1:3" x14ac:dyDescent="0.25">
      <c r="A1171" s="8">
        <v>0.41129629629629627</v>
      </c>
      <c r="B1171">
        <v>11.689999999999795</v>
      </c>
      <c r="C1171">
        <v>0.23157865948818468</v>
      </c>
    </row>
    <row r="1172" spans="1:3" x14ac:dyDescent="0.25">
      <c r="A1172" s="8">
        <v>0.41129629629629627</v>
      </c>
      <c r="B1172">
        <v>11.699999999999795</v>
      </c>
      <c r="C1172">
        <v>0.23801641608083446</v>
      </c>
    </row>
    <row r="1173" spans="1:3" x14ac:dyDescent="0.25">
      <c r="A1173" s="8">
        <v>0.41129629629629627</v>
      </c>
      <c r="B1173">
        <v>11.709999999999795</v>
      </c>
      <c r="C1173">
        <v>0.24453037039689185</v>
      </c>
    </row>
    <row r="1174" spans="1:3" x14ac:dyDescent="0.25">
      <c r="A1174" s="8">
        <v>0.41129629629629627</v>
      </c>
      <c r="B1174">
        <v>11.719999999999795</v>
      </c>
      <c r="C1174">
        <v>0.2511198710463538</v>
      </c>
    </row>
    <row r="1175" spans="1:3" x14ac:dyDescent="0.25">
      <c r="A1175" s="8">
        <v>0.41129629629629627</v>
      </c>
      <c r="B1175">
        <v>11.729999999999794</v>
      </c>
      <c r="C1175">
        <v>0.25778425908464631</v>
      </c>
    </row>
    <row r="1176" spans="1:3" x14ac:dyDescent="0.25">
      <c r="A1176" s="8">
        <v>0.41129629629629627</v>
      </c>
      <c r="B1176">
        <v>11.739999999999794</v>
      </c>
      <c r="C1176">
        <v>0.26452286807851932</v>
      </c>
    </row>
    <row r="1177" spans="1:3" x14ac:dyDescent="0.25">
      <c r="A1177" s="8">
        <v>0.41129629629629627</v>
      </c>
      <c r="B1177">
        <v>11.749999999999794</v>
      </c>
      <c r="C1177">
        <v>0.27133502417268884</v>
      </c>
    </row>
    <row r="1178" spans="1:3" x14ac:dyDescent="0.25">
      <c r="A1178" s="8">
        <v>0.41129629629629627</v>
      </c>
      <c r="B1178">
        <v>11.759999999999794</v>
      </c>
      <c r="C1178">
        <v>0.2782200461572224</v>
      </c>
    </row>
    <row r="1179" spans="1:3" x14ac:dyDescent="0.25">
      <c r="A1179" s="8">
        <v>0.41129629629629627</v>
      </c>
      <c r="B1179">
        <v>11.769999999999794</v>
      </c>
      <c r="C1179">
        <v>0.28517724553565893</v>
      </c>
    </row>
    <row r="1180" spans="1:3" x14ac:dyDescent="0.25">
      <c r="A1180" s="8">
        <v>0.41129629629629627</v>
      </c>
      <c r="B1180">
        <v>11.779999999999793</v>
      </c>
      <c r="C1180">
        <v>0.29220592659385813</v>
      </c>
    </row>
    <row r="1181" spans="1:3" x14ac:dyDescent="0.25">
      <c r="A1181" s="8">
        <v>0.41130787037037037</v>
      </c>
      <c r="B1181">
        <v>11.789999999999793</v>
      </c>
      <c r="C1181">
        <v>0.29930538646957161</v>
      </c>
    </row>
    <row r="1182" spans="1:3" x14ac:dyDescent="0.25">
      <c r="A1182" s="8">
        <v>0.41130787037037037</v>
      </c>
      <c r="B1182">
        <v>11.799999999999793</v>
      </c>
      <c r="C1182">
        <v>0.30647491522272796</v>
      </c>
    </row>
    <row r="1183" spans="1:3" x14ac:dyDescent="0.25">
      <c r="A1183" s="8">
        <v>0.41130787037037037</v>
      </c>
      <c r="B1183">
        <v>11.809999999999793</v>
      </c>
      <c r="C1183">
        <v>0.31371379590642623</v>
      </c>
    </row>
    <row r="1184" spans="1:3" x14ac:dyDescent="0.25">
      <c r="A1184" s="8">
        <v>0.41130787037037037</v>
      </c>
      <c r="B1184">
        <v>11.819999999999792</v>
      </c>
      <c r="C1184">
        <v>0.32102130463863077</v>
      </c>
    </row>
    <row r="1185" spans="1:3" x14ac:dyDescent="0.25">
      <c r="A1185" s="8">
        <v>0.41130787037037037</v>
      </c>
      <c r="B1185">
        <v>11.829999999999792</v>
      </c>
      <c r="C1185">
        <v>0.32839671067455756</v>
      </c>
    </row>
    <row r="1186" spans="1:3" x14ac:dyDescent="0.25">
      <c r="A1186" s="8">
        <v>0.41130787037037037</v>
      </c>
      <c r="B1186">
        <v>11.839999999999792</v>
      </c>
      <c r="C1186">
        <v>0.33583927647974954</v>
      </c>
    </row>
    <row r="1187" spans="1:3" x14ac:dyDescent="0.25">
      <c r="A1187" s="8">
        <v>0.41130787037037037</v>
      </c>
      <c r="B1187">
        <v>11.849999999999792</v>
      </c>
      <c r="C1187">
        <v>0.34334825780382794</v>
      </c>
    </row>
    <row r="1188" spans="1:3" x14ac:dyDescent="0.25">
      <c r="A1188" s="8">
        <v>0.41130787037037037</v>
      </c>
      <c r="B1188">
        <v>11.859999999999792</v>
      </c>
      <c r="C1188">
        <v>0.35092290375491808</v>
      </c>
    </row>
    <row r="1189" spans="1:3" x14ac:dyDescent="0.25">
      <c r="A1189" s="8">
        <v>0.41130787037037037</v>
      </c>
      <c r="B1189">
        <v>11.869999999999791</v>
      </c>
      <c r="C1189">
        <v>0.35856245687473698</v>
      </c>
    </row>
    <row r="1190" spans="1:3" x14ac:dyDescent="0.25">
      <c r="A1190" s="8">
        <v>0.41130787037037037</v>
      </c>
      <c r="B1190">
        <v>11.879999999999791</v>
      </c>
      <c r="C1190">
        <v>0.36626615321433886</v>
      </c>
    </row>
    <row r="1191" spans="1:3" x14ac:dyDescent="0.25">
      <c r="A1191" s="8">
        <v>0.41130787037037037</v>
      </c>
      <c r="B1191">
        <v>11.889999999999791</v>
      </c>
      <c r="C1191">
        <v>0.37403322241050951</v>
      </c>
    </row>
    <row r="1192" spans="1:3" x14ac:dyDescent="0.25">
      <c r="A1192" s="8">
        <v>0.41130787037037037</v>
      </c>
      <c r="B1192">
        <v>11.899999999999791</v>
      </c>
      <c r="C1192">
        <v>0.38186288776280197</v>
      </c>
    </row>
    <row r="1193" spans="1:3" x14ac:dyDescent="0.25">
      <c r="A1193" s="8">
        <v>0.41130787037037037</v>
      </c>
      <c r="B1193">
        <v>11.909999999999791</v>
      </c>
      <c r="C1193">
        <v>0.38975436631120552</v>
      </c>
    </row>
    <row r="1194" spans="1:3" x14ac:dyDescent="0.25">
      <c r="A1194" s="8">
        <v>0.41130787037037037</v>
      </c>
      <c r="B1194">
        <v>11.91999999999979</v>
      </c>
      <c r="C1194">
        <v>0.39770686891444162</v>
      </c>
    </row>
    <row r="1195" spans="1:3" x14ac:dyDescent="0.25">
      <c r="A1195" s="8">
        <v>0.41130787037037037</v>
      </c>
      <c r="B1195">
        <v>11.92999999999979</v>
      </c>
      <c r="C1195">
        <v>0.40571960032887699</v>
      </c>
    </row>
    <row r="1196" spans="1:3" x14ac:dyDescent="0.25">
      <c r="A1196" s="8">
        <v>0.41130787037037037</v>
      </c>
      <c r="B1196">
        <v>11.93999999999979</v>
      </c>
      <c r="C1196">
        <v>0.41379175928804746</v>
      </c>
    </row>
    <row r="1197" spans="1:3" x14ac:dyDescent="0.25">
      <c r="A1197" s="8">
        <v>0.41130787037037037</v>
      </c>
      <c r="B1197">
        <v>11.94999999999979</v>
      </c>
      <c r="C1197">
        <v>0.42192253858278383</v>
      </c>
    </row>
    <row r="1198" spans="1:3" x14ac:dyDescent="0.25">
      <c r="A1198" s="8">
        <v>0.41130787037037037</v>
      </c>
      <c r="B1198">
        <v>11.959999999999789</v>
      </c>
      <c r="C1198">
        <v>0.43011112514193239</v>
      </c>
    </row>
    <row r="1199" spans="1:3" x14ac:dyDescent="0.25">
      <c r="A1199" s="8">
        <v>0.41130787037037037</v>
      </c>
      <c r="B1199">
        <v>11.969999999999789</v>
      </c>
      <c r="C1199">
        <v>0.4383567001136609</v>
      </c>
    </row>
    <row r="1200" spans="1:3" x14ac:dyDescent="0.25">
      <c r="A1200" s="8">
        <v>0.41130787037037037</v>
      </c>
      <c r="B1200">
        <v>11.979999999999789</v>
      </c>
      <c r="C1200">
        <v>0.44665843894734358</v>
      </c>
    </row>
    <row r="1201" spans="1:3" x14ac:dyDescent="0.25">
      <c r="A1201" s="8">
        <v>0.41130787037037037</v>
      </c>
      <c r="B1201">
        <v>11.989999999999789</v>
      </c>
      <c r="C1201">
        <v>0.45501551147601504</v>
      </c>
    </row>
    <row r="1202" spans="1:3" x14ac:dyDescent="0.25">
      <c r="A1202" s="8">
        <v>0.41130787037037037</v>
      </c>
      <c r="B1202">
        <v>11.999999999999789</v>
      </c>
      <c r="C1202">
        <v>0.46342708199938665</v>
      </c>
    </row>
    <row r="1203" spans="1:3" x14ac:dyDescent="0.25">
      <c r="A1203" s="8">
        <v>0.41130787037037037</v>
      </c>
      <c r="B1203">
        <v>12.009999999999788</v>
      </c>
      <c r="C1203">
        <v>0.47189230936741577</v>
      </c>
    </row>
    <row r="1204" spans="1:3" x14ac:dyDescent="0.25">
      <c r="A1204" s="8">
        <v>0.41130787037037037</v>
      </c>
      <c r="B1204">
        <v>12.019999999999788</v>
      </c>
      <c r="C1204">
        <v>0.48041034706441976</v>
      </c>
    </row>
    <row r="1205" spans="1:3" x14ac:dyDescent="0.25">
      <c r="A1205" s="8">
        <v>0.41130787037037037</v>
      </c>
      <c r="B1205">
        <v>12.029999999999788</v>
      </c>
      <c r="C1205">
        <v>0.48898034329372753</v>
      </c>
    </row>
    <row r="1206" spans="1:3" x14ac:dyDescent="0.25">
      <c r="A1206" s="8">
        <v>0.41130787037037037</v>
      </c>
      <c r="B1206">
        <v>12.039999999999788</v>
      </c>
      <c r="C1206">
        <v>0.49760144106285753</v>
      </c>
    </row>
    <row r="1207" spans="1:3" x14ac:dyDescent="0.25">
      <c r="A1207" s="8">
        <v>0.41130787037037037</v>
      </c>
      <c r="B1207">
        <v>12.049999999999788</v>
      </c>
      <c r="C1207">
        <v>0.50627277826921713</v>
      </c>
    </row>
    <row r="1208" spans="1:3" x14ac:dyDescent="0.25">
      <c r="A1208" s="8">
        <v>0.41130787037037037</v>
      </c>
      <c r="B1208">
        <v>12.059999999999787</v>
      </c>
      <c r="C1208">
        <v>0.51499348778631193</v>
      </c>
    </row>
    <row r="1209" spans="1:3" x14ac:dyDescent="0.25">
      <c r="A1209" s="8">
        <v>0.41130787037037037</v>
      </c>
      <c r="B1209">
        <v>12.069999999999787</v>
      </c>
      <c r="C1209">
        <v>0.52376269755045735</v>
      </c>
    </row>
    <row r="1210" spans="1:3" x14ac:dyDescent="0.25">
      <c r="A1210" s="8">
        <v>0.41130787037037037</v>
      </c>
      <c r="B1210">
        <v>12.079999999999787</v>
      </c>
      <c r="C1210">
        <v>0.53257953064798458</v>
      </c>
    </row>
    <row r="1211" spans="1:3" x14ac:dyDescent="0.25">
      <c r="A1211" s="8">
        <v>0.41130787037037037</v>
      </c>
      <c r="B1211">
        <v>12.089999999999787</v>
      </c>
      <c r="C1211">
        <v>0.54144310540293117</v>
      </c>
    </row>
    <row r="1212" spans="1:3" x14ac:dyDescent="0.25">
      <c r="A1212" s="8">
        <v>0.41130787037037037</v>
      </c>
      <c r="B1212">
        <v>12.099999999999786</v>
      </c>
      <c r="C1212">
        <v>0.55035253546520813</v>
      </c>
    </row>
    <row r="1213" spans="1:3" x14ac:dyDescent="0.25">
      <c r="A1213" s="8">
        <v>0.41130787037037037</v>
      </c>
      <c r="B1213">
        <v>12.109999999999786</v>
      </c>
      <c r="C1213">
        <v>0.55930692989923347</v>
      </c>
    </row>
    <row r="1214" spans="1:3" x14ac:dyDescent="0.25">
      <c r="A1214" s="8">
        <v>0.41130787037037037</v>
      </c>
      <c r="B1214">
        <v>12.119999999999786</v>
      </c>
      <c r="C1214">
        <v>0.56830539327302598</v>
      </c>
    </row>
    <row r="1215" spans="1:3" x14ac:dyDescent="0.25">
      <c r="A1215" s="8">
        <v>0.41130787037037037</v>
      </c>
      <c r="B1215">
        <v>12.129999999999786</v>
      </c>
      <c r="C1215">
        <v>0.57734702574774688</v>
      </c>
    </row>
    <row r="1216" spans="1:3" x14ac:dyDescent="0.25">
      <c r="A1216" s="8">
        <v>0.41130787037037037</v>
      </c>
      <c r="B1216">
        <v>12.139999999999786</v>
      </c>
      <c r="C1216">
        <v>0.58643092316768342</v>
      </c>
    </row>
    <row r="1217" spans="1:3" x14ac:dyDescent="0.25">
      <c r="A1217" s="8">
        <v>0.41130787037037037</v>
      </c>
      <c r="B1217">
        <v>12.149999999999785</v>
      </c>
      <c r="C1217">
        <v>0.59555617715066334</v>
      </c>
    </row>
    <row r="1218" spans="1:3" x14ac:dyDescent="0.25">
      <c r="A1218" s="8">
        <v>0.41130787037037037</v>
      </c>
      <c r="B1218">
        <v>12.159999999999785</v>
      </c>
      <c r="C1218">
        <v>0.60472187517889275</v>
      </c>
    </row>
    <row r="1219" spans="1:3" x14ac:dyDescent="0.25">
      <c r="A1219" s="8">
        <v>0.41130787037037037</v>
      </c>
      <c r="B1219">
        <v>12.169999999999785</v>
      </c>
      <c r="C1219">
        <v>0.61392710069020706</v>
      </c>
    </row>
    <row r="1220" spans="1:3" x14ac:dyDescent="0.25">
      <c r="A1220" s="8">
        <v>0.41130787037037037</v>
      </c>
      <c r="B1220">
        <v>12.179999999999785</v>
      </c>
      <c r="C1220">
        <v>0.62317093316972594</v>
      </c>
    </row>
    <row r="1221" spans="1:3" x14ac:dyDescent="0.25">
      <c r="A1221" s="8">
        <v>0.41130787037037037</v>
      </c>
      <c r="B1221">
        <v>12.189999999999785</v>
      </c>
      <c r="C1221">
        <v>0.63245244824190472</v>
      </c>
    </row>
    <row r="1222" spans="1:3" x14ac:dyDescent="0.25">
      <c r="A1222" s="8">
        <v>0.41130787037037037</v>
      </c>
      <c r="B1222">
        <v>12.199999999999784</v>
      </c>
      <c r="C1222">
        <v>0.64177071776297057</v>
      </c>
    </row>
    <row r="1223" spans="1:3" x14ac:dyDescent="0.25">
      <c r="A1223" s="8">
        <v>0.41130787037037037</v>
      </c>
      <c r="B1223">
        <v>12.209999999999784</v>
      </c>
      <c r="C1223">
        <v>0.65112480991373678</v>
      </c>
    </row>
    <row r="1224" spans="1:3" x14ac:dyDescent="0.25">
      <c r="A1224" s="8">
        <v>0.41130787037037037</v>
      </c>
      <c r="B1224">
        <v>12.219999999999784</v>
      </c>
      <c r="C1224">
        <v>0.66051378929278326</v>
      </c>
    </row>
    <row r="1225" spans="1:3" x14ac:dyDescent="0.25">
      <c r="A1225" s="8">
        <v>0.41130787037037037</v>
      </c>
      <c r="B1225">
        <v>12.229999999999784</v>
      </c>
      <c r="C1225">
        <v>0.66993671700999635</v>
      </c>
    </row>
    <row r="1226" spans="1:3" x14ac:dyDescent="0.25">
      <c r="A1226" s="8">
        <v>0.41130787037037037</v>
      </c>
      <c r="B1226">
        <v>12.239999999999783</v>
      </c>
      <c r="C1226">
        <v>0.67939265078045652</v>
      </c>
    </row>
    <row r="1227" spans="1:3" x14ac:dyDescent="0.25">
      <c r="A1227" s="8">
        <v>0.41130787037037037</v>
      </c>
      <c r="B1227">
        <v>12.249999999999783</v>
      </c>
      <c r="C1227">
        <v>0.68888064501866664</v>
      </c>
    </row>
    <row r="1228" spans="1:3" x14ac:dyDescent="0.25">
      <c r="A1228" s="8">
        <v>0.41130787037037037</v>
      </c>
      <c r="B1228">
        <v>12.259999999999783</v>
      </c>
      <c r="C1228">
        <v>0.6983997509331098</v>
      </c>
    </row>
    <row r="1229" spans="1:3" x14ac:dyDescent="0.25">
      <c r="A1229" s="8">
        <v>0.41130787037037037</v>
      </c>
      <c r="B1229">
        <v>12.269999999999783</v>
      </c>
      <c r="C1229">
        <v>0.70794901662112686</v>
      </c>
    </row>
    <row r="1230" spans="1:3" x14ac:dyDescent="0.25">
      <c r="A1230" s="8">
        <v>0.41130787037037037</v>
      </c>
      <c r="B1230">
        <v>12.279999999999783</v>
      </c>
      <c r="C1230">
        <v>0.71752748716410686</v>
      </c>
    </row>
    <row r="1231" spans="1:3" x14ac:dyDescent="0.25">
      <c r="A1231" s="8">
        <v>0.41130787037037037</v>
      </c>
      <c r="B1231">
        <v>12.289999999999782</v>
      </c>
      <c r="C1231">
        <v>0.72713420472297741</v>
      </c>
    </row>
    <row r="1232" spans="1:3" x14ac:dyDescent="0.25">
      <c r="A1232" s="8">
        <v>0.41130787037037037</v>
      </c>
      <c r="B1232">
        <v>12.299999999999782</v>
      </c>
      <c r="C1232">
        <v>0.73676820863398818</v>
      </c>
    </row>
    <row r="1233" spans="1:3" x14ac:dyDescent="0.25">
      <c r="A1233" s="8">
        <v>0.41130787037037037</v>
      </c>
      <c r="B1233">
        <v>12.309999999999782</v>
      </c>
      <c r="C1233">
        <v>0.74642853550477661</v>
      </c>
    </row>
    <row r="1234" spans="1:3" x14ac:dyDescent="0.25">
      <c r="A1234" s="8">
        <v>0.41130787037037037</v>
      </c>
      <c r="B1234">
        <v>12.319999999999782</v>
      </c>
      <c r="C1234">
        <v>0.75611421931070566</v>
      </c>
    </row>
    <row r="1235" spans="1:3" x14ac:dyDescent="0.25">
      <c r="A1235" s="8">
        <v>0.41130787037037037</v>
      </c>
      <c r="B1235">
        <v>12.329999999999782</v>
      </c>
      <c r="C1235">
        <v>0.76582429149146614</v>
      </c>
    </row>
    <row r="1236" spans="1:3" x14ac:dyDescent="0.25">
      <c r="A1236" s="8">
        <v>0.41130787037037037</v>
      </c>
      <c r="B1236">
        <v>12.339999999999781</v>
      </c>
      <c r="C1236">
        <v>0.77555778104793172</v>
      </c>
    </row>
    <row r="1237" spans="1:3" x14ac:dyDescent="0.25">
      <c r="A1237" s="8">
        <v>0.41130787037037037</v>
      </c>
      <c r="B1237">
        <v>12.349999999999781</v>
      </c>
      <c r="C1237">
        <v>0.78531371463925792</v>
      </c>
    </row>
    <row r="1238" spans="1:3" x14ac:dyDescent="0.25">
      <c r="A1238" s="8">
        <v>0.41130787037037037</v>
      </c>
      <c r="B1238">
        <v>12.359999999999781</v>
      </c>
      <c r="C1238">
        <v>0.79509111668021559</v>
      </c>
    </row>
    <row r="1239" spans="1:3" x14ac:dyDescent="0.25">
      <c r="A1239" s="8">
        <v>0.41130787037037037</v>
      </c>
      <c r="B1239">
        <v>12.369999999999781</v>
      </c>
      <c r="C1239">
        <v>0.80488900943874842</v>
      </c>
    </row>
    <row r="1240" spans="1:3" x14ac:dyDescent="0.25">
      <c r="A1240" s="8">
        <v>0.41130787037037037</v>
      </c>
      <c r="B1240">
        <v>12.379999999999781</v>
      </c>
      <c r="C1240">
        <v>0.81470641313374537</v>
      </c>
    </row>
    <row r="1241" spans="1:3" x14ac:dyDescent="0.25">
      <c r="A1241" s="8">
        <v>0.41130787037037037</v>
      </c>
      <c r="B1241">
        <v>12.38999999999978</v>
      </c>
      <c r="C1241">
        <v>0.82454234603301813</v>
      </c>
    </row>
    <row r="1242" spans="1:3" x14ac:dyDescent="0.25">
      <c r="A1242" s="8">
        <v>0.41130787037037037</v>
      </c>
      <c r="B1242">
        <v>12.39999999999978</v>
      </c>
      <c r="C1242">
        <v>0.83439582455147332</v>
      </c>
    </row>
    <row r="1243" spans="1:3" x14ac:dyDescent="0.25">
      <c r="A1243" s="8">
        <v>0.41130787037037037</v>
      </c>
      <c r="B1243">
        <v>12.40999999999978</v>
      </c>
      <c r="C1243">
        <v>0.8442658633494704</v>
      </c>
    </row>
    <row r="1244" spans="1:3" x14ac:dyDescent="0.25">
      <c r="A1244" s="8">
        <v>0.41130787037037037</v>
      </c>
      <c r="B1244">
        <v>12.41999999999978</v>
      </c>
      <c r="C1244">
        <v>0.85415147543135461</v>
      </c>
    </row>
    <row r="1245" spans="1:3" x14ac:dyDescent="0.25">
      <c r="A1245" s="8">
        <v>0.41130787037037037</v>
      </c>
      <c r="B1245">
        <v>12.429999999999779</v>
      </c>
      <c r="C1245">
        <v>0.86405167224415558</v>
      </c>
    </row>
    <row r="1246" spans="1:3" x14ac:dyDescent="0.25">
      <c r="A1246" s="8">
        <v>0.41130787037037037</v>
      </c>
      <c r="B1246">
        <v>12.439999999999779</v>
      </c>
      <c r="C1246">
        <v>0.87396546377644224</v>
      </c>
    </row>
    <row r="1247" spans="1:3" x14ac:dyDescent="0.25">
      <c r="A1247" s="8">
        <v>0.41130787037037037</v>
      </c>
      <c r="B1247">
        <v>12.449999999999779</v>
      </c>
      <c r="C1247">
        <v>0.88389185865732278</v>
      </c>
    </row>
    <row r="1248" spans="1:3" x14ac:dyDescent="0.25">
      <c r="A1248" s="8">
        <v>0.41130787037037037</v>
      </c>
      <c r="B1248">
        <v>12.459999999999779</v>
      </c>
      <c r="C1248">
        <v>0.8938298642555812</v>
      </c>
    </row>
    <row r="1249" spans="1:3" x14ac:dyDescent="0.25">
      <c r="A1249" s="8">
        <v>0.41130787037037037</v>
      </c>
      <c r="B1249">
        <v>12.469999999999779</v>
      </c>
      <c r="C1249">
        <v>0.90377848677893913</v>
      </c>
    </row>
    <row r="1250" spans="1:3" x14ac:dyDescent="0.25">
      <c r="A1250" s="8">
        <v>0.41130787037037037</v>
      </c>
      <c r="B1250">
        <v>12.479999999999778</v>
      </c>
      <c r="C1250">
        <v>0.91373673137343492</v>
      </c>
    </row>
    <row r="1251" spans="1:3" x14ac:dyDescent="0.25">
      <c r="A1251" s="8">
        <v>0.41130787037037037</v>
      </c>
      <c r="B1251">
        <v>12.489999999999778</v>
      </c>
      <c r="C1251">
        <v>0.92370360222290759</v>
      </c>
    </row>
    <row r="1252" spans="1:3" x14ac:dyDescent="0.25">
      <c r="A1252" s="8">
        <v>0.41130787037037037</v>
      </c>
      <c r="B1252">
        <v>12.499999999999778</v>
      </c>
      <c r="C1252">
        <v>0.93367810264857776</v>
      </c>
    </row>
    <row r="1253" spans="1:3" x14ac:dyDescent="0.25">
      <c r="A1253" s="8">
        <v>0.41130787037037037</v>
      </c>
      <c r="B1253">
        <v>12.509999999999778</v>
      </c>
      <c r="C1253">
        <v>0.94365923520871509</v>
      </c>
    </row>
    <row r="1254" spans="1:3" x14ac:dyDescent="0.25">
      <c r="A1254" s="8">
        <v>0.41130787037037037</v>
      </c>
      <c r="B1254">
        <v>12.519999999999778</v>
      </c>
      <c r="C1254">
        <v>0.95364600179838099</v>
      </c>
    </row>
    <row r="1255" spans="1:3" x14ac:dyDescent="0.25">
      <c r="A1255" s="8">
        <v>0.41130787037037037</v>
      </c>
      <c r="B1255">
        <v>12.529999999999777</v>
      </c>
      <c r="C1255">
        <v>0.9636374037492389</v>
      </c>
    </row>
    <row r="1256" spans="1:3" x14ac:dyDescent="0.25">
      <c r="A1256" s="8">
        <v>0.41130787037037037</v>
      </c>
      <c r="B1256">
        <v>12.539999999999777</v>
      </c>
      <c r="C1256">
        <v>0.97363244192941978</v>
      </c>
    </row>
    <row r="1257" spans="1:3" x14ac:dyDescent="0.25">
      <c r="A1257" s="8">
        <v>0.41130787037037037</v>
      </c>
      <c r="B1257">
        <v>12.549999999999777</v>
      </c>
      <c r="C1257">
        <v>0.98363011684343482</v>
      </c>
    </row>
    <row r="1258" spans="1:3" x14ac:dyDescent="0.25">
      <c r="A1258" s="8">
        <v>0.41130787037037037</v>
      </c>
      <c r="B1258">
        <v>12.559999999999777</v>
      </c>
      <c r="C1258">
        <v>0.99362942873212401</v>
      </c>
    </row>
    <row r="1259" spans="1:3" x14ac:dyDescent="0.25">
      <c r="A1259" s="8">
        <v>0.41130787037037037</v>
      </c>
      <c r="B1259">
        <v>12.569999999999776</v>
      </c>
      <c r="C1259">
        <v>1.0036293776726313</v>
      </c>
    </row>
    <row r="1260" spans="1:3" x14ac:dyDescent="0.25">
      <c r="A1260" s="8">
        <v>0.41130787037037037</v>
      </c>
      <c r="B1260">
        <v>12.579999999999776</v>
      </c>
      <c r="C1260">
        <v>1.0136289636783957</v>
      </c>
    </row>
    <row r="1261" spans="1:3" x14ac:dyDescent="0.25">
      <c r="A1261" s="8">
        <v>0.41130787037037037</v>
      </c>
      <c r="B1261">
        <v>12.589999999999776</v>
      </c>
      <c r="C1261">
        <v>1.0236271867991498</v>
      </c>
    </row>
    <row r="1262" spans="1:3" x14ac:dyDescent="0.25">
      <c r="A1262" s="8">
        <v>0.41130787037037037</v>
      </c>
      <c r="B1262">
        <v>12.599999999999776</v>
      </c>
      <c r="C1262">
        <v>1.0336230472209129</v>
      </c>
    </row>
    <row r="1263" spans="1:3" x14ac:dyDescent="0.25">
      <c r="A1263" s="8">
        <v>0.41130787037037037</v>
      </c>
      <c r="B1263">
        <v>12.609999999999776</v>
      </c>
      <c r="C1263">
        <v>1.0436155453659735</v>
      </c>
    </row>
    <row r="1264" spans="1:3" x14ac:dyDescent="0.25">
      <c r="A1264" s="8">
        <v>0.41130787037037037</v>
      </c>
      <c r="B1264">
        <v>12.619999999999775</v>
      </c>
      <c r="C1264">
        <v>1.0536036819928434</v>
      </c>
    </row>
    <row r="1265" spans="1:3" x14ac:dyDescent="0.25">
      <c r="A1265" s="8">
        <v>0.41130787037037037</v>
      </c>
      <c r="B1265">
        <v>12.629999999999775</v>
      </c>
      <c r="C1265">
        <v>1.0635864582961836</v>
      </c>
    </row>
    <row r="1266" spans="1:3" x14ac:dyDescent="0.25">
      <c r="A1266" s="8">
        <v>0.41130787037037037</v>
      </c>
      <c r="B1266">
        <v>12.639999999999775</v>
      </c>
      <c r="C1266">
        <v>1.0735628760066827</v>
      </c>
    </row>
    <row r="1267" spans="1:3" x14ac:dyDescent="0.25">
      <c r="A1267" s="8">
        <v>0.41130787037037037</v>
      </c>
      <c r="B1267">
        <v>12.649999999999775</v>
      </c>
      <c r="C1267">
        <v>1.0835319374908834</v>
      </c>
    </row>
    <row r="1268" spans="1:3" x14ac:dyDescent="0.25">
      <c r="A1268" s="8">
        <v>0.41130787037037037</v>
      </c>
      <c r="B1268">
        <v>12.659999999999775</v>
      </c>
      <c r="C1268">
        <v>1.0934926458509446</v>
      </c>
    </row>
    <row r="1269" spans="1:3" x14ac:dyDescent="0.25">
      <c r="A1269" s="8">
        <v>0.41130787037037037</v>
      </c>
      <c r="B1269">
        <v>12.669999999999774</v>
      </c>
      <c r="C1269">
        <v>1.1034440050243313</v>
      </c>
    </row>
    <row r="1270" spans="1:3" x14ac:dyDescent="0.25">
      <c r="A1270" s="8">
        <v>0.41130787037037037</v>
      </c>
      <c r="B1270">
        <v>12.679999999999774</v>
      </c>
      <c r="C1270">
        <v>1.1133850198834183</v>
      </c>
    </row>
    <row r="1271" spans="1:3" x14ac:dyDescent="0.25">
      <c r="A1271" s="8">
        <v>0.41130787037037037</v>
      </c>
      <c r="B1271">
        <v>12.689999999999774</v>
      </c>
      <c r="C1271">
        <v>1.1233146963350042</v>
      </c>
    </row>
    <row r="1272" spans="1:3" x14ac:dyDescent="0.25">
      <c r="A1272" s="8">
        <v>0.41131944444444446</v>
      </c>
      <c r="B1272">
        <v>12.699999999999774</v>
      </c>
      <c r="C1272">
        <v>1.1332320414197186</v>
      </c>
    </row>
    <row r="1273" spans="1:3" x14ac:dyDescent="0.25">
      <c r="A1273" s="8">
        <v>0.41131944444444446</v>
      </c>
      <c r="B1273">
        <v>12.709999999999773</v>
      </c>
      <c r="C1273">
        <v>1.1431360634113172</v>
      </c>
    </row>
    <row r="1274" spans="1:3" x14ac:dyDescent="0.25">
      <c r="A1274" s="8">
        <v>0.41131944444444446</v>
      </c>
      <c r="B1274">
        <v>12.719999999999773</v>
      </c>
      <c r="C1274">
        <v>1.1530257719158545</v>
      </c>
    </row>
    <row r="1275" spans="1:3" x14ac:dyDescent="0.25">
      <c r="A1275" s="8">
        <v>0.41131944444444446</v>
      </c>
      <c r="B1275">
        <v>12.729999999999773</v>
      </c>
      <c r="C1275">
        <v>1.1629001779707213</v>
      </c>
    </row>
    <row r="1276" spans="1:3" x14ac:dyDescent="0.25">
      <c r="A1276" s="8">
        <v>0.41131944444444446</v>
      </c>
      <c r="B1276">
        <v>12.739999999999773</v>
      </c>
      <c r="C1276">
        <v>1.1727582941435406</v>
      </c>
    </row>
    <row r="1277" spans="1:3" x14ac:dyDescent="0.25">
      <c r="A1277" s="8">
        <v>0.41131944444444446</v>
      </c>
      <c r="B1277">
        <v>12.749999999999773</v>
      </c>
      <c r="C1277">
        <v>1.1825991346309104</v>
      </c>
    </row>
    <row r="1278" spans="1:3" x14ac:dyDescent="0.25">
      <c r="A1278" s="8">
        <v>0.41131944444444446</v>
      </c>
      <c r="B1278">
        <v>12.759999999999772</v>
      </c>
      <c r="C1278">
        <v>1.1924217153569825</v>
      </c>
    </row>
    <row r="1279" spans="1:3" x14ac:dyDescent="0.25">
      <c r="A1279" s="8">
        <v>0.41131944444444446</v>
      </c>
      <c r="B1279">
        <v>12.769999999999772</v>
      </c>
      <c r="C1279">
        <v>1.20222505407187</v>
      </c>
    </row>
    <row r="1280" spans="1:3" x14ac:dyDescent="0.25">
      <c r="A1280" s="8">
        <v>0.41131944444444446</v>
      </c>
      <c r="B1280">
        <v>12.779999999999772</v>
      </c>
      <c r="C1280">
        <v>1.2120081704498702</v>
      </c>
    </row>
    <row r="1281" spans="1:3" x14ac:dyDescent="0.25">
      <c r="A1281" s="8">
        <v>0.41131944444444446</v>
      </c>
      <c r="B1281">
        <v>12.789999999999772</v>
      </c>
      <c r="C1281">
        <v>1.2217700861874987</v>
      </c>
    </row>
    <row r="1282" spans="1:3" x14ac:dyDescent="0.25">
      <c r="A1282" s="8">
        <v>0.41131944444444446</v>
      </c>
      <c r="B1282">
        <v>12.799999999999772</v>
      </c>
      <c r="C1282">
        <v>1.2315098251013161</v>
      </c>
    </row>
    <row r="1283" spans="1:3" x14ac:dyDescent="0.25">
      <c r="A1283" s="8">
        <v>0.41131944444444446</v>
      </c>
      <c r="B1283">
        <v>12.809999999999771</v>
      </c>
      <c r="C1283">
        <v>1.2412264132255475</v>
      </c>
    </row>
    <row r="1284" spans="1:3" x14ac:dyDescent="0.25">
      <c r="A1284" s="8">
        <v>0.41131944444444446</v>
      </c>
      <c r="B1284">
        <v>12.819999999999771</v>
      </c>
      <c r="C1284">
        <v>1.2509188789094776</v>
      </c>
    </row>
    <row r="1285" spans="1:3" x14ac:dyDescent="0.25">
      <c r="A1285" s="8">
        <v>0.41131944444444446</v>
      </c>
      <c r="B1285">
        <v>12.829999999999771</v>
      </c>
      <c r="C1285">
        <v>1.2605862529146155</v>
      </c>
    </row>
    <row r="1286" spans="1:3" x14ac:dyDescent="0.25">
      <c r="A1286" s="8">
        <v>0.41131944444444446</v>
      </c>
      <c r="B1286">
        <v>12.839999999999771</v>
      </c>
      <c r="C1286">
        <v>1.2702275685116162</v>
      </c>
    </row>
    <row r="1287" spans="1:3" x14ac:dyDescent="0.25">
      <c r="A1287" s="8">
        <v>0.41131944444444446</v>
      </c>
      <c r="B1287">
        <v>12.84999999999977</v>
      </c>
      <c r="C1287">
        <v>1.2798418615769545</v>
      </c>
    </row>
    <row r="1288" spans="1:3" x14ac:dyDescent="0.25">
      <c r="A1288" s="8">
        <v>0.41131944444444446</v>
      </c>
      <c r="B1288">
        <v>12.85999999999977</v>
      </c>
      <c r="C1288">
        <v>1.289428170689336</v>
      </c>
    </row>
    <row r="1289" spans="1:3" x14ac:dyDescent="0.25">
      <c r="A1289" s="8">
        <v>0.41131944444444446</v>
      </c>
      <c r="B1289">
        <v>12.86999999999977</v>
      </c>
      <c r="C1289">
        <v>1.2989855372258379</v>
      </c>
    </row>
    <row r="1290" spans="1:3" x14ac:dyDescent="0.25">
      <c r="A1290" s="8">
        <v>0.41131944444444446</v>
      </c>
      <c r="B1290">
        <v>12.87999999999977</v>
      </c>
      <c r="C1290">
        <v>1.3085130054577712</v>
      </c>
    </row>
    <row r="1291" spans="1:3" x14ac:dyDescent="0.25">
      <c r="A1291" s="8">
        <v>0.41131944444444446</v>
      </c>
      <c r="B1291">
        <v>12.88999999999977</v>
      </c>
      <c r="C1291">
        <v>1.3180096226462517</v>
      </c>
    </row>
    <row r="1292" spans="1:3" x14ac:dyDescent="0.25">
      <c r="A1292" s="8">
        <v>0.41131944444444446</v>
      </c>
      <c r="B1292">
        <v>12.899999999999769</v>
      </c>
      <c r="C1292">
        <v>1.3274744391374749</v>
      </c>
    </row>
    <row r="1293" spans="1:3" x14ac:dyDescent="0.25">
      <c r="A1293" s="8">
        <v>0.41131944444444446</v>
      </c>
      <c r="B1293">
        <v>12.909999999999769</v>
      </c>
      <c r="C1293">
        <v>1.3369065084576788</v>
      </c>
    </row>
    <row r="1294" spans="1:3" x14ac:dyDescent="0.25">
      <c r="A1294" s="8">
        <v>0.41131944444444446</v>
      </c>
      <c r="B1294">
        <v>12.919999999999769</v>
      </c>
      <c r="C1294">
        <v>1.3463048874077912</v>
      </c>
    </row>
    <row r="1295" spans="1:3" x14ac:dyDescent="0.25">
      <c r="A1295" s="8">
        <v>0.41131944444444446</v>
      </c>
      <c r="B1295">
        <v>12.929999999999769</v>
      </c>
      <c r="C1295">
        <v>1.3556686361577497</v>
      </c>
    </row>
    <row r="1296" spans="1:3" x14ac:dyDescent="0.25">
      <c r="A1296" s="8">
        <v>0.41131944444444446</v>
      </c>
      <c r="B1296">
        <v>12.939999999999769</v>
      </c>
      <c r="C1296">
        <v>1.3649968183404817</v>
      </c>
    </row>
    <row r="1297" spans="1:3" x14ac:dyDescent="0.25">
      <c r="A1297" s="8">
        <v>0.41131944444444446</v>
      </c>
      <c r="B1297">
        <v>12.949999999999768</v>
      </c>
      <c r="C1297">
        <v>1.3742885011455426</v>
      </c>
    </row>
    <row r="1298" spans="1:3" x14ac:dyDescent="0.25">
      <c r="A1298" s="8">
        <v>0.41131944444444446</v>
      </c>
      <c r="B1298">
        <v>12.959999999999768</v>
      </c>
      <c r="C1298">
        <v>1.3835427554123951</v>
      </c>
    </row>
    <row r="1299" spans="1:3" x14ac:dyDescent="0.25">
      <c r="A1299" s="8">
        <v>0.41131944444444446</v>
      </c>
      <c r="B1299">
        <v>12.969999999999768</v>
      </c>
      <c r="C1299">
        <v>1.3927586557233242</v>
      </c>
    </row>
    <row r="1300" spans="1:3" x14ac:dyDescent="0.25">
      <c r="A1300" s="8">
        <v>0.41131944444444446</v>
      </c>
      <c r="B1300">
        <v>12.979999999999768</v>
      </c>
      <c r="C1300">
        <v>1.4019352804959788</v>
      </c>
    </row>
    <row r="1301" spans="1:3" x14ac:dyDescent="0.25">
      <c r="A1301" s="8">
        <v>0.41131944444444446</v>
      </c>
      <c r="B1301">
        <v>12.989999999999768</v>
      </c>
      <c r="C1301">
        <v>1.4110717120755287</v>
      </c>
    </row>
    <row r="1302" spans="1:3" x14ac:dyDescent="0.25">
      <c r="A1302" s="8">
        <v>0.41131944444444446</v>
      </c>
      <c r="B1302">
        <v>12.999999999999767</v>
      </c>
      <c r="C1302">
        <v>1.4201670368264296</v>
      </c>
    </row>
    <row r="1303" spans="1:3" x14ac:dyDescent="0.25">
      <c r="A1303" s="8">
        <v>0.41131944444444446</v>
      </c>
      <c r="B1303">
        <v>13.009999999999767</v>
      </c>
      <c r="C1303">
        <v>1.4292203452237862</v>
      </c>
    </row>
    <row r="1304" spans="1:3" x14ac:dyDescent="0.25">
      <c r="A1304" s="8">
        <v>0.41131944444444446</v>
      </c>
      <c r="B1304">
        <v>13.019999999999767</v>
      </c>
      <c r="C1304">
        <v>1.4382307319443026</v>
      </c>
    </row>
    <row r="1305" spans="1:3" x14ac:dyDescent="0.25">
      <c r="A1305" s="8">
        <v>0.41131944444444446</v>
      </c>
      <c r="B1305">
        <v>13.029999999999767</v>
      </c>
      <c r="C1305">
        <v>1.4471972959568156</v>
      </c>
    </row>
    <row r="1306" spans="1:3" x14ac:dyDescent="0.25">
      <c r="A1306" s="8">
        <v>0.41131944444444446</v>
      </c>
      <c r="B1306">
        <v>13.039999999999766</v>
      </c>
      <c r="C1306">
        <v>1.4561191406123963</v>
      </c>
    </row>
    <row r="1307" spans="1:3" x14ac:dyDescent="0.25">
      <c r="A1307" s="8">
        <v>0.41131944444444446</v>
      </c>
      <c r="B1307">
        <v>13.049999999999766</v>
      </c>
      <c r="C1307">
        <v>1.4649953737340136</v>
      </c>
    </row>
    <row r="1308" spans="1:3" x14ac:dyDescent="0.25">
      <c r="A1308" s="8">
        <v>0.41131944444444446</v>
      </c>
      <c r="B1308">
        <v>13.059999999999766</v>
      </c>
      <c r="C1308">
        <v>1.4738251077057525</v>
      </c>
    </row>
    <row r="1309" spans="1:3" x14ac:dyDescent="0.25">
      <c r="A1309" s="8">
        <v>0.41131944444444446</v>
      </c>
      <c r="B1309">
        <v>13.069999999999766</v>
      </c>
      <c r="C1309">
        <v>1.4826074595615737</v>
      </c>
    </row>
    <row r="1310" spans="1:3" x14ac:dyDescent="0.25">
      <c r="A1310" s="8">
        <v>0.41131944444444446</v>
      </c>
      <c r="B1310">
        <v>13.079999999999766</v>
      </c>
      <c r="C1310">
        <v>1.4913415510736101</v>
      </c>
    </row>
    <row r="1311" spans="1:3" x14ac:dyDescent="0.25">
      <c r="A1311" s="8">
        <v>0.41131944444444446</v>
      </c>
      <c r="B1311">
        <v>13.089999999999765</v>
      </c>
      <c r="C1311">
        <v>1.5000265088399893</v>
      </c>
    </row>
    <row r="1312" spans="1:3" x14ac:dyDescent="0.25">
      <c r="A1312" s="8">
        <v>0.41131944444444446</v>
      </c>
      <c r="B1312">
        <v>13.099999999999765</v>
      </c>
      <c r="C1312">
        <v>1.5086614643721719</v>
      </c>
    </row>
    <row r="1313" spans="1:3" x14ac:dyDescent="0.25">
      <c r="A1313" s="8">
        <v>0.41131944444444446</v>
      </c>
      <c r="B1313">
        <v>13.109999999999765</v>
      </c>
      <c r="C1313">
        <v>1.5172455541818004</v>
      </c>
    </row>
    <row r="1314" spans="1:3" x14ac:dyDescent="0.25">
      <c r="A1314" s="8">
        <v>0.41131944444444446</v>
      </c>
      <c r="B1314">
        <v>13.119999999999765</v>
      </c>
      <c r="C1314">
        <v>1.5257779198670471</v>
      </c>
    </row>
    <row r="1315" spans="1:3" x14ac:dyDescent="0.25">
      <c r="A1315" s="8">
        <v>0.41131944444444446</v>
      </c>
      <c r="B1315">
        <v>13.129999999999765</v>
      </c>
      <c r="C1315">
        <v>1.5342577081984539</v>
      </c>
    </row>
    <row r="1316" spans="1:3" x14ac:dyDescent="0.25">
      <c r="A1316" s="8">
        <v>0.41131944444444446</v>
      </c>
      <c r="B1316">
        <v>13.139999999999764</v>
      </c>
      <c r="C1316">
        <v>1.5426840712042542</v>
      </c>
    </row>
    <row r="1317" spans="1:3" x14ac:dyDescent="0.25">
      <c r="A1317" s="8">
        <v>0.41131944444444446</v>
      </c>
      <c r="B1317">
        <v>13.149999999999764</v>
      </c>
      <c r="C1317">
        <v>1.5510561662551692</v>
      </c>
    </row>
    <row r="1318" spans="1:3" x14ac:dyDescent="0.25">
      <c r="A1318" s="8">
        <v>0.41131944444444446</v>
      </c>
      <c r="B1318">
        <v>13.159999999999764</v>
      </c>
      <c r="C1318">
        <v>1.5593731561486708</v>
      </c>
    </row>
    <row r="1319" spans="1:3" x14ac:dyDescent="0.25">
      <c r="A1319" s="8">
        <v>0.41131944444444446</v>
      </c>
      <c r="B1319">
        <v>13.169999999999764</v>
      </c>
      <c r="C1319">
        <v>1.5676342091927002</v>
      </c>
    </row>
    <row r="1320" spans="1:3" x14ac:dyDescent="0.25">
      <c r="A1320" s="8">
        <v>0.41131944444444446</v>
      </c>
      <c r="B1320">
        <v>13.179999999999763</v>
      </c>
      <c r="C1320">
        <v>1.5758384992888375</v>
      </c>
    </row>
    <row r="1321" spans="1:3" x14ac:dyDescent="0.25">
      <c r="A1321" s="8">
        <v>0.41131944444444446</v>
      </c>
      <c r="B1321">
        <v>13.189999999999763</v>
      </c>
      <c r="C1321">
        <v>1.5839852060149093</v>
      </c>
    </row>
    <row r="1322" spans="1:3" x14ac:dyDescent="0.25">
      <c r="A1322" s="8">
        <v>0.41131944444444446</v>
      </c>
      <c r="B1322">
        <v>13.199999999999763</v>
      </c>
      <c r="C1322">
        <v>1.5920735147070326</v>
      </c>
    </row>
    <row r="1323" spans="1:3" x14ac:dyDescent="0.25">
      <c r="A1323" s="8">
        <v>0.41131944444444446</v>
      </c>
      <c r="B1323">
        <v>13.209999999999763</v>
      </c>
      <c r="C1323">
        <v>1.6001026165410781</v>
      </c>
    </row>
    <row r="1324" spans="1:3" x14ac:dyDescent="0.25">
      <c r="A1324" s="8">
        <v>0.41131944444444446</v>
      </c>
      <c r="B1324">
        <v>13.219999999999763</v>
      </c>
      <c r="C1324">
        <v>1.6080717086135534</v>
      </c>
    </row>
    <row r="1325" spans="1:3" x14ac:dyDescent="0.25">
      <c r="A1325" s="8">
        <v>0.41131944444444446</v>
      </c>
      <c r="B1325">
        <v>13.229999999999762</v>
      </c>
      <c r="C1325">
        <v>1.615979994021892</v>
      </c>
    </row>
    <row r="1326" spans="1:3" x14ac:dyDescent="0.25">
      <c r="A1326" s="8">
        <v>0.41131944444444446</v>
      </c>
      <c r="B1326">
        <v>13.239999999999762</v>
      </c>
      <c r="C1326">
        <v>1.6238266819441431</v>
      </c>
    </row>
    <row r="1327" spans="1:3" x14ac:dyDescent="0.25">
      <c r="A1327" s="8">
        <v>0.41131944444444446</v>
      </c>
      <c r="B1327">
        <v>13.249999999999762</v>
      </c>
      <c r="C1327">
        <v>1.6316109877180542</v>
      </c>
    </row>
    <row r="1328" spans="1:3" x14ac:dyDescent="0.25">
      <c r="A1328" s="8">
        <v>0.41131944444444446</v>
      </c>
      <c r="B1328">
        <v>13.259999999999762</v>
      </c>
      <c r="C1328">
        <v>1.6393321329195338</v>
      </c>
    </row>
    <row r="1329" spans="1:3" x14ac:dyDescent="0.25">
      <c r="A1329" s="8">
        <v>0.41131944444444446</v>
      </c>
      <c r="B1329">
        <v>13.269999999999762</v>
      </c>
      <c r="C1329">
        <v>1.6469893454404967</v>
      </c>
    </row>
    <row r="1330" spans="1:3" x14ac:dyDescent="0.25">
      <c r="A1330" s="8">
        <v>0.41131944444444446</v>
      </c>
      <c r="B1330">
        <v>13.279999999999761</v>
      </c>
      <c r="C1330">
        <v>1.6545818595660713</v>
      </c>
    </row>
    <row r="1331" spans="1:3" x14ac:dyDescent="0.25">
      <c r="A1331" s="8">
        <v>0.41131944444444446</v>
      </c>
      <c r="B1331">
        <v>13.289999999999761</v>
      </c>
      <c r="C1331">
        <v>1.6621089160511726</v>
      </c>
    </row>
    <row r="1332" spans="1:3" x14ac:dyDescent="0.25">
      <c r="A1332" s="8">
        <v>0.41131944444444446</v>
      </c>
      <c r="B1332">
        <v>13.299999999999761</v>
      </c>
      <c r="C1332">
        <v>1.6695697621964243</v>
      </c>
    </row>
    <row r="1333" spans="1:3" x14ac:dyDescent="0.25">
      <c r="A1333" s="8">
        <v>0.41131944444444446</v>
      </c>
      <c r="B1333">
        <v>13.309999999999761</v>
      </c>
      <c r="C1333">
        <v>1.6769636519234292</v>
      </c>
    </row>
    <row r="1334" spans="1:3" x14ac:dyDescent="0.25">
      <c r="A1334" s="8">
        <v>0.41131944444444446</v>
      </c>
      <c r="B1334">
        <v>13.31999999999976</v>
      </c>
      <c r="C1334">
        <v>1.6842898458493762</v>
      </c>
    </row>
    <row r="1335" spans="1:3" x14ac:dyDescent="0.25">
      <c r="A1335" s="8">
        <v>0.41131944444444446</v>
      </c>
      <c r="B1335">
        <v>13.32999999999976</v>
      </c>
      <c r="C1335">
        <v>1.6915476113609782</v>
      </c>
    </row>
    <row r="1336" spans="1:3" x14ac:dyDescent="0.25">
      <c r="A1336" s="8">
        <v>0.41131944444444446</v>
      </c>
      <c r="B1336">
        <v>13.33999999999976</v>
      </c>
      <c r="C1336">
        <v>1.6987362226877316</v>
      </c>
    </row>
    <row r="1337" spans="1:3" x14ac:dyDescent="0.25">
      <c r="A1337" s="8">
        <v>0.41131944444444446</v>
      </c>
      <c r="B1337">
        <v>13.34999999999976</v>
      </c>
      <c r="C1337">
        <v>1.7058549609744946</v>
      </c>
    </row>
    <row r="1338" spans="1:3" x14ac:dyDescent="0.25">
      <c r="A1338" s="8">
        <v>0.41131944444444446</v>
      </c>
      <c r="B1338">
        <v>13.35999999999976</v>
      </c>
      <c r="C1338">
        <v>1.7129031143533706</v>
      </c>
    </row>
    <row r="1339" spans="1:3" x14ac:dyDescent="0.25">
      <c r="A1339" s="8">
        <v>0.41131944444444446</v>
      </c>
      <c r="B1339">
        <v>13.369999999999759</v>
      </c>
      <c r="C1339">
        <v>1.7198799780148952</v>
      </c>
    </row>
    <row r="1340" spans="1:3" x14ac:dyDescent="0.25">
      <c r="A1340" s="8">
        <v>0.41131944444444446</v>
      </c>
      <c r="B1340">
        <v>13.379999999999759</v>
      </c>
      <c r="C1340">
        <v>1.7267848542785162</v>
      </c>
    </row>
    <row r="1341" spans="1:3" x14ac:dyDescent="0.25">
      <c r="A1341" s="8">
        <v>0.41131944444444446</v>
      </c>
      <c r="B1341">
        <v>13.389999999999759</v>
      </c>
      <c r="C1341">
        <v>1.7336170526623618</v>
      </c>
    </row>
    <row r="1342" spans="1:3" x14ac:dyDescent="0.25">
      <c r="A1342" s="8">
        <v>0.41131944444444446</v>
      </c>
      <c r="B1342">
        <v>13.399999999999759</v>
      </c>
      <c r="C1342">
        <v>1.7403758899522863</v>
      </c>
    </row>
    <row r="1343" spans="1:3" x14ac:dyDescent="0.25">
      <c r="A1343" s="8">
        <v>0.41131944444444446</v>
      </c>
      <c r="B1343">
        <v>13.409999999999759</v>
      </c>
      <c r="C1343">
        <v>1.7470606902701933</v>
      </c>
    </row>
    <row r="1344" spans="1:3" x14ac:dyDescent="0.25">
      <c r="A1344" s="8">
        <v>0.41131944444444446</v>
      </c>
      <c r="B1344">
        <v>13.419999999999758</v>
      </c>
      <c r="C1344">
        <v>1.753670785141622</v>
      </c>
    </row>
    <row r="1345" spans="1:3" x14ac:dyDescent="0.25">
      <c r="A1345" s="8">
        <v>0.41131944444444446</v>
      </c>
      <c r="B1345">
        <v>13.429999999999758</v>
      </c>
      <c r="C1345">
        <v>1.7602055135625936</v>
      </c>
    </row>
    <row r="1346" spans="1:3" x14ac:dyDescent="0.25">
      <c r="A1346" s="8">
        <v>0.41131944444444446</v>
      </c>
      <c r="B1346">
        <v>13.439999999999758</v>
      </c>
      <c r="C1346">
        <v>1.7666642220657112</v>
      </c>
    </row>
    <row r="1347" spans="1:3" x14ac:dyDescent="0.25">
      <c r="A1347" s="8">
        <v>0.41131944444444446</v>
      </c>
      <c r="B1347">
        <v>13.449999999999758</v>
      </c>
      <c r="C1347">
        <v>1.773046264785507</v>
      </c>
    </row>
    <row r="1348" spans="1:3" x14ac:dyDescent="0.25">
      <c r="A1348" s="8">
        <v>0.41131944444444446</v>
      </c>
      <c r="B1348">
        <v>13.459999999999757</v>
      </c>
      <c r="C1348">
        <v>1.7793510035230273</v>
      </c>
    </row>
    <row r="1349" spans="1:3" x14ac:dyDescent="0.25">
      <c r="A1349" s="8">
        <v>0.41131944444444446</v>
      </c>
      <c r="B1349">
        <v>13.469999999999757</v>
      </c>
      <c r="C1349">
        <v>1.7855778078096525</v>
      </c>
    </row>
    <row r="1350" spans="1:3" x14ac:dyDescent="0.25">
      <c r="A1350" s="8">
        <v>0.41131944444444446</v>
      </c>
      <c r="B1350">
        <v>13.479999999999757</v>
      </c>
      <c r="C1350">
        <v>1.7917260549701424</v>
      </c>
    </row>
    <row r="1351" spans="1:3" x14ac:dyDescent="0.25">
      <c r="A1351" s="8">
        <v>0.41131944444444446</v>
      </c>
      <c r="B1351">
        <v>13.489999999999757</v>
      </c>
      <c r="C1351">
        <v>1.7977951301849049</v>
      </c>
    </row>
    <row r="1352" spans="1:3" x14ac:dyDescent="0.25">
      <c r="A1352" s="8">
        <v>0.41131944444444446</v>
      </c>
      <c r="B1352">
        <v>13.499999999999757</v>
      </c>
      <c r="C1352">
        <v>1.8037844265514762</v>
      </c>
    </row>
    <row r="1353" spans="1:3" x14ac:dyDescent="0.25">
      <c r="A1353" s="8">
        <v>0.41131944444444446</v>
      </c>
      <c r="B1353">
        <v>13.509999999999756</v>
      </c>
      <c r="C1353">
        <v>1.8096933451452104</v>
      </c>
    </row>
    <row r="1354" spans="1:3" x14ac:dyDescent="0.25">
      <c r="A1354" s="8">
        <v>0.41131944444444446</v>
      </c>
      <c r="B1354">
        <v>13.519999999999756</v>
      </c>
      <c r="C1354">
        <v>1.8155212950791721</v>
      </c>
    </row>
    <row r="1355" spans="1:3" x14ac:dyDescent="0.25">
      <c r="A1355" s="8">
        <v>0.41131944444444446</v>
      </c>
      <c r="B1355">
        <v>13.529999999999756</v>
      </c>
      <c r="C1355">
        <v>1.8212676935632248</v>
      </c>
    </row>
    <row r="1356" spans="1:3" x14ac:dyDescent="0.25">
      <c r="A1356" s="8">
        <v>0.41131944444444446</v>
      </c>
      <c r="B1356">
        <v>13.539999999999756</v>
      </c>
      <c r="C1356">
        <v>1.8269319659623087</v>
      </c>
    </row>
    <row r="1357" spans="1:3" x14ac:dyDescent="0.25">
      <c r="A1357" s="8">
        <v>0.41131944444444446</v>
      </c>
      <c r="B1357">
        <v>13.549999999999756</v>
      </c>
      <c r="C1357">
        <v>1.8325135458539039</v>
      </c>
    </row>
    <row r="1358" spans="1:3" x14ac:dyDescent="0.25">
      <c r="A1358" s="8">
        <v>0.41131944444444446</v>
      </c>
      <c r="B1358">
        <v>13.559999999999755</v>
      </c>
      <c r="C1358">
        <v>1.8380118750846728</v>
      </c>
    </row>
    <row r="1359" spans="1:3" x14ac:dyDescent="0.25">
      <c r="A1359" s="8">
        <v>0.41131944444444446</v>
      </c>
      <c r="B1359">
        <v>13.569999999999755</v>
      </c>
      <c r="C1359">
        <v>1.8434264038262742</v>
      </c>
    </row>
    <row r="1360" spans="1:3" x14ac:dyDescent="0.25">
      <c r="A1360" s="8">
        <v>0.41131944444444446</v>
      </c>
      <c r="B1360">
        <v>13.579999999999755</v>
      </c>
      <c r="C1360">
        <v>1.8487565906303458</v>
      </c>
    </row>
    <row r="1361" spans="1:3" x14ac:dyDescent="0.25">
      <c r="A1361" s="8">
        <v>0.4113310185185185</v>
      </c>
      <c r="B1361">
        <v>13.589999999999755</v>
      </c>
      <c r="C1361">
        <v>1.8540019024826493</v>
      </c>
    </row>
    <row r="1362" spans="1:3" x14ac:dyDescent="0.25">
      <c r="A1362" s="8">
        <v>0.4113310185185185</v>
      </c>
      <c r="B1362">
        <v>13.599999999999755</v>
      </c>
      <c r="C1362">
        <v>1.8591618148563704</v>
      </c>
    </row>
    <row r="1363" spans="1:3" x14ac:dyDescent="0.25">
      <c r="A1363" s="8">
        <v>0.4113310185185185</v>
      </c>
      <c r="B1363">
        <v>13.609999999999754</v>
      </c>
      <c r="C1363">
        <v>1.8642358117645716</v>
      </c>
    </row>
    <row r="1364" spans="1:3" x14ac:dyDescent="0.25">
      <c r="A1364" s="8">
        <v>0.4113310185185185</v>
      </c>
      <c r="B1364">
        <v>13.619999999999754</v>
      </c>
      <c r="C1364">
        <v>1.8692233858117904</v>
      </c>
    </row>
    <row r="1365" spans="1:3" x14ac:dyDescent="0.25">
      <c r="A1365" s="8">
        <v>0.4113310185185185</v>
      </c>
      <c r="B1365">
        <v>13.629999999999754</v>
      </c>
      <c r="C1365">
        <v>1.8741240382447786</v>
      </c>
    </row>
    <row r="1366" spans="1:3" x14ac:dyDescent="0.25">
      <c r="A1366" s="8">
        <v>0.4113310185185185</v>
      </c>
      <c r="B1366">
        <v>13.639999999999754</v>
      </c>
      <c r="C1366">
        <v>1.8789372790023766</v>
      </c>
    </row>
    <row r="1367" spans="1:3" x14ac:dyDescent="0.25">
      <c r="A1367" s="8">
        <v>0.4113310185185185</v>
      </c>
      <c r="B1367">
        <v>13.649999999999753</v>
      </c>
      <c r="C1367">
        <v>1.8836626267645196</v>
      </c>
    </row>
    <row r="1368" spans="1:3" x14ac:dyDescent="0.25">
      <c r="A1368" s="8">
        <v>0.4113310185185185</v>
      </c>
      <c r="B1368">
        <v>13.659999999999753</v>
      </c>
      <c r="C1368">
        <v>1.8882996090003692</v>
      </c>
    </row>
    <row r="1369" spans="1:3" x14ac:dyDescent="0.25">
      <c r="A1369" s="8">
        <v>0.4113310185185185</v>
      </c>
      <c r="B1369">
        <v>13.669999999999753</v>
      </c>
      <c r="C1369">
        <v>1.8928477620155659</v>
      </c>
    </row>
    <row r="1370" spans="1:3" x14ac:dyDescent="0.25">
      <c r="A1370" s="8">
        <v>0.4113310185185185</v>
      </c>
      <c r="B1370">
        <v>13.679999999999753</v>
      </c>
      <c r="C1370">
        <v>1.8973066309985986</v>
      </c>
    </row>
    <row r="1371" spans="1:3" x14ac:dyDescent="0.25">
      <c r="A1371" s="8">
        <v>0.4113310185185185</v>
      </c>
      <c r="B1371">
        <v>13.689999999999753</v>
      </c>
      <c r="C1371">
        <v>1.9016757700662841</v>
      </c>
    </row>
    <row r="1372" spans="1:3" x14ac:dyDescent="0.25">
      <c r="A1372" s="8">
        <v>0.4113310185185185</v>
      </c>
      <c r="B1372">
        <v>13.699999999999752</v>
      </c>
      <c r="C1372">
        <v>1.9059547423083574</v>
      </c>
    </row>
    <row r="1373" spans="1:3" x14ac:dyDescent="0.25">
      <c r="A1373" s="8">
        <v>0.4113310185185185</v>
      </c>
      <c r="B1373">
        <v>13.709999999999752</v>
      </c>
      <c r="C1373">
        <v>1.9101431198311594</v>
      </c>
    </row>
    <row r="1374" spans="1:3" x14ac:dyDescent="0.25">
      <c r="A1374" s="8">
        <v>0.4113310185185185</v>
      </c>
      <c r="B1374">
        <v>13.719999999999752</v>
      </c>
      <c r="C1374">
        <v>1.9142404838004281</v>
      </c>
    </row>
    <row r="1375" spans="1:3" x14ac:dyDescent="0.25">
      <c r="A1375" s="8">
        <v>0.4113310185185185</v>
      </c>
      <c r="B1375">
        <v>13.729999999999752</v>
      </c>
      <c r="C1375">
        <v>1.9182464244831818</v>
      </c>
    </row>
    <row r="1376" spans="1:3" x14ac:dyDescent="0.25">
      <c r="A1376" s="8">
        <v>0.4113310185185185</v>
      </c>
      <c r="B1376">
        <v>13.739999999999752</v>
      </c>
      <c r="C1376">
        <v>1.9221605412886897</v>
      </c>
    </row>
    <row r="1377" spans="1:3" x14ac:dyDescent="0.25">
      <c r="A1377" s="8">
        <v>0.4113310185185185</v>
      </c>
      <c r="B1377">
        <v>13.749999999999751</v>
      </c>
      <c r="C1377">
        <v>1.9259824428085333</v>
      </c>
    </row>
    <row r="1378" spans="1:3" x14ac:dyDescent="0.25">
      <c r="A1378" s="8">
        <v>0.4113310185185185</v>
      </c>
      <c r="B1378">
        <v>13.759999999999751</v>
      </c>
      <c r="C1378">
        <v>1.9297117468557454</v>
      </c>
    </row>
    <row r="1379" spans="1:3" x14ac:dyDescent="0.25">
      <c r="A1379" s="8">
        <v>0.4113310185185185</v>
      </c>
      <c r="B1379">
        <v>13.769999999999751</v>
      </c>
      <c r="C1379">
        <v>1.9333480805030294</v>
      </c>
    </row>
    <row r="1380" spans="1:3" x14ac:dyDescent="0.25">
      <c r="A1380" s="8">
        <v>0.4113310185185185</v>
      </c>
      <c r="B1380">
        <v>13.779999999999751</v>
      </c>
      <c r="C1380">
        <v>1.9368910801200505</v>
      </c>
    </row>
    <row r="1381" spans="1:3" x14ac:dyDescent="0.25">
      <c r="A1381" s="8">
        <v>0.4113310185185185</v>
      </c>
      <c r="B1381">
        <v>13.78999999999975</v>
      </c>
      <c r="C1381">
        <v>1.9403403914097996</v>
      </c>
    </row>
    <row r="1382" spans="1:3" x14ac:dyDescent="0.25">
      <c r="A1382" s="8">
        <v>0.4113310185185185</v>
      </c>
      <c r="B1382">
        <v>13.79999999999975</v>
      </c>
      <c r="C1382">
        <v>1.9436956694440219</v>
      </c>
    </row>
    <row r="1383" spans="1:3" x14ac:dyDescent="0.25">
      <c r="A1383" s="8">
        <v>0.4113310185185185</v>
      </c>
      <c r="B1383">
        <v>13.80999999999975</v>
      </c>
      <c r="C1383">
        <v>1.9469565786977103</v>
      </c>
    </row>
    <row r="1384" spans="1:3" x14ac:dyDescent="0.25">
      <c r="A1384" s="8">
        <v>0.4113310185185185</v>
      </c>
      <c r="B1384">
        <v>13.81999999999975</v>
      </c>
      <c r="C1384">
        <v>1.950122793082657</v>
      </c>
    </row>
    <row r="1385" spans="1:3" x14ac:dyDescent="0.25">
      <c r="A1385" s="8">
        <v>0.4113310185185185</v>
      </c>
      <c r="B1385">
        <v>13.82999999999975</v>
      </c>
      <c r="C1385">
        <v>1.9531939959800617</v>
      </c>
    </row>
    <row r="1386" spans="1:3" x14ac:dyDescent="0.25">
      <c r="A1386" s="8">
        <v>0.4113310185185185</v>
      </c>
      <c r="B1386">
        <v>13.839999999999749</v>
      </c>
      <c r="C1386">
        <v>1.9561698802721939</v>
      </c>
    </row>
    <row r="1387" spans="1:3" x14ac:dyDescent="0.25">
      <c r="A1387" s="8">
        <v>0.4113310185185185</v>
      </c>
      <c r="B1387">
        <v>13.849999999999749</v>
      </c>
      <c r="C1387">
        <v>1.9590501483731046</v>
      </c>
    </row>
    <row r="1388" spans="1:3" x14ac:dyDescent="0.25">
      <c r="A1388" s="8">
        <v>0.4113310185185185</v>
      </c>
      <c r="B1388">
        <v>13.859999999999749</v>
      </c>
      <c r="C1388">
        <v>1.9618345122583838</v>
      </c>
    </row>
    <row r="1389" spans="1:3" x14ac:dyDescent="0.25">
      <c r="A1389" s="8">
        <v>0.4113310185185185</v>
      </c>
      <c r="B1389">
        <v>13.869999999999749</v>
      </c>
      <c r="C1389">
        <v>1.9645226934939632</v>
      </c>
    </row>
    <row r="1390" spans="1:3" x14ac:dyDescent="0.25">
      <c r="A1390" s="8">
        <v>0.4113310185185185</v>
      </c>
      <c r="B1390">
        <v>13.879999999999749</v>
      </c>
      <c r="C1390">
        <v>1.9671144232639595</v>
      </c>
    </row>
    <row r="1391" spans="1:3" x14ac:dyDescent="0.25">
      <c r="A1391" s="8">
        <v>0.4113310185185185</v>
      </c>
      <c r="B1391">
        <v>13.889999999999748</v>
      </c>
      <c r="C1391">
        <v>1.9696094423975554</v>
      </c>
    </row>
    <row r="1392" spans="1:3" x14ac:dyDescent="0.25">
      <c r="A1392" s="8">
        <v>0.4113310185185185</v>
      </c>
      <c r="B1392">
        <v>13.899999999999748</v>
      </c>
      <c r="C1392">
        <v>1.9720075013949168</v>
      </c>
    </row>
    <row r="1393" spans="1:3" x14ac:dyDescent="0.25">
      <c r="A1393" s="8">
        <v>0.4113310185185185</v>
      </c>
      <c r="B1393">
        <v>13.909999999999748</v>
      </c>
      <c r="C1393">
        <v>1.9743083604521421</v>
      </c>
    </row>
    <row r="1394" spans="1:3" x14ac:dyDescent="0.25">
      <c r="A1394" s="8">
        <v>0.4113310185185185</v>
      </c>
      <c r="B1394">
        <v>13.919999999999748</v>
      </c>
      <c r="C1394">
        <v>1.9765117894852433</v>
      </c>
    </row>
    <row r="1395" spans="1:3" x14ac:dyDescent="0.25">
      <c r="A1395" s="8">
        <v>0.4113310185185185</v>
      </c>
      <c r="B1395">
        <v>13.929999999999747</v>
      </c>
      <c r="C1395">
        <v>1.9786175681531528</v>
      </c>
    </row>
    <row r="1396" spans="1:3" x14ac:dyDescent="0.25">
      <c r="A1396" s="8">
        <v>0.4113310185185185</v>
      </c>
      <c r="B1396">
        <v>13.939999999999747</v>
      </c>
      <c r="C1396">
        <v>1.980625485879759</v>
      </c>
    </row>
    <row r="1397" spans="1:3" x14ac:dyDescent="0.25">
      <c r="A1397" s="8">
        <v>0.4113310185185185</v>
      </c>
      <c r="B1397">
        <v>13.949999999999747</v>
      </c>
      <c r="C1397">
        <v>1.9825353418749625</v>
      </c>
    </row>
    <row r="1398" spans="1:3" x14ac:dyDescent="0.25">
      <c r="A1398" s="8">
        <v>0.4113310185185185</v>
      </c>
      <c r="B1398">
        <v>13.959999999999747</v>
      </c>
      <c r="C1398">
        <v>1.9843469451547553</v>
      </c>
    </row>
    <row r="1399" spans="1:3" x14ac:dyDescent="0.25">
      <c r="A1399" s="8">
        <v>0.4113310185185185</v>
      </c>
      <c r="B1399">
        <v>13.969999999999747</v>
      </c>
      <c r="C1399">
        <v>1.9860601145603189</v>
      </c>
    </row>
    <row r="1400" spans="1:3" x14ac:dyDescent="0.25">
      <c r="A1400" s="8">
        <v>0.4113310185185185</v>
      </c>
      <c r="B1400">
        <v>13.979999999999746</v>
      </c>
      <c r="C1400">
        <v>1.9876746787761406</v>
      </c>
    </row>
    <row r="1401" spans="1:3" x14ac:dyDescent="0.25">
      <c r="A1401" s="8">
        <v>0.4113310185185185</v>
      </c>
      <c r="B1401">
        <v>13.989999999999746</v>
      </c>
      <c r="C1401">
        <v>1.9891904763471442</v>
      </c>
    </row>
    <row r="1402" spans="1:3" x14ac:dyDescent="0.25">
      <c r="A1402" s="8">
        <v>0.4113310185185185</v>
      </c>
      <c r="B1402">
        <v>13.999999999999746</v>
      </c>
      <c r="C1402">
        <v>1.9906073556948356</v>
      </c>
    </row>
    <row r="1403" spans="1:3" x14ac:dyDescent="0.25">
      <c r="A1403" s="8">
        <v>0.4113310185185185</v>
      </c>
      <c r="B1403">
        <v>14.009999999999746</v>
      </c>
      <c r="C1403">
        <v>1.9919251751324609</v>
      </c>
    </row>
    <row r="1404" spans="1:3" x14ac:dyDescent="0.25">
      <c r="A1404" s="8">
        <v>0.4113310185185185</v>
      </c>
      <c r="B1404">
        <v>14.019999999999746</v>
      </c>
      <c r="C1404">
        <v>1.9931438028791746</v>
      </c>
    </row>
    <row r="1405" spans="1:3" x14ac:dyDescent="0.25">
      <c r="A1405" s="8">
        <v>0.4113310185185185</v>
      </c>
      <c r="B1405">
        <v>14.029999999999745</v>
      </c>
      <c r="C1405">
        <v>1.9942631170732175</v>
      </c>
    </row>
    <row r="1406" spans="1:3" x14ac:dyDescent="0.25">
      <c r="A1406" s="8">
        <v>0.4113310185185185</v>
      </c>
      <c r="B1406">
        <v>14.039999999999745</v>
      </c>
      <c r="C1406">
        <v>1.9952830057841027</v>
      </c>
    </row>
    <row r="1407" spans="1:3" x14ac:dyDescent="0.25">
      <c r="A1407" s="8">
        <v>0.4113310185185185</v>
      </c>
      <c r="B1407">
        <v>14.049999999999745</v>
      </c>
      <c r="C1407">
        <v>1.9962033670238095</v>
      </c>
    </row>
    <row r="1408" spans="1:3" x14ac:dyDescent="0.25">
      <c r="A1408" s="8">
        <v>0.4113310185185185</v>
      </c>
      <c r="B1408">
        <v>14.059999999999745</v>
      </c>
      <c r="C1408">
        <v>1.9970241087569804</v>
      </c>
    </row>
    <row r="1409" spans="1:3" x14ac:dyDescent="0.25">
      <c r="A1409" s="8">
        <v>0.4113310185185185</v>
      </c>
      <c r="B1409">
        <v>14.069999999999744</v>
      </c>
      <c r="C1409">
        <v>1.9977451489101266</v>
      </c>
    </row>
    <row r="1410" spans="1:3" x14ac:dyDescent="0.25">
      <c r="A1410" s="8">
        <v>0.4113310185185185</v>
      </c>
      <c r="B1410">
        <v>14.079999999999744</v>
      </c>
      <c r="C1410">
        <v>1.9983664153798331</v>
      </c>
    </row>
    <row r="1411" spans="1:3" x14ac:dyDescent="0.25">
      <c r="A1411" s="8">
        <v>0.4113310185185185</v>
      </c>
      <c r="B1411">
        <v>14.089999999999744</v>
      </c>
      <c r="C1411">
        <v>1.9988878460399708</v>
      </c>
    </row>
    <row r="1412" spans="1:3" x14ac:dyDescent="0.25">
      <c r="A1412" s="8">
        <v>0.4113310185185185</v>
      </c>
      <c r="B1412">
        <v>14.099999999999744</v>
      </c>
      <c r="C1412">
        <v>1.9993093887479083</v>
      </c>
    </row>
    <row r="1413" spans="1:3" x14ac:dyDescent="0.25">
      <c r="A1413" s="8">
        <v>0.4113310185185185</v>
      </c>
      <c r="B1413">
        <v>14.109999999999744</v>
      </c>
      <c r="C1413">
        <v>1.999631001349726</v>
      </c>
    </row>
    <row r="1414" spans="1:3" x14ac:dyDescent="0.25">
      <c r="A1414" s="8">
        <v>0.4113310185185185</v>
      </c>
      <c r="B1414">
        <v>14.119999999999743</v>
      </c>
      <c r="C1414">
        <v>1.9998526516844319</v>
      </c>
    </row>
    <row r="1415" spans="1:3" x14ac:dyDescent="0.25">
      <c r="A1415" s="8">
        <v>0.4113310185185185</v>
      </c>
      <c r="B1415">
        <v>14.129999999999743</v>
      </c>
      <c r="C1415">
        <v>1.9999743175871769</v>
      </c>
    </row>
    <row r="1416" spans="1:3" x14ac:dyDescent="0.25">
      <c r="A1416" s="8">
        <v>0.4113310185185185</v>
      </c>
      <c r="B1416">
        <v>14.139999999999743</v>
      </c>
      <c r="C1416">
        <v>1.9999959868914727</v>
      </c>
    </row>
    <row r="1417" spans="1:3" x14ac:dyDescent="0.25">
      <c r="A1417" s="8">
        <v>0.4113310185185185</v>
      </c>
      <c r="B1417">
        <v>14.149999999999743</v>
      </c>
      <c r="C1417">
        <v>1.9999176574304065</v>
      </c>
    </row>
    <row r="1418" spans="1:3" x14ac:dyDescent="0.25">
      <c r="A1418" s="8">
        <v>0.4113310185185185</v>
      </c>
      <c r="B1418">
        <v>14.159999999999743</v>
      </c>
      <c r="C1418">
        <v>1.9997393370368588</v>
      </c>
    </row>
    <row r="1419" spans="1:3" x14ac:dyDescent="0.25">
      <c r="A1419" s="8">
        <v>0.4113310185185185</v>
      </c>
      <c r="B1419">
        <v>14.169999999999742</v>
      </c>
      <c r="C1419">
        <v>1.9994610435427211</v>
      </c>
    </row>
    <row r="1420" spans="1:3" x14ac:dyDescent="0.25">
      <c r="A1420" s="8">
        <v>0.4113310185185185</v>
      </c>
      <c r="B1420">
        <v>14.179999999999742</v>
      </c>
      <c r="C1420">
        <v>1.9990828047771108</v>
      </c>
    </row>
    <row r="1421" spans="1:3" x14ac:dyDescent="0.25">
      <c r="A1421" s="8">
        <v>0.4113310185185185</v>
      </c>
      <c r="B1421">
        <v>14.189999999999742</v>
      </c>
      <c r="C1421">
        <v>1.9986046585635886</v>
      </c>
    </row>
    <row r="1422" spans="1:3" x14ac:dyDescent="0.25">
      <c r="A1422" s="8">
        <v>0.4113310185185185</v>
      </c>
      <c r="B1422">
        <v>14.199999999999742</v>
      </c>
      <c r="C1422">
        <v>1.9980266527163779</v>
      </c>
    </row>
    <row r="1423" spans="1:3" x14ac:dyDescent="0.25">
      <c r="A1423" s="8">
        <v>0.4113310185185185</v>
      </c>
      <c r="B1423">
        <v>14.209999999999742</v>
      </c>
      <c r="C1423">
        <v>1.9973488450355816</v>
      </c>
    </row>
    <row r="1424" spans="1:3" x14ac:dyDescent="0.25">
      <c r="A1424" s="8">
        <v>0.4113310185185185</v>
      </c>
      <c r="B1424">
        <v>14.219999999999741</v>
      </c>
      <c r="C1424">
        <v>1.9965713033014034</v>
      </c>
    </row>
    <row r="1425" spans="1:3" x14ac:dyDescent="0.25">
      <c r="A1425" s="8">
        <v>0.4113310185185185</v>
      </c>
      <c r="B1425">
        <v>14.229999999999741</v>
      </c>
      <c r="C1425">
        <v>1.995694105267368</v>
      </c>
    </row>
    <row r="1426" spans="1:3" x14ac:dyDescent="0.25">
      <c r="A1426" s="8">
        <v>0.4113310185185185</v>
      </c>
      <c r="B1426">
        <v>14.239999999999741</v>
      </c>
      <c r="C1426">
        <v>1.9947173386525483</v>
      </c>
    </row>
    <row r="1427" spans="1:3" x14ac:dyDescent="0.25">
      <c r="A1427" s="8">
        <v>0.4113310185185185</v>
      </c>
      <c r="B1427">
        <v>14.249999999999741</v>
      </c>
      <c r="C1427">
        <v>1.9936411011327917</v>
      </c>
    </row>
    <row r="1428" spans="1:3" x14ac:dyDescent="0.25">
      <c r="A1428" s="8">
        <v>0.4113310185185185</v>
      </c>
      <c r="B1428">
        <v>14.25999999999974</v>
      </c>
      <c r="C1428">
        <v>1.9924655003309533</v>
      </c>
    </row>
    <row r="1429" spans="1:3" x14ac:dyDescent="0.25">
      <c r="A1429" s="8">
        <v>0.4113310185185185</v>
      </c>
      <c r="B1429">
        <v>14.26999999999974</v>
      </c>
      <c r="C1429">
        <v>1.9911906538061337</v>
      </c>
    </row>
    <row r="1430" spans="1:3" x14ac:dyDescent="0.25">
      <c r="A1430" s="8">
        <v>0.4113310185185185</v>
      </c>
      <c r="B1430">
        <v>14.27999999999974</v>
      </c>
      <c r="C1430">
        <v>1.9898166890419229</v>
      </c>
    </row>
    <row r="1431" spans="1:3" x14ac:dyDescent="0.25">
      <c r="A1431" s="8">
        <v>0.4113310185185185</v>
      </c>
      <c r="B1431">
        <v>14.28999999999974</v>
      </c>
      <c r="C1431">
        <v>1.9883437434336524</v>
      </c>
    </row>
    <row r="1432" spans="1:3" x14ac:dyDescent="0.25">
      <c r="A1432" s="8">
        <v>0.4113310185185185</v>
      </c>
      <c r="B1432">
        <v>14.29999999999974</v>
      </c>
      <c r="C1432">
        <v>1.9867719642746557</v>
      </c>
    </row>
    <row r="1433" spans="1:3" x14ac:dyDescent="0.25">
      <c r="A1433" s="8">
        <v>0.4113310185185185</v>
      </c>
      <c r="B1433">
        <v>14.309999999999739</v>
      </c>
      <c r="C1433">
        <v>1.9851015087415387</v>
      </c>
    </row>
    <row r="1434" spans="1:3" x14ac:dyDescent="0.25">
      <c r="A1434" s="8">
        <v>0.4113310185185185</v>
      </c>
      <c r="B1434">
        <v>14.319999999999739</v>
      </c>
      <c r="C1434">
        <v>1.9833325438784626</v>
      </c>
    </row>
    <row r="1435" spans="1:3" x14ac:dyDescent="0.25">
      <c r="A1435" s="8">
        <v>0.4113310185185185</v>
      </c>
      <c r="B1435">
        <v>14.329999999999739</v>
      </c>
      <c r="C1435">
        <v>1.9814652465804399</v>
      </c>
    </row>
    <row r="1436" spans="1:3" x14ac:dyDescent="0.25">
      <c r="A1436" s="8">
        <v>0.4113310185185185</v>
      </c>
      <c r="B1436">
        <v>14.339999999999739</v>
      </c>
      <c r="C1436">
        <v>1.9794998035756439</v>
      </c>
    </row>
    <row r="1437" spans="1:3" x14ac:dyDescent="0.25">
      <c r="A1437" s="8">
        <v>0.4113310185185185</v>
      </c>
      <c r="B1437">
        <v>14.349999999999739</v>
      </c>
      <c r="C1437">
        <v>1.9774364114067378</v>
      </c>
    </row>
    <row r="1438" spans="1:3" x14ac:dyDescent="0.25">
      <c r="A1438" s="8">
        <v>0.4113310185185185</v>
      </c>
      <c r="B1438">
        <v>14.359999999999738</v>
      </c>
      <c r="C1438">
        <v>1.9752752764112185</v>
      </c>
    </row>
    <row r="1439" spans="1:3" x14ac:dyDescent="0.25">
      <c r="A1439" s="8">
        <v>0.4113310185185185</v>
      </c>
      <c r="B1439">
        <v>14.369999999999738</v>
      </c>
      <c r="C1439">
        <v>1.9730166147007848</v>
      </c>
    </row>
    <row r="1440" spans="1:3" x14ac:dyDescent="0.25">
      <c r="A1440" s="8">
        <v>0.4113310185185185</v>
      </c>
      <c r="B1440">
        <v>14.379999999999738</v>
      </c>
      <c r="C1440">
        <v>1.9706606521397254</v>
      </c>
    </row>
    <row r="1441" spans="1:3" x14ac:dyDescent="0.25">
      <c r="A1441" s="8">
        <v>0.4113310185185185</v>
      </c>
      <c r="B1441">
        <v>14.389999999999738</v>
      </c>
      <c r="C1441">
        <v>1.9682076243223332</v>
      </c>
    </row>
    <row r="1442" spans="1:3" x14ac:dyDescent="0.25">
      <c r="A1442" s="8">
        <v>0.4113310185185185</v>
      </c>
      <c r="B1442">
        <v>14.399999999999737</v>
      </c>
      <c r="C1442">
        <v>1.9656577765493459</v>
      </c>
    </row>
    <row r="1443" spans="1:3" x14ac:dyDescent="0.25">
      <c r="A1443" s="8">
        <v>0.4113310185185185</v>
      </c>
      <c r="B1443">
        <v>14.409999999999737</v>
      </c>
      <c r="C1443">
        <v>1.9630113638034157</v>
      </c>
    </row>
    <row r="1444" spans="1:3" x14ac:dyDescent="0.25">
      <c r="A1444" s="8">
        <v>0.4113310185185185</v>
      </c>
      <c r="B1444">
        <v>14.419999999999737</v>
      </c>
      <c r="C1444">
        <v>1.960268650723612</v>
      </c>
    </row>
    <row r="1445" spans="1:3" x14ac:dyDescent="0.25">
      <c r="A1445" s="8">
        <v>0.4113310185185185</v>
      </c>
      <c r="B1445">
        <v>14.429999999999737</v>
      </c>
      <c r="C1445">
        <v>1.9574299115789571</v>
      </c>
    </row>
    <row r="1446" spans="1:3" x14ac:dyDescent="0.25">
      <c r="A1446" s="8">
        <v>0.4113310185185185</v>
      </c>
      <c r="B1446">
        <v>14.439999999999737</v>
      </c>
      <c r="C1446">
        <v>1.9544954302409998</v>
      </c>
    </row>
    <row r="1447" spans="1:3" x14ac:dyDescent="0.25">
      <c r="A1447" s="8">
        <v>0.4113310185185185</v>
      </c>
      <c r="B1447">
        <v>14.449999999999736</v>
      </c>
      <c r="C1447">
        <v>1.9514655001554289</v>
      </c>
    </row>
    <row r="1448" spans="1:3" x14ac:dyDescent="0.25">
      <c r="A1448" s="8">
        <v>0.4113310185185185</v>
      </c>
      <c r="B1448">
        <v>14.459999999999736</v>
      </c>
      <c r="C1448">
        <v>1.9483404243127276</v>
      </c>
    </row>
    <row r="1449" spans="1:3" x14ac:dyDescent="0.25">
      <c r="A1449" s="8">
        <v>0.4113310185185185</v>
      </c>
      <c r="B1449">
        <v>14.469999999999736</v>
      </c>
      <c r="C1449">
        <v>1.9451205152178761</v>
      </c>
    </row>
    <row r="1450" spans="1:3" x14ac:dyDescent="0.25">
      <c r="A1450" s="8">
        <v>0.4113310185185185</v>
      </c>
      <c r="B1450">
        <v>14.479999999999736</v>
      </c>
      <c r="C1450">
        <v>1.9418060948591005</v>
      </c>
    </row>
    <row r="1451" spans="1:3" x14ac:dyDescent="0.25">
      <c r="A1451" s="8">
        <v>0.41134259259259259</v>
      </c>
      <c r="B1451">
        <v>14.489999999999736</v>
      </c>
      <c r="C1451">
        <v>1.9383974946756748</v>
      </c>
    </row>
    <row r="1452" spans="1:3" x14ac:dyDescent="0.25">
      <c r="A1452" s="8">
        <v>0.41134259259259259</v>
      </c>
      <c r="B1452">
        <v>14.499999999999735</v>
      </c>
      <c r="C1452">
        <v>1.934895055524777</v>
      </c>
    </row>
    <row r="1453" spans="1:3" x14ac:dyDescent="0.25">
      <c r="A1453" s="8">
        <v>0.41134259259259259</v>
      </c>
      <c r="B1453">
        <v>14.509999999999735</v>
      </c>
      <c r="C1453">
        <v>1.9312991276474032</v>
      </c>
    </row>
    <row r="1454" spans="1:3" x14ac:dyDescent="0.25">
      <c r="A1454" s="8">
        <v>0.41134259259259259</v>
      </c>
      <c r="B1454">
        <v>14.519999999999735</v>
      </c>
      <c r="C1454">
        <v>1.9276100706333448</v>
      </c>
    </row>
    <row r="1455" spans="1:3" x14ac:dyDescent="0.25">
      <c r="A1455" s="8">
        <v>0.41134259259259259</v>
      </c>
      <c r="B1455">
        <v>14.529999999999735</v>
      </c>
      <c r="C1455">
        <v>1.9238282533852287</v>
      </c>
    </row>
    <row r="1456" spans="1:3" x14ac:dyDescent="0.25">
      <c r="A1456" s="8">
        <v>0.41134259259259259</v>
      </c>
      <c r="B1456">
        <v>14.539999999999734</v>
      </c>
      <c r="C1456">
        <v>1.9199540540816287</v>
      </c>
    </row>
    <row r="1457" spans="1:3" x14ac:dyDescent="0.25">
      <c r="A1457" s="8">
        <v>0.41134259259259259</v>
      </c>
      <c r="B1457">
        <v>14.549999999999734</v>
      </c>
      <c r="C1457">
        <v>1.9159878601392462</v>
      </c>
    </row>
    <row r="1458" spans="1:3" x14ac:dyDescent="0.25">
      <c r="A1458" s="8">
        <v>0.41134259259259259</v>
      </c>
      <c r="B1458">
        <v>14.559999999999734</v>
      </c>
      <c r="C1458">
        <v>1.9119300681741704</v>
      </c>
    </row>
    <row r="1459" spans="1:3" x14ac:dyDescent="0.25">
      <c r="A1459" s="8">
        <v>0.41134259259259259</v>
      </c>
      <c r="B1459">
        <v>14.569999999999734</v>
      </c>
      <c r="C1459">
        <v>1.9077810839622165</v>
      </c>
    </row>
    <row r="1460" spans="1:3" x14ac:dyDescent="0.25">
      <c r="A1460" s="8">
        <v>0.41134259259259259</v>
      </c>
      <c r="B1460">
        <v>14.579999999999734</v>
      </c>
      <c r="C1460">
        <v>1.9035413223983479</v>
      </c>
    </row>
    <row r="1461" spans="1:3" x14ac:dyDescent="0.25">
      <c r="A1461" s="8">
        <v>0.41134259259259259</v>
      </c>
      <c r="B1461">
        <v>14.589999999999733</v>
      </c>
      <c r="C1461">
        <v>1.8992112074551883</v>
      </c>
    </row>
    <row r="1462" spans="1:3" x14ac:dyDescent="0.25">
      <c r="A1462" s="8">
        <v>0.41134259259259259</v>
      </c>
      <c r="B1462">
        <v>14.599999999999733</v>
      </c>
      <c r="C1462">
        <v>1.8947911721406232</v>
      </c>
    </row>
    <row r="1463" spans="1:3" x14ac:dyDescent="0.25">
      <c r="A1463" s="8">
        <v>0.41134259259259259</v>
      </c>
      <c r="B1463">
        <v>14.609999999999733</v>
      </c>
      <c r="C1463">
        <v>1.8902816584545008</v>
      </c>
    </row>
    <row r="1464" spans="1:3" x14ac:dyDescent="0.25">
      <c r="A1464" s="8">
        <v>0.41134259259259259</v>
      </c>
      <c r="B1464">
        <v>14.619999999999733</v>
      </c>
      <c r="C1464">
        <v>1.8856831173444322</v>
      </c>
    </row>
    <row r="1465" spans="1:3" x14ac:dyDescent="0.25">
      <c r="A1465" s="8">
        <v>0.41134259259259259</v>
      </c>
      <c r="B1465">
        <v>14.629999999999733</v>
      </c>
      <c r="C1465">
        <v>1.8809960086606954</v>
      </c>
    </row>
    <row r="1466" spans="1:3" x14ac:dyDescent="0.25">
      <c r="A1466" s="8">
        <v>0.41134259259259259</v>
      </c>
      <c r="B1466">
        <v>14.639999999999732</v>
      </c>
      <c r="C1466">
        <v>1.8762208011102539</v>
      </c>
    </row>
    <row r="1467" spans="1:3" x14ac:dyDescent="0.25">
      <c r="A1467" s="8">
        <v>0.41134259259259259</v>
      </c>
      <c r="B1467">
        <v>14.649999999999732</v>
      </c>
      <c r="C1467">
        <v>1.871357972209883</v>
      </c>
    </row>
    <row r="1468" spans="1:3" x14ac:dyDescent="0.25">
      <c r="A1468" s="8">
        <v>0.41134259259259259</v>
      </c>
      <c r="B1468">
        <v>14.659999999999732</v>
      </c>
      <c r="C1468">
        <v>1.86640800823842</v>
      </c>
    </row>
    <row r="1469" spans="1:3" x14ac:dyDescent="0.25">
      <c r="A1469" s="8">
        <v>0.41134259259259259</v>
      </c>
      <c r="B1469">
        <v>14.669999999999732</v>
      </c>
      <c r="C1469">
        <v>1.8613714041881375</v>
      </c>
    </row>
    <row r="1470" spans="1:3" x14ac:dyDescent="0.25">
      <c r="A1470" s="8">
        <v>0.41134259259259259</v>
      </c>
      <c r="B1470">
        <v>14.679999999999731</v>
      </c>
      <c r="C1470">
        <v>1.8562486637152436</v>
      </c>
    </row>
    <row r="1471" spans="1:3" x14ac:dyDescent="0.25">
      <c r="A1471" s="8">
        <v>0.41134259259259259</v>
      </c>
      <c r="B1471">
        <v>14.689999999999731</v>
      </c>
      <c r="C1471">
        <v>1.8510402990895161</v>
      </c>
    </row>
    <row r="1472" spans="1:3" x14ac:dyDescent="0.25">
      <c r="A1472" s="8">
        <v>0.41134259259259259</v>
      </c>
      <c r="B1472">
        <v>14.699999999999731</v>
      </c>
      <c r="C1472">
        <v>1.8457468311430774</v>
      </c>
    </row>
    <row r="1473" spans="1:3" x14ac:dyDescent="0.25">
      <c r="A1473" s="8">
        <v>0.41134259259259259</v>
      </c>
      <c r="B1473">
        <v>14.709999999999731</v>
      </c>
      <c r="C1473">
        <v>1.8403687892183114</v>
      </c>
    </row>
    <row r="1474" spans="1:3" x14ac:dyDescent="0.25">
      <c r="A1474" s="8">
        <v>0.41134259259259259</v>
      </c>
      <c r="B1474">
        <v>14.719999999999731</v>
      </c>
      <c r="C1474">
        <v>1.8349067111149282</v>
      </c>
    </row>
    <row r="1475" spans="1:3" x14ac:dyDescent="0.25">
      <c r="A1475" s="8">
        <v>0.41134259259259259</v>
      </c>
      <c r="B1475">
        <v>14.72999999999973</v>
      </c>
      <c r="C1475">
        <v>1.8293611430361869</v>
      </c>
    </row>
    <row r="1476" spans="1:3" x14ac:dyDescent="0.25">
      <c r="A1476" s="8">
        <v>0.41134259259259259</v>
      </c>
      <c r="B1476">
        <v>14.73999999999973</v>
      </c>
      <c r="C1476">
        <v>1.8237326395342741</v>
      </c>
    </row>
    <row r="1477" spans="1:3" x14ac:dyDescent="0.25">
      <c r="A1477" s="8">
        <v>0.41134259259259259</v>
      </c>
      <c r="B1477">
        <v>14.74999999999973</v>
      </c>
      <c r="C1477">
        <v>1.8180217634548494</v>
      </c>
    </row>
    <row r="1478" spans="1:3" x14ac:dyDescent="0.25">
      <c r="A1478" s="8">
        <v>0.41134259259259259</v>
      </c>
      <c r="B1478">
        <v>14.75999999999973</v>
      </c>
      <c r="C1478">
        <v>1.8122290858807619</v>
      </c>
    </row>
    <row r="1479" spans="1:3" x14ac:dyDescent="0.25">
      <c r="A1479" s="8">
        <v>0.41134259259259259</v>
      </c>
      <c r="B1479">
        <v>14.76999999999973</v>
      </c>
      <c r="C1479">
        <v>1.8063551860749414</v>
      </c>
    </row>
    <row r="1480" spans="1:3" x14ac:dyDescent="0.25">
      <c r="A1480" s="8">
        <v>0.41134259259259259</v>
      </c>
      <c r="B1480">
        <v>14.779999999999729</v>
      </c>
      <c r="C1480">
        <v>1.800400651422474</v>
      </c>
    </row>
    <row r="1481" spans="1:3" x14ac:dyDescent="0.25">
      <c r="A1481" s="8">
        <v>0.41134259259259259</v>
      </c>
      <c r="B1481">
        <v>14.789999999999729</v>
      </c>
      <c r="C1481">
        <v>1.7943660773718624</v>
      </c>
    </row>
    <row r="1482" spans="1:3" x14ac:dyDescent="0.25">
      <c r="A1482" s="8">
        <v>0.41134259259259259</v>
      </c>
      <c r="B1482">
        <v>14.799999999999729</v>
      </c>
      <c r="C1482">
        <v>1.7882520673754834</v>
      </c>
    </row>
    <row r="1483" spans="1:3" x14ac:dyDescent="0.25">
      <c r="A1483" s="8">
        <v>0.41134259259259259</v>
      </c>
      <c r="B1483">
        <v>14.809999999999729</v>
      </c>
      <c r="C1483">
        <v>1.7820592328292415</v>
      </c>
    </row>
    <row r="1484" spans="1:3" x14ac:dyDescent="0.25">
      <c r="A1484" s="8">
        <v>0.41134259259259259</v>
      </c>
      <c r="B1484">
        <v>14.819999999999729</v>
      </c>
      <c r="C1484">
        <v>1.7757881930114303</v>
      </c>
    </row>
    <row r="1485" spans="1:3" x14ac:dyDescent="0.25">
      <c r="A1485" s="8">
        <v>0.41134259259259259</v>
      </c>
      <c r="B1485">
        <v>14.829999999999728</v>
      </c>
      <c r="C1485">
        <v>1.7694395750208058</v>
      </c>
    </row>
    <row r="1486" spans="1:3" x14ac:dyDescent="0.25">
      <c r="A1486" s="8">
        <v>0.41134259259259259</v>
      </c>
      <c r="B1486">
        <v>14.839999999999728</v>
      </c>
      <c r="C1486">
        <v>1.7630140137138772</v>
      </c>
    </row>
    <row r="1487" spans="1:3" x14ac:dyDescent="0.25">
      <c r="A1487" s="8">
        <v>0.41134259259259259</v>
      </c>
      <c r="B1487">
        <v>14.849999999999728</v>
      </c>
      <c r="C1487">
        <v>1.7565121516414197</v>
      </c>
    </row>
    <row r="1488" spans="1:3" x14ac:dyDescent="0.25">
      <c r="A1488" s="8">
        <v>0.41134259259259259</v>
      </c>
      <c r="B1488">
        <v>14.859999999999728</v>
      </c>
      <c r="C1488">
        <v>1.749934638984223</v>
      </c>
    </row>
    <row r="1489" spans="1:3" x14ac:dyDescent="0.25">
      <c r="A1489" s="8">
        <v>0.41134259259259259</v>
      </c>
      <c r="B1489">
        <v>14.869999999999727</v>
      </c>
      <c r="C1489">
        <v>1.7432821334880713</v>
      </c>
    </row>
    <row r="1490" spans="1:3" x14ac:dyDescent="0.25">
      <c r="A1490" s="8">
        <v>0.41134259259259259</v>
      </c>
      <c r="B1490">
        <v>14.879999999999727</v>
      </c>
      <c r="C1490">
        <v>1.7365553003979706</v>
      </c>
    </row>
    <row r="1491" spans="1:3" x14ac:dyDescent="0.25">
      <c r="A1491" s="8">
        <v>0.41134259259259259</v>
      </c>
      <c r="B1491">
        <v>14.889999999999727</v>
      </c>
      <c r="C1491">
        <v>1.729754812391624</v>
      </c>
    </row>
    <row r="1492" spans="1:3" x14ac:dyDescent="0.25">
      <c r="A1492" s="8">
        <v>0.41134259259259259</v>
      </c>
      <c r="B1492">
        <v>14.899999999999727</v>
      </c>
      <c r="C1492">
        <v>1.7228813495121651</v>
      </c>
    </row>
    <row r="1493" spans="1:3" x14ac:dyDescent="0.25">
      <c r="A1493" s="8">
        <v>0.41134259259259259</v>
      </c>
      <c r="B1493">
        <v>14.909999999999727</v>
      </c>
      <c r="C1493">
        <v>1.7159355991001541</v>
      </c>
    </row>
    <row r="1494" spans="1:3" x14ac:dyDescent="0.25">
      <c r="A1494" s="8">
        <v>0.41134259259259259</v>
      </c>
      <c r="B1494">
        <v>14.919999999999726</v>
      </c>
      <c r="C1494">
        <v>1.7089182557248443</v>
      </c>
    </row>
    <row r="1495" spans="1:3" x14ac:dyDescent="0.25">
      <c r="A1495" s="8">
        <v>0.41134259259259259</v>
      </c>
      <c r="B1495">
        <v>14.929999999999726</v>
      </c>
      <c r="C1495">
        <v>1.7018300211147253</v>
      </c>
    </row>
    <row r="1496" spans="1:3" x14ac:dyDescent="0.25">
      <c r="A1496" s="8">
        <v>0.41134259259259259</v>
      </c>
      <c r="B1496">
        <v>14.939999999999726</v>
      </c>
      <c r="C1496">
        <v>1.6946716040873511</v>
      </c>
    </row>
    <row r="1497" spans="1:3" x14ac:dyDescent="0.25">
      <c r="A1497" s="8">
        <v>0.41134259259259259</v>
      </c>
      <c r="B1497">
        <v>14.949999999999726</v>
      </c>
      <c r="C1497">
        <v>1.6874437204784591</v>
      </c>
    </row>
    <row r="1498" spans="1:3" x14ac:dyDescent="0.25">
      <c r="A1498" s="8">
        <v>0.41134259259259259</v>
      </c>
      <c r="B1498">
        <v>14.959999999999726</v>
      </c>
      <c r="C1498">
        <v>1.6801470930703872</v>
      </c>
    </row>
    <row r="1499" spans="1:3" x14ac:dyDescent="0.25">
      <c r="A1499" s="8">
        <v>0.41134259259259259</v>
      </c>
      <c r="B1499">
        <v>14.969999999999725</v>
      </c>
      <c r="C1499">
        <v>1.672782451519796</v>
      </c>
    </row>
    <row r="1500" spans="1:3" x14ac:dyDescent="0.25">
      <c r="A1500" s="8">
        <v>0.41134259259259259</v>
      </c>
      <c r="B1500">
        <v>14.979999999999725</v>
      </c>
      <c r="C1500">
        <v>1.6653505322847026</v>
      </c>
    </row>
    <row r="1501" spans="1:3" x14ac:dyDescent="0.25">
      <c r="A1501" s="8">
        <v>0.41134259259259259</v>
      </c>
      <c r="B1501">
        <v>14.989999999999725</v>
      </c>
      <c r="C1501">
        <v>1.6578520785508377</v>
      </c>
    </row>
    <row r="1502" spans="1:3" x14ac:dyDescent="0.25">
      <c r="A1502" s="8">
        <v>0.41134259259259259</v>
      </c>
      <c r="B1502">
        <v>14.999999999999725</v>
      </c>
      <c r="C1502">
        <v>1.650287840157326</v>
      </c>
    </row>
    <row r="1503" spans="1:3" x14ac:dyDescent="0.25">
      <c r="A1503" s="8">
        <v>0.41134259259259259</v>
      </c>
      <c r="B1503">
        <v>15.009999999999724</v>
      </c>
      <c r="C1503">
        <v>1.6426585735217034</v>
      </c>
    </row>
    <row r="1504" spans="1:3" x14ac:dyDescent="0.25">
      <c r="A1504" s="8">
        <v>0.41134259259259259</v>
      </c>
      <c r="B1504">
        <v>15.019999999999724</v>
      </c>
      <c r="C1504">
        <v>1.6349650415642754</v>
      </c>
    </row>
    <row r="1505" spans="1:3" x14ac:dyDescent="0.25">
      <c r="A1505" s="8">
        <v>0.41134259259259259</v>
      </c>
      <c r="B1505">
        <v>15.029999999999724</v>
      </c>
      <c r="C1505">
        <v>1.627208013631827</v>
      </c>
    </row>
    <row r="1506" spans="1:3" x14ac:dyDescent="0.25">
      <c r="A1506" s="8">
        <v>0.41134259259259259</v>
      </c>
      <c r="B1506">
        <v>15.039999999999724</v>
      </c>
      <c r="C1506">
        <v>1.619388265420687</v>
      </c>
    </row>
    <row r="1507" spans="1:3" x14ac:dyDescent="0.25">
      <c r="A1507" s="8">
        <v>0.41134259259259259</v>
      </c>
      <c r="B1507">
        <v>15.049999999999724</v>
      </c>
      <c r="C1507">
        <v>1.61150657889916</v>
      </c>
    </row>
    <row r="1508" spans="1:3" x14ac:dyDescent="0.25">
      <c r="A1508" s="8">
        <v>0.41134259259259259</v>
      </c>
      <c r="B1508">
        <v>15.059999999999723</v>
      </c>
      <c r="C1508">
        <v>1.6035637422293303</v>
      </c>
    </row>
    <row r="1509" spans="1:3" x14ac:dyDescent="0.25">
      <c r="A1509" s="8">
        <v>0.41134259259259259</v>
      </c>
      <c r="B1509">
        <v>15.069999999999723</v>
      </c>
      <c r="C1509">
        <v>1.5955605496882457</v>
      </c>
    </row>
    <row r="1510" spans="1:3" x14ac:dyDescent="0.25">
      <c r="A1510" s="8">
        <v>0.41134259259259259</v>
      </c>
      <c r="B1510">
        <v>15.079999999999723</v>
      </c>
      <c r="C1510">
        <v>1.5874978015884911</v>
      </c>
    </row>
    <row r="1511" spans="1:3" x14ac:dyDescent="0.25">
      <c r="A1511" s="8">
        <v>0.41134259259259259</v>
      </c>
      <c r="B1511">
        <v>15.089999999999723</v>
      </c>
      <c r="C1511">
        <v>1.5793763041981574</v>
      </c>
    </row>
    <row r="1512" spans="1:3" x14ac:dyDescent="0.25">
      <c r="A1512" s="8">
        <v>0.41134259259259259</v>
      </c>
      <c r="B1512">
        <v>15.099999999999723</v>
      </c>
      <c r="C1512">
        <v>1.5711968696602161</v>
      </c>
    </row>
    <row r="1513" spans="1:3" x14ac:dyDescent="0.25">
      <c r="A1513" s="8">
        <v>0.41134259259259259</v>
      </c>
      <c r="B1513">
        <v>15.109999999999722</v>
      </c>
      <c r="C1513">
        <v>1.5629603159113046</v>
      </c>
    </row>
    <row r="1514" spans="1:3" x14ac:dyDescent="0.25">
      <c r="A1514" s="8">
        <v>0.41134259259259259</v>
      </c>
      <c r="B1514">
        <v>15.119999999999722</v>
      </c>
      <c r="C1514">
        <v>1.5546674665999336</v>
      </c>
    </row>
    <row r="1515" spans="1:3" x14ac:dyDescent="0.25">
      <c r="A1515" s="8">
        <v>0.41134259259259259</v>
      </c>
      <c r="B1515">
        <v>15.129999999999722</v>
      </c>
      <c r="C1515">
        <v>1.5463191510041243</v>
      </c>
    </row>
    <row r="1516" spans="1:3" x14ac:dyDescent="0.25">
      <c r="A1516" s="8">
        <v>0.41134259259259259</v>
      </c>
      <c r="B1516">
        <v>15.139999999999722</v>
      </c>
      <c r="C1516">
        <v>1.5379162039484791</v>
      </c>
    </row>
    <row r="1517" spans="1:3" x14ac:dyDescent="0.25">
      <c r="A1517" s="8">
        <v>0.41134259259259259</v>
      </c>
      <c r="B1517">
        <v>15.149999999999721</v>
      </c>
      <c r="C1517">
        <v>1.5294594657207008</v>
      </c>
    </row>
    <row r="1518" spans="1:3" x14ac:dyDescent="0.25">
      <c r="A1518" s="8">
        <v>0.41134259259259259</v>
      </c>
      <c r="B1518">
        <v>15.159999999999721</v>
      </c>
      <c r="C1518">
        <v>1.5209497819875653</v>
      </c>
    </row>
    <row r="1519" spans="1:3" x14ac:dyDescent="0.25">
      <c r="A1519" s="8">
        <v>0.41134259259259259</v>
      </c>
      <c r="B1519">
        <v>15.169999999999721</v>
      </c>
      <c r="C1519">
        <v>1.5123880037103545</v>
      </c>
    </row>
    <row r="1520" spans="1:3" x14ac:dyDescent="0.25">
      <c r="A1520" s="8">
        <v>0.41134259259259259</v>
      </c>
      <c r="B1520">
        <v>15.179999999999721</v>
      </c>
      <c r="C1520">
        <v>1.5037749870597612</v>
      </c>
    </row>
    <row r="1521" spans="1:3" x14ac:dyDescent="0.25">
      <c r="A1521" s="8">
        <v>0.41134259259259259</v>
      </c>
      <c r="B1521">
        <v>15.189999999999721</v>
      </c>
      <c r="C1521">
        <v>1.495111593330273</v>
      </c>
    </row>
    <row r="1522" spans="1:3" x14ac:dyDescent="0.25">
      <c r="A1522" s="8">
        <v>0.41134259259259259</v>
      </c>
      <c r="B1522">
        <v>15.19999999999972</v>
      </c>
      <c r="C1522">
        <v>1.4863986888540435</v>
      </c>
    </row>
    <row r="1523" spans="1:3" x14ac:dyDescent="0.25">
      <c r="A1523" s="8">
        <v>0.41134259259259259</v>
      </c>
      <c r="B1523">
        <v>15.20999999999972</v>
      </c>
      <c r="C1523">
        <v>1.4776371449142593</v>
      </c>
    </row>
    <row r="1524" spans="1:3" x14ac:dyDescent="0.25">
      <c r="A1524" s="8">
        <v>0.41134259259259259</v>
      </c>
      <c r="B1524">
        <v>15.21999999999972</v>
      </c>
      <c r="C1524">
        <v>1.4688278376580133</v>
      </c>
    </row>
    <row r="1525" spans="1:3" x14ac:dyDescent="0.25">
      <c r="A1525" s="8">
        <v>0.41134259259259259</v>
      </c>
      <c r="B1525">
        <v>15.22999999999972</v>
      </c>
      <c r="C1525">
        <v>1.4599716480086902</v>
      </c>
    </row>
    <row r="1526" spans="1:3" x14ac:dyDescent="0.25">
      <c r="A1526" s="8">
        <v>0.41134259259259259</v>
      </c>
      <c r="B1526">
        <v>15.23999999999972</v>
      </c>
      <c r="C1526">
        <v>1.4510694615778745</v>
      </c>
    </row>
    <row r="1527" spans="1:3" x14ac:dyDescent="0.25">
      <c r="A1527" s="8">
        <v>0.41134259259259259</v>
      </c>
      <c r="B1527">
        <v>15.249999999999719</v>
      </c>
      <c r="C1527">
        <v>1.4421221685767911</v>
      </c>
    </row>
    <row r="1528" spans="1:3" x14ac:dyDescent="0.25">
      <c r="A1528" s="8">
        <v>0.41134259259259259</v>
      </c>
      <c r="B1528">
        <v>15.259999999999719</v>
      </c>
      <c r="C1528">
        <v>1.433130663727284</v>
      </c>
    </row>
    <row r="1529" spans="1:3" x14ac:dyDescent="0.25">
      <c r="A1529" s="8">
        <v>0.41134259259259259</v>
      </c>
      <c r="B1529">
        <v>15.269999999999719</v>
      </c>
      <c r="C1529">
        <v>1.424095846172345</v>
      </c>
    </row>
    <row r="1530" spans="1:3" x14ac:dyDescent="0.25">
      <c r="A1530" s="8">
        <v>0.41134259259259259</v>
      </c>
      <c r="B1530">
        <v>15.279999999999719</v>
      </c>
      <c r="C1530">
        <v>1.4150186193862009</v>
      </c>
    </row>
    <row r="1531" spans="1:3" x14ac:dyDescent="0.25">
      <c r="A1531" s="8">
        <v>0.41134259259259259</v>
      </c>
      <c r="B1531">
        <v>15.289999999999718</v>
      </c>
      <c r="C1531">
        <v>1.405899891083966</v>
      </c>
    </row>
    <row r="1532" spans="1:3" x14ac:dyDescent="0.25">
      <c r="A1532" s="8">
        <v>0.41134259259259259</v>
      </c>
      <c r="B1532">
        <v>15.299999999999718</v>
      </c>
      <c r="C1532">
        <v>1.3967405731308713</v>
      </c>
    </row>
    <row r="1533" spans="1:3" x14ac:dyDescent="0.25">
      <c r="A1533" s="8">
        <v>0.41134259259259259</v>
      </c>
      <c r="B1533">
        <v>15.309999999999718</v>
      </c>
      <c r="C1533">
        <v>1.3875415814510796</v>
      </c>
    </row>
    <row r="1534" spans="1:3" x14ac:dyDescent="0.25">
      <c r="A1534" s="8">
        <v>0.41134259259259259</v>
      </c>
      <c r="B1534">
        <v>15.319999999999718</v>
      </c>
      <c r="C1534">
        <v>1.3783038359360931</v>
      </c>
    </row>
    <row r="1535" spans="1:3" x14ac:dyDescent="0.25">
      <c r="A1535" s="8">
        <v>0.41134259259259259</v>
      </c>
      <c r="B1535">
        <v>15.329999999999718</v>
      </c>
      <c r="C1535">
        <v>1.369028260352765</v>
      </c>
    </row>
    <row r="1536" spans="1:3" x14ac:dyDescent="0.25">
      <c r="A1536" s="8">
        <v>0.41134259259259259</v>
      </c>
      <c r="B1536">
        <v>15.339999999999717</v>
      </c>
      <c r="C1536">
        <v>1.3597157822509243</v>
      </c>
    </row>
    <row r="1537" spans="1:3" x14ac:dyDescent="0.25">
      <c r="A1537" s="8">
        <v>0.41134259259259259</v>
      </c>
      <c r="B1537">
        <v>15.349999999999717</v>
      </c>
      <c r="C1537">
        <v>1.3503673328706207</v>
      </c>
    </row>
    <row r="1538" spans="1:3" x14ac:dyDescent="0.25">
      <c r="A1538" s="8">
        <v>0.41134259259259259</v>
      </c>
      <c r="B1538">
        <v>15.359999999999717</v>
      </c>
      <c r="C1538">
        <v>1.3409838470490016</v>
      </c>
    </row>
    <row r="1539" spans="1:3" x14ac:dyDescent="0.25">
      <c r="A1539" s="8">
        <v>0.41134259259259259</v>
      </c>
      <c r="B1539">
        <v>15.369999999999717</v>
      </c>
      <c r="C1539">
        <v>1.3315662631268301</v>
      </c>
    </row>
    <row r="1540" spans="1:3" x14ac:dyDescent="0.25">
      <c r="A1540" s="8">
        <v>0.41134259259259259</v>
      </c>
      <c r="B1540">
        <v>15.379999999999717</v>
      </c>
      <c r="C1540">
        <v>1.3221155228546502</v>
      </c>
    </row>
    <row r="1541" spans="1:3" x14ac:dyDescent="0.25">
      <c r="A1541" s="8">
        <v>0.41135416666666669</v>
      </c>
      <c r="B1541">
        <v>15.389999999999716</v>
      </c>
      <c r="C1541">
        <v>1.3126325712986135</v>
      </c>
    </row>
    <row r="1542" spans="1:3" x14ac:dyDescent="0.25">
      <c r="A1542" s="8">
        <v>0.41135416666666669</v>
      </c>
      <c r="B1542">
        <v>15.399999999999716</v>
      </c>
      <c r="C1542">
        <v>1.3031183567459732</v>
      </c>
    </row>
    <row r="1543" spans="1:3" x14ac:dyDescent="0.25">
      <c r="A1543" s="8">
        <v>0.41135416666666669</v>
      </c>
      <c r="B1543">
        <v>15.409999999999716</v>
      </c>
      <c r="C1543">
        <v>1.293573830610256</v>
      </c>
    </row>
    <row r="1544" spans="1:3" x14ac:dyDescent="0.25">
      <c r="A1544" s="8">
        <v>0.41135416666666669</v>
      </c>
      <c r="B1544">
        <v>15.419999999999716</v>
      </c>
      <c r="C1544">
        <v>1.2839999473361219</v>
      </c>
    </row>
    <row r="1545" spans="1:3" x14ac:dyDescent="0.25">
      <c r="A1545" s="8">
        <v>0.41135416666666669</v>
      </c>
      <c r="B1545">
        <v>15.429999999999715</v>
      </c>
      <c r="C1545">
        <v>1.2743976643039199</v>
      </c>
    </row>
    <row r="1546" spans="1:3" x14ac:dyDescent="0.25">
      <c r="A1546" s="8">
        <v>0.41135416666666669</v>
      </c>
      <c r="B1546">
        <v>15.439999999999715</v>
      </c>
      <c r="C1546">
        <v>1.2647679417339517</v>
      </c>
    </row>
    <row r="1547" spans="1:3" x14ac:dyDescent="0.25">
      <c r="A1547" s="8">
        <v>0.41135416666666669</v>
      </c>
      <c r="B1547">
        <v>15.449999999999715</v>
      </c>
      <c r="C1547">
        <v>1.2551117425904492</v>
      </c>
    </row>
    <row r="1548" spans="1:3" x14ac:dyDescent="0.25">
      <c r="A1548" s="8">
        <v>0.41135416666666669</v>
      </c>
      <c r="B1548">
        <v>15.459999999999715</v>
      </c>
      <c r="C1548">
        <v>1.2454300324852801</v>
      </c>
    </row>
    <row r="1549" spans="1:3" x14ac:dyDescent="0.25">
      <c r="A1549" s="8">
        <v>0.41135416666666669</v>
      </c>
      <c r="B1549">
        <v>15.469999999999715</v>
      </c>
      <c r="C1549">
        <v>1.2357237795813867</v>
      </c>
    </row>
    <row r="1550" spans="1:3" x14ac:dyDescent="0.25">
      <c r="A1550" s="8">
        <v>0.41135416666666669</v>
      </c>
      <c r="B1550">
        <v>15.479999999999714</v>
      </c>
      <c r="C1550">
        <v>1.2259939544959713</v>
      </c>
    </row>
    <row r="1551" spans="1:3" x14ac:dyDescent="0.25">
      <c r="A1551" s="8">
        <v>0.41135416666666669</v>
      </c>
      <c r="B1551">
        <v>15.489999999999714</v>
      </c>
      <c r="C1551">
        <v>1.2162415302034337</v>
      </c>
    </row>
    <row r="1552" spans="1:3" x14ac:dyDescent="0.25">
      <c r="A1552" s="8">
        <v>0.41135416666666669</v>
      </c>
      <c r="B1552">
        <v>15.499999999999714</v>
      </c>
      <c r="C1552">
        <v>1.2064674819380765</v>
      </c>
    </row>
    <row r="1553" spans="1:3" x14ac:dyDescent="0.25">
      <c r="A1553" s="8">
        <v>0.41135416666666669</v>
      </c>
      <c r="B1553">
        <v>15.509999999999714</v>
      </c>
      <c r="C1553">
        <v>1.196672787096581</v>
      </c>
    </row>
    <row r="1554" spans="1:3" x14ac:dyDescent="0.25">
      <c r="A1554" s="8">
        <v>0.41135416666666669</v>
      </c>
      <c r="B1554">
        <v>15.519999999999714</v>
      </c>
      <c r="C1554">
        <v>1.1868584251402694</v>
      </c>
    </row>
    <row r="1555" spans="1:3" x14ac:dyDescent="0.25">
      <c r="A1555" s="8">
        <v>0.41135416666666669</v>
      </c>
      <c r="B1555">
        <v>15.529999999999713</v>
      </c>
      <c r="C1555">
        <v>1.1770253774971589</v>
      </c>
    </row>
    <row r="1556" spans="1:3" x14ac:dyDescent="0.25">
      <c r="A1556" s="8">
        <v>0.41135416666666669</v>
      </c>
      <c r="B1556">
        <v>15.539999999999713</v>
      </c>
      <c r="C1556">
        <v>1.1671746274638188</v>
      </c>
    </row>
    <row r="1557" spans="1:3" x14ac:dyDescent="0.25">
      <c r="A1557" s="8">
        <v>0.41135416666666669</v>
      </c>
      <c r="B1557">
        <v>15.549999999999713</v>
      </c>
      <c r="C1557">
        <v>1.1573071601070444</v>
      </c>
    </row>
    <row r="1558" spans="1:3" x14ac:dyDescent="0.25">
      <c r="A1558" s="8">
        <v>0.41135416666666669</v>
      </c>
      <c r="B1558">
        <v>15.559999999999713</v>
      </c>
      <c r="C1558">
        <v>1.1474239621653481</v>
      </c>
    </row>
    <row r="1559" spans="1:3" x14ac:dyDescent="0.25">
      <c r="A1559" s="8">
        <v>0.41135416666666669</v>
      </c>
      <c r="B1559">
        <v>15.569999999999713</v>
      </c>
      <c r="C1559">
        <v>1.1375260219502881</v>
      </c>
    </row>
    <row r="1560" spans="1:3" x14ac:dyDescent="0.25">
      <c r="A1560" s="8">
        <v>0.41135416666666669</v>
      </c>
      <c r="B1560">
        <v>15.579999999999712</v>
      </c>
      <c r="C1560">
        <v>1.1276143292476379</v>
      </c>
    </row>
    <row r="1561" spans="1:3" x14ac:dyDescent="0.25">
      <c r="A1561" s="8">
        <v>0.41135416666666669</v>
      </c>
      <c r="B1561">
        <v>15.589999999999712</v>
      </c>
      <c r="C1561">
        <v>1.1176898752184077</v>
      </c>
    </row>
    <row r="1562" spans="1:3" x14ac:dyDescent="0.25">
      <c r="A1562" s="8">
        <v>0.41135416666666669</v>
      </c>
      <c r="B1562">
        <v>15.599999999999712</v>
      </c>
      <c r="C1562">
        <v>1.1077536522997302</v>
      </c>
    </row>
    <row r="1563" spans="1:3" x14ac:dyDescent="0.25">
      <c r="A1563" s="8">
        <v>0.41135416666666669</v>
      </c>
      <c r="B1563">
        <v>15.609999999999712</v>
      </c>
      <c r="C1563">
        <v>1.0978066541056171</v>
      </c>
    </row>
    <row r="1564" spans="1:3" x14ac:dyDescent="0.25">
      <c r="A1564" s="8">
        <v>0.41135416666666669</v>
      </c>
      <c r="B1564">
        <v>15.619999999999711</v>
      </c>
      <c r="C1564">
        <v>1.0878498753275989</v>
      </c>
    </row>
    <row r="1565" spans="1:3" x14ac:dyDescent="0.25">
      <c r="A1565" s="8">
        <v>0.41135416666666669</v>
      </c>
      <c r="B1565">
        <v>15.629999999999711</v>
      </c>
      <c r="C1565">
        <v>1.0778843116352557</v>
      </c>
    </row>
    <row r="1566" spans="1:3" x14ac:dyDescent="0.25">
      <c r="A1566" s="8">
        <v>0.41135416666666669</v>
      </c>
      <c r="B1566">
        <v>15.639999999999711</v>
      </c>
      <c r="C1566">
        <v>1.0679109595766525</v>
      </c>
    </row>
    <row r="1567" spans="1:3" x14ac:dyDescent="0.25">
      <c r="A1567" s="8">
        <v>0.41135416666666669</v>
      </c>
      <c r="B1567">
        <v>15.649999999999711</v>
      </c>
      <c r="C1567">
        <v>1.0579308164786838</v>
      </c>
    </row>
    <row r="1568" spans="1:3" x14ac:dyDescent="0.25">
      <c r="A1568" s="8">
        <v>0.41135416666666669</v>
      </c>
      <c r="B1568">
        <v>15.659999999999711</v>
      </c>
      <c r="C1568">
        <v>1.0479448803473428</v>
      </c>
    </row>
    <row r="1569" spans="1:3" x14ac:dyDescent="0.25">
      <c r="A1569" s="8">
        <v>0.41135416666666669</v>
      </c>
      <c r="B1569">
        <v>15.66999999999971</v>
      </c>
      <c r="C1569">
        <v>1.0379541497679212</v>
      </c>
    </row>
    <row r="1570" spans="1:3" x14ac:dyDescent="0.25">
      <c r="A1570" s="8">
        <v>0.41135416666666669</v>
      </c>
      <c r="B1570">
        <v>15.67999999999971</v>
      </c>
      <c r="C1570">
        <v>1.0279596238051509</v>
      </c>
    </row>
    <row r="1571" spans="1:3" x14ac:dyDescent="0.25">
      <c r="A1571" s="8">
        <v>0.41135416666666669</v>
      </c>
      <c r="B1571">
        <v>15.68999999999971</v>
      </c>
      <c r="C1571">
        <v>1.0179623019032997</v>
      </c>
    </row>
    <row r="1572" spans="1:3" x14ac:dyDescent="0.25">
      <c r="A1572" s="8">
        <v>0.41135416666666669</v>
      </c>
      <c r="B1572">
        <v>15.69999999999971</v>
      </c>
      <c r="C1572">
        <v>1.0079631837862268</v>
      </c>
    </row>
    <row r="1573" spans="1:3" x14ac:dyDescent="0.25">
      <c r="A1573" s="8">
        <v>0.41135416666666669</v>
      </c>
      <c r="B1573">
        <v>15.70999999999971</v>
      </c>
      <c r="C1573">
        <v>0.99796326935741131</v>
      </c>
    </row>
    <row r="1574" spans="1:3" x14ac:dyDescent="0.25">
      <c r="A1574" s="8">
        <v>0.41135416666666669</v>
      </c>
      <c r="B1574">
        <v>15.719999999999709</v>
      </c>
      <c r="C1574">
        <v>0.98796355859996277</v>
      </c>
    </row>
    <row r="1575" spans="1:3" x14ac:dyDescent="0.25">
      <c r="A1575" s="8">
        <v>0.41135416666666669</v>
      </c>
      <c r="B1575">
        <v>15.729999999999709</v>
      </c>
      <c r="C1575">
        <v>0.97796505147662383</v>
      </c>
    </row>
    <row r="1576" spans="1:3" x14ac:dyDescent="0.25">
      <c r="A1576" s="8">
        <v>0.41135416666666669</v>
      </c>
      <c r="B1576">
        <v>15.739999999999709</v>
      </c>
      <c r="C1576">
        <v>0.96796874782977482</v>
      </c>
    </row>
    <row r="1577" spans="1:3" x14ac:dyDescent="0.25">
      <c r="A1577" s="8">
        <v>0.41135416666666669</v>
      </c>
      <c r="B1577">
        <v>15.749999999999709</v>
      </c>
      <c r="C1577">
        <v>0.95797564728145024</v>
      </c>
    </row>
    <row r="1578" spans="1:3" x14ac:dyDescent="0.25">
      <c r="A1578" s="8">
        <v>0.41135416666666669</v>
      </c>
      <c r="B1578">
        <v>15.759999999999708</v>
      </c>
      <c r="C1578">
        <v>0.94798674913337733</v>
      </c>
    </row>
    <row r="1579" spans="1:3" x14ac:dyDescent="0.25">
      <c r="A1579" s="8">
        <v>0.41135416666666669</v>
      </c>
      <c r="B1579">
        <v>15.769999999999708</v>
      </c>
      <c r="C1579">
        <v>0.93800305226704694</v>
      </c>
    </row>
    <row r="1580" spans="1:3" x14ac:dyDescent="0.25">
      <c r="A1580" s="8">
        <v>0.41135416666666669</v>
      </c>
      <c r="B1580">
        <v>15.779999999999708</v>
      </c>
      <c r="C1580">
        <v>0.92802555504382578</v>
      </c>
    </row>
    <row r="1581" spans="1:3" x14ac:dyDescent="0.25">
      <c r="A1581" s="8">
        <v>0.41135416666666669</v>
      </c>
      <c r="B1581">
        <v>15.789999999999708</v>
      </c>
      <c r="C1581">
        <v>0.91805525520512177</v>
      </c>
    </row>
    <row r="1582" spans="1:3" x14ac:dyDescent="0.25">
      <c r="A1582" s="8">
        <v>0.41135416666666669</v>
      </c>
      <c r="B1582">
        <v>15.799999999999708</v>
      </c>
      <c r="C1582">
        <v>0.90809314977261024</v>
      </c>
    </row>
    <row r="1583" spans="1:3" x14ac:dyDescent="0.25">
      <c r="A1583" s="8">
        <v>0.41135416666666669</v>
      </c>
      <c r="B1583">
        <v>15.809999999999707</v>
      </c>
      <c r="C1583">
        <v>0.89814023494853257</v>
      </c>
    </row>
    <row r="1584" spans="1:3" x14ac:dyDescent="0.25">
      <c r="A1584" s="8">
        <v>0.41135416666666669</v>
      </c>
      <c r="B1584">
        <v>15.819999999999707</v>
      </c>
      <c r="C1584">
        <v>0.88819750601607728</v>
      </c>
    </row>
    <row r="1585" spans="1:3" x14ac:dyDescent="0.25">
      <c r="A1585" s="8">
        <v>0.41135416666666669</v>
      </c>
      <c r="B1585">
        <v>15.829999999999707</v>
      </c>
      <c r="C1585">
        <v>0.8782659572398519</v>
      </c>
    </row>
    <row r="1586" spans="1:3" x14ac:dyDescent="0.25">
      <c r="A1586" s="8">
        <v>0.41135416666666669</v>
      </c>
      <c r="B1586">
        <v>15.839999999999707</v>
      </c>
      <c r="C1586">
        <v>0.86834658176645785</v>
      </c>
    </row>
    <row r="1587" spans="1:3" x14ac:dyDescent="0.25">
      <c r="A1587" s="8">
        <v>0.41135416666666669</v>
      </c>
      <c r="B1587">
        <v>15.849999999999707</v>
      </c>
      <c r="C1587">
        <v>0.85844037152517627</v>
      </c>
    </row>
    <row r="1588" spans="1:3" x14ac:dyDescent="0.25">
      <c r="A1588" s="8">
        <v>0.41135416666666669</v>
      </c>
      <c r="B1588">
        <v>15.859999999999706</v>
      </c>
      <c r="C1588">
        <v>0.84854831712877632</v>
      </c>
    </row>
    <row r="1589" spans="1:3" x14ac:dyDescent="0.25">
      <c r="A1589" s="8">
        <v>0.41135416666666669</v>
      </c>
      <c r="B1589">
        <v>15.869999999999706</v>
      </c>
      <c r="C1589">
        <v>0.83867140777445415</v>
      </c>
    </row>
    <row r="1590" spans="1:3" x14ac:dyDescent="0.25">
      <c r="A1590" s="8">
        <v>0.41135416666666669</v>
      </c>
      <c r="B1590">
        <v>15.879999999999706</v>
      </c>
      <c r="C1590">
        <v>0.82881063114491438</v>
      </c>
    </row>
    <row r="1591" spans="1:3" x14ac:dyDescent="0.25">
      <c r="A1591" s="8">
        <v>0.41135416666666669</v>
      </c>
      <c r="B1591">
        <v>15.889999999999706</v>
      </c>
      <c r="C1591">
        <v>0.81896697330960289</v>
      </c>
    </row>
    <row r="1592" spans="1:3" x14ac:dyDescent="0.25">
      <c r="A1592" s="8">
        <v>0.41135416666666669</v>
      </c>
      <c r="B1592">
        <v>15.899999999999705</v>
      </c>
      <c r="C1592">
        <v>0.80914141862610012</v>
      </c>
    </row>
    <row r="1593" spans="1:3" x14ac:dyDescent="0.25">
      <c r="A1593" s="8">
        <v>0.41135416666666669</v>
      </c>
      <c r="B1593">
        <v>15.909999999999705</v>
      </c>
      <c r="C1593">
        <v>0.79933494964168639</v>
      </c>
    </row>
    <row r="1594" spans="1:3" x14ac:dyDescent="0.25">
      <c r="A1594" s="8">
        <v>0.41135416666666669</v>
      </c>
      <c r="B1594">
        <v>15.919999999999705</v>
      </c>
      <c r="C1594">
        <v>0.78954854699508814</v>
      </c>
    </row>
    <row r="1595" spans="1:3" x14ac:dyDescent="0.25">
      <c r="A1595" s="8">
        <v>0.41135416666666669</v>
      </c>
      <c r="B1595">
        <v>15.929999999999705</v>
      </c>
      <c r="C1595">
        <v>0.77978318931841484</v>
      </c>
    </row>
    <row r="1596" spans="1:3" x14ac:dyDescent="0.25">
      <c r="A1596" s="8">
        <v>0.41135416666666669</v>
      </c>
      <c r="B1596">
        <v>15.939999999999705</v>
      </c>
      <c r="C1596">
        <v>0.77003985313929624</v>
      </c>
    </row>
    <row r="1597" spans="1:3" x14ac:dyDescent="0.25">
      <c r="A1597" s="8">
        <v>0.41135416666666669</v>
      </c>
      <c r="B1597">
        <v>15.949999999999704</v>
      </c>
      <c r="C1597">
        <v>0.76031951278323084</v>
      </c>
    </row>
    <row r="1598" spans="1:3" x14ac:dyDescent="0.25">
      <c r="A1598" s="8">
        <v>0.41135416666666669</v>
      </c>
      <c r="B1598">
        <v>15.959999999999704</v>
      </c>
      <c r="C1598">
        <v>0.75062314027615407</v>
      </c>
    </row>
    <row r="1599" spans="1:3" x14ac:dyDescent="0.25">
      <c r="A1599" s="8">
        <v>0.41135416666666669</v>
      </c>
      <c r="B1599">
        <v>15.969999999999704</v>
      </c>
      <c r="C1599">
        <v>0.74095170524723641</v>
      </c>
    </row>
    <row r="1600" spans="1:3" x14ac:dyDescent="0.25">
      <c r="A1600" s="8">
        <v>0.41135416666666669</v>
      </c>
      <c r="B1600">
        <v>15.979999999999704</v>
      </c>
      <c r="C1600">
        <v>0.73130617483192117</v>
      </c>
    </row>
    <row r="1601" spans="1:3" x14ac:dyDescent="0.25">
      <c r="A1601" s="8">
        <v>0.41135416666666669</v>
      </c>
      <c r="B1601">
        <v>15.989999999999704</v>
      </c>
      <c r="C1601">
        <v>0.72168751357521188</v>
      </c>
    </row>
    <row r="1602" spans="1:3" x14ac:dyDescent="0.25">
      <c r="A1602" s="8">
        <v>0.41135416666666669</v>
      </c>
      <c r="B1602">
        <v>15.999999999999703</v>
      </c>
      <c r="C1602">
        <v>0.71209668333521881</v>
      </c>
    </row>
    <row r="1603" spans="1:3" x14ac:dyDescent="0.25">
      <c r="A1603" s="8">
        <v>0.41135416666666669</v>
      </c>
      <c r="B1603">
        <v>16.009999999999703</v>
      </c>
      <c r="C1603">
        <v>0.70253464318697356</v>
      </c>
    </row>
    <row r="1604" spans="1:3" x14ac:dyDescent="0.25">
      <c r="A1604" s="8">
        <v>0.41135416666666669</v>
      </c>
      <c r="B1604">
        <v>16.019999999999705</v>
      </c>
      <c r="C1604">
        <v>0.69300234932652094</v>
      </c>
    </row>
    <row r="1605" spans="1:3" x14ac:dyDescent="0.25">
      <c r="A1605" s="8">
        <v>0.41135416666666669</v>
      </c>
      <c r="B1605">
        <v>16.029999999999706</v>
      </c>
      <c r="C1605">
        <v>0.68350075497530516</v>
      </c>
    </row>
    <row r="1606" spans="1:3" x14ac:dyDescent="0.25">
      <c r="A1606" s="8">
        <v>0.41135416666666669</v>
      </c>
      <c r="B1606">
        <v>16.039999999999708</v>
      </c>
      <c r="C1606">
        <v>0.67403081028484346</v>
      </c>
    </row>
    <row r="1607" spans="1:3" x14ac:dyDescent="0.25">
      <c r="A1607" s="8">
        <v>0.41135416666666669</v>
      </c>
      <c r="B1607">
        <v>16.049999999999709</v>
      </c>
      <c r="C1607">
        <v>0.66459346224171312</v>
      </c>
    </row>
    <row r="1608" spans="1:3" x14ac:dyDescent="0.25">
      <c r="A1608" s="8">
        <v>0.41135416666666669</v>
      </c>
      <c r="B1608">
        <v>16.059999999999711</v>
      </c>
      <c r="C1608">
        <v>0.65518965457285416</v>
      </c>
    </row>
    <row r="1609" spans="1:3" x14ac:dyDescent="0.25">
      <c r="A1609" s="8">
        <v>0.41135416666666669</v>
      </c>
      <c r="B1609">
        <v>16.069999999999713</v>
      </c>
      <c r="C1609">
        <v>0.64582032765119679</v>
      </c>
    </row>
    <row r="1610" spans="1:3" x14ac:dyDescent="0.25">
      <c r="A1610" s="8">
        <v>0.41135416666666669</v>
      </c>
      <c r="B1610">
        <v>16.079999999999714</v>
      </c>
      <c r="C1610">
        <v>0.63648641840162568</v>
      </c>
    </row>
    <row r="1611" spans="1:3" x14ac:dyDescent="0.25">
      <c r="A1611" s="8">
        <v>0.41135416666666669</v>
      </c>
      <c r="B1611">
        <v>16.089999999999716</v>
      </c>
      <c r="C1611">
        <v>0.62718886020728748</v>
      </c>
    </row>
    <row r="1612" spans="1:3" x14ac:dyDescent="0.25">
      <c r="A1612" s="8">
        <v>0.41135416666666669</v>
      </c>
      <c r="B1612">
        <v>16.099999999999717</v>
      </c>
      <c r="C1612">
        <v>0.61792858281625351</v>
      </c>
    </row>
    <row r="1613" spans="1:3" x14ac:dyDescent="0.25">
      <c r="A1613" s="8">
        <v>0.41135416666666669</v>
      </c>
      <c r="B1613">
        <v>16.109999999999719</v>
      </c>
      <c r="C1613">
        <v>0.60870651224854622</v>
      </c>
    </row>
    <row r="1614" spans="1:3" x14ac:dyDescent="0.25">
      <c r="A1614" s="8">
        <v>0.41135416666666669</v>
      </c>
      <c r="B1614">
        <v>16.11999999999972</v>
      </c>
      <c r="C1614">
        <v>0.59952357070353735</v>
      </c>
    </row>
    <row r="1615" spans="1:3" x14ac:dyDescent="0.25">
      <c r="A1615" s="8">
        <v>0.41135416666666669</v>
      </c>
      <c r="B1615">
        <v>16.129999999999722</v>
      </c>
      <c r="C1615">
        <v>0.59038067646772874</v>
      </c>
    </row>
    <row r="1616" spans="1:3" x14ac:dyDescent="0.25">
      <c r="A1616" s="8">
        <v>0.41135416666666669</v>
      </c>
      <c r="B1616">
        <v>16.139999999999723</v>
      </c>
      <c r="C1616">
        <v>0.58127874382292521</v>
      </c>
    </row>
    <row r="1617" spans="1:3" x14ac:dyDescent="0.25">
      <c r="A1617" s="8">
        <v>0.41135416666666669</v>
      </c>
      <c r="B1617">
        <v>16.149999999999725</v>
      </c>
      <c r="C1617">
        <v>0.57221868295480605</v>
      </c>
    </row>
    <row r="1618" spans="1:3" x14ac:dyDescent="0.25">
      <c r="A1618" s="8">
        <v>0.41135416666666669</v>
      </c>
      <c r="B1618">
        <v>16.159999999999727</v>
      </c>
      <c r="C1618">
        <v>0.56320139986190831</v>
      </c>
    </row>
    <row r="1619" spans="1:3" x14ac:dyDescent="0.25">
      <c r="A1619" s="8">
        <v>0.41135416666666669</v>
      </c>
      <c r="B1619">
        <v>16.169999999999728</v>
      </c>
      <c r="C1619">
        <v>0.55422779626502661</v>
      </c>
    </row>
    <row r="1620" spans="1:3" x14ac:dyDescent="0.25">
      <c r="A1620" s="8">
        <v>0.41135416666666669</v>
      </c>
      <c r="B1620">
        <v>16.17999999999973</v>
      </c>
      <c r="C1620">
        <v>0.54529876951704304</v>
      </c>
    </row>
    <row r="1621" spans="1:3" x14ac:dyDescent="0.25">
      <c r="A1621" s="8">
        <v>0.41135416666666669</v>
      </c>
      <c r="B1621">
        <v>16.189999999999731</v>
      </c>
      <c r="C1621">
        <v>0.53641521251319113</v>
      </c>
    </row>
    <row r="1622" spans="1:3" x14ac:dyDescent="0.25">
      <c r="A1622" s="8">
        <v>0.41135416666666669</v>
      </c>
      <c r="B1622">
        <v>16.199999999999733</v>
      </c>
      <c r="C1622">
        <v>0.5275780136017687</v>
      </c>
    </row>
    <row r="1623" spans="1:3" x14ac:dyDescent="0.25">
      <c r="A1623" s="8">
        <v>0.41135416666666669</v>
      </c>
      <c r="B1623">
        <v>16.209999999999734</v>
      </c>
      <c r="C1623">
        <v>0.51878805649530235</v>
      </c>
    </row>
    <row r="1624" spans="1:3" x14ac:dyDescent="0.25">
      <c r="A1624" s="8">
        <v>0.41135416666666669</v>
      </c>
      <c r="B1624">
        <v>16.219999999999736</v>
      </c>
      <c r="C1624">
        <v>0.51004622018217793</v>
      </c>
    </row>
    <row r="1625" spans="1:3" x14ac:dyDescent="0.25">
      <c r="A1625" s="8">
        <v>0.41135416666666669</v>
      </c>
      <c r="B1625">
        <v>16.229999999999738</v>
      </c>
      <c r="C1625">
        <v>0.50135337883874187</v>
      </c>
    </row>
    <row r="1626" spans="1:3" x14ac:dyDescent="0.25">
      <c r="A1626" s="8">
        <v>0.41135416666666669</v>
      </c>
      <c r="B1626">
        <v>16.239999999999739</v>
      </c>
      <c r="C1626">
        <v>0.49271040174188441</v>
      </c>
    </row>
    <row r="1627" spans="1:3" x14ac:dyDescent="0.25">
      <c r="A1627" s="8">
        <v>0.41135416666666669</v>
      </c>
      <c r="B1627">
        <v>16.249999999999741</v>
      </c>
      <c r="C1627">
        <v>0.48411815318211282</v>
      </c>
    </row>
    <row r="1628" spans="1:3" x14ac:dyDescent="0.25">
      <c r="A1628" s="8">
        <v>0.41135416666666669</v>
      </c>
      <c r="B1628">
        <v>16.259999999999742</v>
      </c>
      <c r="C1628">
        <v>0.47557749237712299</v>
      </c>
    </row>
    <row r="1629" spans="1:3" x14ac:dyDescent="0.25">
      <c r="A1629" s="8">
        <v>0.41135416666666669</v>
      </c>
      <c r="B1629">
        <v>16.269999999999744</v>
      </c>
      <c r="C1629">
        <v>0.46708927338587825</v>
      </c>
    </row>
    <row r="1630" spans="1:3" x14ac:dyDescent="0.25">
      <c r="A1630" s="8">
        <v>0.41135416666666669</v>
      </c>
      <c r="B1630">
        <v>16.279999999999745</v>
      </c>
      <c r="C1630">
        <v>0.45865434502320401</v>
      </c>
    </row>
    <row r="1631" spans="1:3" x14ac:dyDescent="0.25">
      <c r="A1631" s="8">
        <v>0.41135416666666669</v>
      </c>
      <c r="B1631">
        <v>16.289999999999747</v>
      </c>
      <c r="C1631">
        <v>0.45027355077490772</v>
      </c>
    </row>
    <row r="1632" spans="1:3" x14ac:dyDescent="0.25">
      <c r="A1632" s="8">
        <v>0.41136574074074073</v>
      </c>
      <c r="B1632">
        <v>16.299999999999748</v>
      </c>
      <c r="C1632">
        <v>0.44194772871343002</v>
      </c>
    </row>
    <row r="1633" spans="1:3" x14ac:dyDescent="0.25">
      <c r="A1633" s="8">
        <v>0.41136574074074073</v>
      </c>
      <c r="B1633">
        <v>16.30999999999975</v>
      </c>
      <c r="C1633">
        <v>0.43367771141403899</v>
      </c>
    </row>
    <row r="1634" spans="1:3" x14ac:dyDescent="0.25">
      <c r="A1634" s="8">
        <v>0.41136574074074073</v>
      </c>
      <c r="B1634">
        <v>16.319999999999752</v>
      </c>
      <c r="C1634">
        <v>0.4254643258715729</v>
      </c>
    </row>
    <row r="1635" spans="1:3" x14ac:dyDescent="0.25">
      <c r="A1635" s="8">
        <v>0.41136574074074073</v>
      </c>
      <c r="B1635">
        <v>16.329999999999753</v>
      </c>
      <c r="C1635">
        <v>0.41730839341774151</v>
      </c>
    </row>
    <row r="1636" spans="1:3" x14ac:dyDescent="0.25">
      <c r="A1636" s="8">
        <v>0.41136574074074073</v>
      </c>
      <c r="B1636">
        <v>16.339999999999755</v>
      </c>
      <c r="C1636">
        <v>0.40921072963899374</v>
      </c>
    </row>
    <row r="1637" spans="1:3" x14ac:dyDescent="0.25">
      <c r="A1637" s="8">
        <v>0.41136574074074073</v>
      </c>
      <c r="B1637">
        <v>16.349999999999756</v>
      </c>
      <c r="C1637">
        <v>0.40117214429495929</v>
      </c>
    </row>
    <row r="1638" spans="1:3" x14ac:dyDescent="0.25">
      <c r="A1638" s="8">
        <v>0.41136574074074073</v>
      </c>
      <c r="B1638">
        <v>16.359999999999758</v>
      </c>
      <c r="C1638">
        <v>0.3931934412374738</v>
      </c>
    </row>
    <row r="1639" spans="1:3" x14ac:dyDescent="0.25">
      <c r="A1639" s="8">
        <v>0.41136574074074073</v>
      </c>
      <c r="B1639">
        <v>16.369999999999759</v>
      </c>
      <c r="C1639">
        <v>0.38527541833019407</v>
      </c>
    </row>
    <row r="1640" spans="1:3" x14ac:dyDescent="0.25">
      <c r="A1640" s="8">
        <v>0.41136574074074073</v>
      </c>
      <c r="B1640">
        <v>16.379999999999761</v>
      </c>
      <c r="C1640">
        <v>0.37741886736881269</v>
      </c>
    </row>
    <row r="1641" spans="1:3" x14ac:dyDescent="0.25">
      <c r="A1641" s="8">
        <v>0.41136574074074073</v>
      </c>
      <c r="B1641">
        <v>16.389999999999763</v>
      </c>
      <c r="C1641">
        <v>0.36962457400187854</v>
      </c>
    </row>
    <row r="1642" spans="1:3" x14ac:dyDescent="0.25">
      <c r="A1642" s="8">
        <v>0.41136574074074073</v>
      </c>
      <c r="B1642">
        <v>16.399999999999764</v>
      </c>
      <c r="C1642">
        <v>0.36189331765223309</v>
      </c>
    </row>
    <row r="1643" spans="1:3" x14ac:dyDescent="0.25">
      <c r="A1643" s="8">
        <v>0.41136574074074073</v>
      </c>
      <c r="B1643">
        <v>16.409999999999766</v>
      </c>
      <c r="C1643">
        <v>0.35422587143906858</v>
      </c>
    </row>
    <row r="1644" spans="1:3" x14ac:dyDescent="0.25">
      <c r="A1644" s="8">
        <v>0.41136574074074073</v>
      </c>
      <c r="B1644">
        <v>16.419999999999767</v>
      </c>
      <c r="C1644">
        <v>0.34662300210061692</v>
      </c>
    </row>
    <row r="1645" spans="1:3" x14ac:dyDescent="0.25">
      <c r="A1645" s="8">
        <v>0.41136574074074073</v>
      </c>
      <c r="B1645">
        <v>16.429999999999769</v>
      </c>
      <c r="C1645">
        <v>0.33908546991747623</v>
      </c>
    </row>
    <row r="1646" spans="1:3" x14ac:dyDescent="0.25">
      <c r="A1646" s="8">
        <v>0.41136574074074073</v>
      </c>
      <c r="B1646">
        <v>16.43999999999977</v>
      </c>
      <c r="C1646">
        <v>0.33161402863658351</v>
      </c>
    </row>
    <row r="1647" spans="1:3" x14ac:dyDescent="0.25">
      <c r="A1647" s="8">
        <v>0.41136574074074073</v>
      </c>
      <c r="B1647">
        <v>16.449999999999772</v>
      </c>
      <c r="C1647">
        <v>0.32420942539584074</v>
      </c>
    </row>
    <row r="1648" spans="1:3" x14ac:dyDescent="0.25">
      <c r="A1648" s="8">
        <v>0.41136574074074073</v>
      </c>
      <c r="B1648">
        <v>16.459999999999773</v>
      </c>
      <c r="C1648">
        <v>0.31687240064940148</v>
      </c>
    </row>
    <row r="1649" spans="1:3" x14ac:dyDescent="0.25">
      <c r="A1649" s="8">
        <v>0.41136574074074073</v>
      </c>
      <c r="B1649">
        <v>16.469999999999775</v>
      </c>
      <c r="C1649">
        <v>0.30960368809362615</v>
      </c>
    </row>
    <row r="1650" spans="1:3" x14ac:dyDescent="0.25">
      <c r="A1650" s="8">
        <v>0.41136574074074073</v>
      </c>
      <c r="B1650">
        <v>16.479999999999777</v>
      </c>
      <c r="C1650">
        <v>0.30240401459371313</v>
      </c>
    </row>
    <row r="1651" spans="1:3" x14ac:dyDescent="0.25">
      <c r="A1651" s="8">
        <v>0.41136574074074073</v>
      </c>
      <c r="B1651">
        <v>16.489999999999778</v>
      </c>
      <c r="C1651">
        <v>0.29527410011101274</v>
      </c>
    </row>
    <row r="1652" spans="1:3" x14ac:dyDescent="0.25">
      <c r="A1652" s="8">
        <v>0.41136574074074073</v>
      </c>
      <c r="B1652">
        <v>16.49999999999978</v>
      </c>
      <c r="C1652">
        <v>0.28821465763103171</v>
      </c>
    </row>
    <row r="1653" spans="1:3" x14ac:dyDescent="0.25">
      <c r="A1653" s="8">
        <v>0.41136574074074073</v>
      </c>
      <c r="B1653">
        <v>16.509999999999781</v>
      </c>
      <c r="C1653">
        <v>0.28122639309213504</v>
      </c>
    </row>
    <row r="1654" spans="1:3" x14ac:dyDescent="0.25">
      <c r="A1654" s="8">
        <v>0.41136574074074073</v>
      </c>
      <c r="B1654">
        <v>16.519999999999783</v>
      </c>
      <c r="C1654">
        <v>0.27431000531495309</v>
      </c>
    </row>
    <row r="1655" spans="1:3" x14ac:dyDescent="0.25">
      <c r="A1655" s="8">
        <v>0.41136574074074073</v>
      </c>
      <c r="B1655">
        <v>16.529999999999784</v>
      </c>
      <c r="C1655">
        <v>0.26746618593250016</v>
      </c>
    </row>
    <row r="1656" spans="1:3" x14ac:dyDescent="0.25">
      <c r="A1656" s="8">
        <v>0.41136574074074073</v>
      </c>
      <c r="B1656">
        <v>16.539999999999786</v>
      </c>
      <c r="C1656">
        <v>0.26069561932101115</v>
      </c>
    </row>
    <row r="1657" spans="1:3" x14ac:dyDescent="0.25">
      <c r="A1657" s="8">
        <v>0.41136574074074073</v>
      </c>
      <c r="B1657">
        <v>16.549999999999788</v>
      </c>
      <c r="C1657">
        <v>0.2539989825315051</v>
      </c>
    </row>
    <row r="1658" spans="1:3" x14ac:dyDescent="0.25">
      <c r="A1658" s="8">
        <v>0.41136574074074073</v>
      </c>
      <c r="B1658">
        <v>16.559999999999789</v>
      </c>
      <c r="C1658">
        <v>0.24737694522208054</v>
      </c>
    </row>
    <row r="1659" spans="1:3" x14ac:dyDescent="0.25">
      <c r="A1659" s="8">
        <v>0.41136574074074073</v>
      </c>
      <c r="B1659">
        <v>16.569999999999791</v>
      </c>
      <c r="C1659">
        <v>0.24083016959094994</v>
      </c>
    </row>
    <row r="1660" spans="1:3" x14ac:dyDescent="0.25">
      <c r="A1660" s="8">
        <v>0.41136574074074073</v>
      </c>
      <c r="B1660">
        <v>16.579999999999792</v>
      </c>
      <c r="C1660">
        <v>0.23435931031022095</v>
      </c>
    </row>
    <row r="1661" spans="1:3" x14ac:dyDescent="0.25">
      <c r="A1661" s="8">
        <v>0.41136574074074073</v>
      </c>
      <c r="B1661">
        <v>16.589999999999794</v>
      </c>
      <c r="C1661">
        <v>0.22796501446042905</v>
      </c>
    </row>
    <row r="1662" spans="1:3" x14ac:dyDescent="0.25">
      <c r="A1662" s="8">
        <v>0.41136574074074073</v>
      </c>
      <c r="B1662">
        <v>16.599999999999795</v>
      </c>
      <c r="C1662">
        <v>0.2216479214658309</v>
      </c>
    </row>
    <row r="1663" spans="1:3" x14ac:dyDescent="0.25">
      <c r="A1663" s="8">
        <v>0.41136574074074073</v>
      </c>
      <c r="B1663">
        <v>16.609999999999797</v>
      </c>
      <c r="C1663">
        <v>0.21540866303046158</v>
      </c>
    </row>
    <row r="1664" spans="1:3" x14ac:dyDescent="0.25">
      <c r="A1664" s="8">
        <v>0.41136574074074073</v>
      </c>
      <c r="B1664">
        <v>16.619999999999798</v>
      </c>
      <c r="C1664">
        <v>0.20924786307496523</v>
      </c>
    </row>
    <row r="1665" spans="1:3" x14ac:dyDescent="0.25">
      <c r="A1665" s="8">
        <v>0.41136574074074073</v>
      </c>
      <c r="B1665">
        <v>16.6299999999998</v>
      </c>
      <c r="C1665">
        <v>0.20316613767420366</v>
      </c>
    </row>
    <row r="1666" spans="1:3" x14ac:dyDescent="0.25">
      <c r="A1666" s="8">
        <v>0.41136574074074073</v>
      </c>
      <c r="B1666">
        <v>16.639999999999802</v>
      </c>
      <c r="C1666">
        <v>0.19716409499564858</v>
      </c>
    </row>
    <row r="1667" spans="1:3" x14ac:dyDescent="0.25">
      <c r="A1667" s="8">
        <v>0.41136574074074073</v>
      </c>
      <c r="B1667">
        <v>16.649999999999803</v>
      </c>
      <c r="C1667">
        <v>0.19124233523856626</v>
      </c>
    </row>
    <row r="1668" spans="1:3" x14ac:dyDescent="0.25">
      <c r="A1668" s="8">
        <v>0.41136574074074073</v>
      </c>
      <c r="B1668">
        <v>16.659999999999805</v>
      </c>
      <c r="C1668">
        <v>0.18540145057399759</v>
      </c>
    </row>
    <row r="1669" spans="1:3" x14ac:dyDescent="0.25">
      <c r="A1669" s="8">
        <v>0.41136574074074073</v>
      </c>
      <c r="B1669">
        <v>16.669999999999806</v>
      </c>
      <c r="C1669">
        <v>0.17964202508554183</v>
      </c>
    </row>
    <row r="1670" spans="1:3" x14ac:dyDescent="0.25">
      <c r="A1670" s="8">
        <v>0.41136574074074073</v>
      </c>
      <c r="B1670">
        <v>16.679999999999808</v>
      </c>
      <c r="C1670">
        <v>0.17396463471094803</v>
      </c>
    </row>
    <row r="1671" spans="1:3" x14ac:dyDescent="0.25">
      <c r="A1671" s="8">
        <v>0.41136574074074073</v>
      </c>
      <c r="B1671">
        <v>16.689999999999809</v>
      </c>
      <c r="C1671">
        <v>0.16836984718452275</v>
      </c>
    </row>
    <row r="1672" spans="1:3" x14ac:dyDescent="0.25">
      <c r="A1672" s="8">
        <v>0.41136574074074073</v>
      </c>
      <c r="B1672">
        <v>16.699999999999811</v>
      </c>
      <c r="C1672">
        <v>0.16285822198035615</v>
      </c>
    </row>
    <row r="1673" spans="1:3" x14ac:dyDescent="0.25">
      <c r="A1673" s="8">
        <v>0.41136574074074073</v>
      </c>
      <c r="B1673">
        <v>16.709999999999813</v>
      </c>
      <c r="C1673">
        <v>0.15743031025637577</v>
      </c>
    </row>
    <row r="1674" spans="1:3" x14ac:dyDescent="0.25">
      <c r="A1674" s="8">
        <v>0.41136574074074073</v>
      </c>
      <c r="B1674">
        <v>16.719999999999814</v>
      </c>
      <c r="C1674">
        <v>0.15208665479923067</v>
      </c>
    </row>
    <row r="1675" spans="1:3" x14ac:dyDescent="0.25">
      <c r="A1675" s="8">
        <v>0.41136574074074073</v>
      </c>
      <c r="B1675">
        <v>16.729999999999816</v>
      </c>
      <c r="C1675">
        <v>0.14682778997001367</v>
      </c>
    </row>
    <row r="1676" spans="1:3" x14ac:dyDescent="0.25">
      <c r="A1676" s="8">
        <v>0.41136574074074073</v>
      </c>
      <c r="B1676">
        <v>16.739999999999817</v>
      </c>
      <c r="C1676">
        <v>0.14165424165082519</v>
      </c>
    </row>
    <row r="1677" spans="1:3" x14ac:dyDescent="0.25">
      <c r="A1677" s="8">
        <v>0.41136574074074073</v>
      </c>
      <c r="B1677">
        <v>16.749999999999819</v>
      </c>
      <c r="C1677">
        <v>0.13656652719218587</v>
      </c>
    </row>
    <row r="1678" spans="1:3" x14ac:dyDescent="0.25">
      <c r="A1678" s="8">
        <v>0.41136574074074073</v>
      </c>
      <c r="B1678">
        <v>16.75999999999982</v>
      </c>
      <c r="C1678">
        <v>0.13156515536130176</v>
      </c>
    </row>
    <row r="1679" spans="1:3" x14ac:dyDescent="0.25">
      <c r="A1679" s="8">
        <v>0.41136574074074073</v>
      </c>
      <c r="B1679">
        <v>16.769999999999822</v>
      </c>
      <c r="C1679">
        <v>0.1266506262911884</v>
      </c>
    </row>
    <row r="1680" spans="1:3" x14ac:dyDescent="0.25">
      <c r="A1680" s="8">
        <v>0.41136574074074073</v>
      </c>
      <c r="B1680">
        <v>16.779999999999824</v>
      </c>
      <c r="C1680">
        <v>0.12182343143065721</v>
      </c>
    </row>
    <row r="1681" spans="1:3" x14ac:dyDescent="0.25">
      <c r="A1681" s="8">
        <v>0.41136574074074073</v>
      </c>
      <c r="B1681">
        <v>16.789999999999825</v>
      </c>
      <c r="C1681">
        <v>0.11708405349517159</v>
      </c>
    </row>
    <row r="1682" spans="1:3" x14ac:dyDescent="0.25">
      <c r="A1682" s="8">
        <v>0.41136574074074073</v>
      </c>
      <c r="B1682">
        <v>16.799999999999827</v>
      </c>
      <c r="C1682">
        <v>0.1124329664185757</v>
      </c>
    </row>
    <row r="1683" spans="1:3" x14ac:dyDescent="0.25">
      <c r="A1683" s="8">
        <v>0.41136574074074073</v>
      </c>
      <c r="B1683">
        <v>16.809999999999828</v>
      </c>
      <c r="C1683">
        <v>0.10787063530570118</v>
      </c>
    </row>
    <row r="1684" spans="1:3" x14ac:dyDescent="0.25">
      <c r="A1684" s="8">
        <v>0.41136574074074073</v>
      </c>
      <c r="B1684">
        <v>16.81999999999983</v>
      </c>
      <c r="C1684">
        <v>0.10339751638585748</v>
      </c>
    </row>
    <row r="1685" spans="1:3" x14ac:dyDescent="0.25">
      <c r="A1685" s="8">
        <v>0.41136574074074073</v>
      </c>
      <c r="B1685">
        <v>16.829999999999831</v>
      </c>
      <c r="C1685">
        <v>9.9014056967208997E-2</v>
      </c>
    </row>
    <row r="1686" spans="1:3" x14ac:dyDescent="0.25">
      <c r="A1686" s="8">
        <v>0.41136574074074073</v>
      </c>
      <c r="B1686">
        <v>16.839999999999833</v>
      </c>
      <c r="C1686">
        <v>9.472069539204464E-2</v>
      </c>
    </row>
    <row r="1687" spans="1:3" x14ac:dyDescent="0.25">
      <c r="A1687" s="8">
        <v>0.41136574074074073</v>
      </c>
      <c r="B1687">
        <v>16.849999999999834</v>
      </c>
      <c r="C1687">
        <v>9.0517860992944232E-2</v>
      </c>
    </row>
    <row r="1688" spans="1:3" x14ac:dyDescent="0.25">
      <c r="A1688" s="8">
        <v>0.41136574074074073</v>
      </c>
      <c r="B1688">
        <v>16.859999999999836</v>
      </c>
      <c r="C1688">
        <v>8.6405974049845291E-2</v>
      </c>
    </row>
    <row r="1689" spans="1:3" x14ac:dyDescent="0.25">
      <c r="A1689" s="8">
        <v>0.41136574074074073</v>
      </c>
      <c r="B1689">
        <v>16.869999999999838</v>
      </c>
      <c r="C1689">
        <v>8.2385445748015651E-2</v>
      </c>
    </row>
    <row r="1690" spans="1:3" x14ac:dyDescent="0.25">
      <c r="A1690" s="8">
        <v>0.41136574074074073</v>
      </c>
      <c r="B1690">
        <v>16.879999999999839</v>
      </c>
      <c r="C1690">
        <v>7.845667813693491E-2</v>
      </c>
    </row>
    <row r="1691" spans="1:3" x14ac:dyDescent="0.25">
      <c r="A1691" s="8">
        <v>0.41136574074074073</v>
      </c>
      <c r="B1691">
        <v>16.889999999999841</v>
      </c>
      <c r="C1691">
        <v>7.4620064090090366E-2</v>
      </c>
    </row>
    <row r="1692" spans="1:3" x14ac:dyDescent="0.25">
      <c r="A1692" s="8">
        <v>0.41136574074074073</v>
      </c>
      <c r="B1692">
        <v>16.899999999999842</v>
      </c>
      <c r="C1692">
        <v>7.0875987265689444E-2</v>
      </c>
    </row>
    <row r="1693" spans="1:3" x14ac:dyDescent="0.25">
      <c r="A1693" s="8">
        <v>0.41136574074074073</v>
      </c>
      <c r="B1693">
        <v>16.909999999999844</v>
      </c>
      <c r="C1693">
        <v>6.7224822068294499E-2</v>
      </c>
    </row>
    <row r="1694" spans="1:3" x14ac:dyDescent="0.25">
      <c r="A1694" s="8">
        <v>0.41136574074074073</v>
      </c>
      <c r="B1694">
        <v>16.919999999999845</v>
      </c>
      <c r="C1694">
        <v>6.3666933611382759E-2</v>
      </c>
    </row>
    <row r="1695" spans="1:3" x14ac:dyDescent="0.25">
      <c r="A1695" s="8">
        <v>0.41136574074074073</v>
      </c>
      <c r="B1695">
        <v>16.929999999999847</v>
      </c>
      <c r="C1695">
        <v>6.0202677680834871E-2</v>
      </c>
    </row>
    <row r="1696" spans="1:3" x14ac:dyDescent="0.25">
      <c r="A1696" s="8">
        <v>0.41136574074074073</v>
      </c>
      <c r="B1696">
        <v>16.939999999999849</v>
      </c>
      <c r="C1696">
        <v>5.6832400699357244E-2</v>
      </c>
    </row>
    <row r="1697" spans="1:3" x14ac:dyDescent="0.25">
      <c r="A1697" s="8">
        <v>0.41136574074074073</v>
      </c>
      <c r="B1697">
        <v>16.94999999999985</v>
      </c>
      <c r="C1697">
        <v>5.3556439691839208E-2</v>
      </c>
    </row>
    <row r="1698" spans="1:3" x14ac:dyDescent="0.25">
      <c r="A1698" s="8">
        <v>0.41136574074074073</v>
      </c>
      <c r="B1698">
        <v>16.959999999999852</v>
      </c>
      <c r="C1698">
        <v>5.0375122251651749E-2</v>
      </c>
    </row>
    <row r="1699" spans="1:3" x14ac:dyDescent="0.25">
      <c r="A1699" s="8">
        <v>0.41136574074074073</v>
      </c>
      <c r="B1699">
        <v>16.969999999999853</v>
      </c>
      <c r="C1699">
        <v>4.7288766507887603E-2</v>
      </c>
    </row>
    <row r="1700" spans="1:3" x14ac:dyDescent="0.25">
      <c r="A1700" s="8">
        <v>0.41136574074074073</v>
      </c>
      <c r="B1700">
        <v>16.979999999999855</v>
      </c>
      <c r="C1700">
        <v>4.4297681093549479E-2</v>
      </c>
    </row>
    <row r="1701" spans="1:3" x14ac:dyDescent="0.25">
      <c r="A1701" s="8">
        <v>0.41136574074074073</v>
      </c>
      <c r="B1701">
        <v>16.989999999999856</v>
      </c>
      <c r="C1701">
        <v>4.1402165114685974E-2</v>
      </c>
    </row>
    <row r="1702" spans="1:3" x14ac:dyDescent="0.25">
      <c r="A1702" s="8">
        <v>0.41136574074074073</v>
      </c>
      <c r="B1702">
        <v>16.999999999999858</v>
      </c>
      <c r="C1702">
        <v>3.8602508120482271E-2</v>
      </c>
    </row>
    <row r="1703" spans="1:3" x14ac:dyDescent="0.25">
      <c r="A1703" s="8">
        <v>0.41136574074074073</v>
      </c>
      <c r="B1703">
        <v>17.009999999999859</v>
      </c>
      <c r="C1703">
        <v>3.5898990074304526E-2</v>
      </c>
    </row>
    <row r="1704" spans="1:3" x14ac:dyDescent="0.25">
      <c r="A1704" s="8">
        <v>0.41136574074074073</v>
      </c>
      <c r="B1704">
        <v>17.019999999999861</v>
      </c>
      <c r="C1704">
        <v>3.3291881325704598E-2</v>
      </c>
    </row>
    <row r="1705" spans="1:3" x14ac:dyDescent="0.25">
      <c r="A1705" s="8">
        <v>0.41136574074074073</v>
      </c>
      <c r="B1705">
        <v>17.029999999999863</v>
      </c>
      <c r="C1705">
        <v>3.0781442583384777E-2</v>
      </c>
    </row>
    <row r="1706" spans="1:3" x14ac:dyDescent="0.25">
      <c r="A1706" s="8">
        <v>0.41136574074074073</v>
      </c>
      <c r="B1706">
        <v>17.039999999999864</v>
      </c>
      <c r="C1706">
        <v>2.8367924889127094E-2</v>
      </c>
    </row>
    <row r="1707" spans="1:3" x14ac:dyDescent="0.25">
      <c r="A1707" s="8">
        <v>0.41136574074074073</v>
      </c>
      <c r="B1707">
        <v>17.049999999999866</v>
      </c>
      <c r="C1707">
        <v>2.6051569592689949E-2</v>
      </c>
    </row>
    <row r="1708" spans="1:3" x14ac:dyDescent="0.25">
      <c r="A1708" s="8">
        <v>0.41136574074074073</v>
      </c>
      <c r="B1708">
        <v>17.059999999999867</v>
      </c>
      <c r="C1708">
        <v>2.3832608327672533E-2</v>
      </c>
    </row>
    <row r="1709" spans="1:3" x14ac:dyDescent="0.25">
      <c r="A1709" s="8">
        <v>0.41136574074074073</v>
      </c>
      <c r="B1709">
        <v>17.069999999999869</v>
      </c>
      <c r="C1709">
        <v>2.1711262988352242E-2</v>
      </c>
    </row>
    <row r="1710" spans="1:3" x14ac:dyDescent="0.25">
      <c r="A1710" s="8">
        <v>0.41136574074074073</v>
      </c>
      <c r="B1710">
        <v>17.07999999999987</v>
      </c>
      <c r="C1710">
        <v>1.9687745707495319E-2</v>
      </c>
    </row>
    <row r="1711" spans="1:3" x14ac:dyDescent="0.25">
      <c r="A1711" s="8">
        <v>0.41136574074074073</v>
      </c>
      <c r="B1711">
        <v>17.089999999999872</v>
      </c>
      <c r="C1711">
        <v>1.7762258835143374E-2</v>
      </c>
    </row>
    <row r="1712" spans="1:3" x14ac:dyDescent="0.25">
      <c r="A1712" s="8">
        <v>0.41136574074074073</v>
      </c>
      <c r="B1712">
        <v>17.099999999999874</v>
      </c>
      <c r="C1712">
        <v>1.5934994918379353E-2</v>
      </c>
    </row>
    <row r="1713" spans="1:3" x14ac:dyDescent="0.25">
      <c r="A1713" s="8">
        <v>0.41136574074074073</v>
      </c>
      <c r="B1713">
        <v>17.109999999999875</v>
      </c>
      <c r="C1713">
        <v>1.4206136682072046E-2</v>
      </c>
    </row>
    <row r="1714" spans="1:3" x14ac:dyDescent="0.25">
      <c r="A1714" s="8">
        <v>0.41136574074074073</v>
      </c>
      <c r="B1714">
        <v>17.119999999999877</v>
      </c>
      <c r="C1714">
        <v>1.2575857010604485E-2</v>
      </c>
    </row>
    <row r="1715" spans="1:3" x14ac:dyDescent="0.25">
      <c r="A1715" s="8">
        <v>0.41136574074074073</v>
      </c>
      <c r="B1715">
        <v>17.129999999999878</v>
      </c>
      <c r="C1715">
        <v>1.1044318930585106E-2</v>
      </c>
    </row>
    <row r="1716" spans="1:3" x14ac:dyDescent="0.25">
      <c r="A1716" s="8">
        <v>0.41136574074074073</v>
      </c>
      <c r="B1716">
        <v>17.13999999999988</v>
      </c>
      <c r="C1716">
        <v>9.6116755945456767E-3</v>
      </c>
    </row>
    <row r="1717" spans="1:3" x14ac:dyDescent="0.25">
      <c r="A1717" s="8">
        <v>0.41136574074074073</v>
      </c>
      <c r="B1717">
        <v>17.149999999999881</v>
      </c>
      <c r="C1717">
        <v>8.2780702656259919E-3</v>
      </c>
    </row>
    <row r="1718" spans="1:3" x14ac:dyDescent="0.25">
      <c r="A1718" s="8">
        <v>0.41136574074074073</v>
      </c>
      <c r="B1718">
        <v>17.159999999999883</v>
      </c>
      <c r="C1718">
        <v>7.043636303247669E-3</v>
      </c>
    </row>
    <row r="1719" spans="1:3" x14ac:dyDescent="0.25">
      <c r="A1719" s="8">
        <v>0.41136574074074073</v>
      </c>
      <c r="B1719">
        <v>17.169999999999884</v>
      </c>
      <c r="C1719">
        <v>5.9084971497781469E-3</v>
      </c>
    </row>
    <row r="1720" spans="1:3" x14ac:dyDescent="0.25">
      <c r="A1720" s="8">
        <v>0.41136574074074073</v>
      </c>
      <c r="B1720">
        <v>17.179999999999886</v>
      </c>
      <c r="C1720">
        <v>4.8727663181867831E-3</v>
      </c>
    </row>
    <row r="1721" spans="1:3" x14ac:dyDescent="0.25">
      <c r="A1721" s="8">
        <v>0.41137731481481482</v>
      </c>
      <c r="B1721">
        <v>17.189999999999888</v>
      </c>
      <c r="C1721">
        <v>3.9365473806937112E-3</v>
      </c>
    </row>
    <row r="1722" spans="1:3" x14ac:dyDescent="0.25">
      <c r="A1722" s="8">
        <v>0.41137731481481482</v>
      </c>
      <c r="B1722">
        <v>17.199999999999889</v>
      </c>
      <c r="C1722">
        <v>3.0999339584125707E-3</v>
      </c>
    </row>
    <row r="1723" spans="1:3" x14ac:dyDescent="0.25">
      <c r="A1723" s="8">
        <v>0.41137731481481482</v>
      </c>
      <c r="B1723">
        <v>17.209999999999891</v>
      </c>
      <c r="C1723">
        <v>2.3630097119883287E-3</v>
      </c>
    </row>
    <row r="1724" spans="1:3" x14ac:dyDescent="0.25">
      <c r="A1724" s="8">
        <v>0.41137731481481482</v>
      </c>
      <c r="B1724">
        <v>17.219999999999892</v>
      </c>
      <c r="C1724">
        <v>1.7258483332314167E-3</v>
      </c>
    </row>
    <row r="1725" spans="1:3" x14ac:dyDescent="0.25">
      <c r="A1725" s="8">
        <v>0.41137731481481482</v>
      </c>
      <c r="B1725">
        <v>17.229999999999894</v>
      </c>
      <c r="C1725">
        <v>1.1885135377489586E-3</v>
      </c>
    </row>
    <row r="1726" spans="1:3" x14ac:dyDescent="0.25">
      <c r="A1726" s="8">
        <v>0.41137731481481482</v>
      </c>
      <c r="B1726">
        <v>17.239999999999895</v>
      </c>
      <c r="C1726">
        <v>7.510590585726451E-4</v>
      </c>
    </row>
    <row r="1727" spans="1:3" x14ac:dyDescent="0.25">
      <c r="A1727" s="8">
        <v>0.41137731481481482</v>
      </c>
      <c r="B1727">
        <v>17.249999999999897</v>
      </c>
      <c r="C1727">
        <v>4.1352864078580964E-4</v>
      </c>
    </row>
    <row r="1728" spans="1:3" x14ac:dyDescent="0.25">
      <c r="A1728" s="8">
        <v>0.41137731481481482</v>
      </c>
      <c r="B1728">
        <v>17.259999999999899</v>
      </c>
      <c r="C1728">
        <v>1.7595603714892771E-4</v>
      </c>
    </row>
    <row r="1729" spans="1:3" x14ac:dyDescent="0.25">
      <c r="A1729" s="8">
        <v>0.41137731481481482</v>
      </c>
      <c r="B1729">
        <v>17.2699999999999</v>
      </c>
      <c r="C1729">
        <v>3.836500472442772E-5</v>
      </c>
    </row>
    <row r="1730" spans="1:3" x14ac:dyDescent="0.25">
      <c r="A1730" s="8">
        <v>0.41137731481481482</v>
      </c>
      <c r="B1730">
        <v>17.279999999999902</v>
      </c>
      <c r="C1730">
        <v>7.6930250092477337E-7</v>
      </c>
    </row>
    <row r="1731" spans="1:3" x14ac:dyDescent="0.25">
      <c r="A1731" s="8">
        <v>0.41137731481481482</v>
      </c>
      <c r="B1731">
        <v>17.289999999999903</v>
      </c>
      <c r="C1731">
        <v>6.3172690017321287E-5</v>
      </c>
    </row>
    <row r="1732" spans="1:3" x14ac:dyDescent="0.25">
      <c r="A1732" s="8">
        <v>0.41137731481481482</v>
      </c>
      <c r="B1732">
        <v>17.299999999999905</v>
      </c>
      <c r="C1732">
        <v>2.2556892698688547E-4</v>
      </c>
    </row>
    <row r="1733" spans="1:3" x14ac:dyDescent="0.25">
      <c r="A1733" s="8">
        <v>0.41137731481481482</v>
      </c>
      <c r="B1733">
        <v>17.309999999999906</v>
      </c>
      <c r="C1733">
        <v>4.8794177392108562E-4</v>
      </c>
    </row>
    <row r="1734" spans="1:3" x14ac:dyDescent="0.25">
      <c r="A1734" s="8">
        <v>0.41137731481481482</v>
      </c>
      <c r="B1734">
        <v>17.319999999999908</v>
      </c>
      <c r="C1734">
        <v>8.502649937540685E-4</v>
      </c>
    </row>
    <row r="1735" spans="1:3" x14ac:dyDescent="0.25">
      <c r="A1735" s="8">
        <v>0.41137731481481482</v>
      </c>
      <c r="B1735">
        <v>17.329999999999909</v>
      </c>
      <c r="C1735">
        <v>1.3125023544656722E-3</v>
      </c>
    </row>
    <row r="1736" spans="1:3" x14ac:dyDescent="0.25">
      <c r="A1736" s="8">
        <v>0.41137731481481482</v>
      </c>
      <c r="B1736">
        <v>17.339999999999911</v>
      </c>
      <c r="C1736">
        <v>1.8746076327049721E-3</v>
      </c>
    </row>
    <row r="1737" spans="1:3" x14ac:dyDescent="0.25">
      <c r="A1737" s="8">
        <v>0.41137731481481482</v>
      </c>
      <c r="B1737">
        <v>17.349999999999913</v>
      </c>
      <c r="C1737">
        <v>2.5365246184128054E-3</v>
      </c>
    </row>
    <row r="1738" spans="1:3" x14ac:dyDescent="0.25">
      <c r="A1738" s="8">
        <v>0.41137731481481482</v>
      </c>
      <c r="B1738">
        <v>17.359999999999914</v>
      </c>
      <c r="C1738">
        <v>3.2981871204419422E-3</v>
      </c>
    </row>
    <row r="1739" spans="1:3" x14ac:dyDescent="0.25">
      <c r="A1739" s="8">
        <v>0.41137731481481482</v>
      </c>
      <c r="B1739">
        <v>17.369999999999916</v>
      </c>
      <c r="C1739">
        <v>4.1595189731770121E-3</v>
      </c>
    </row>
    <row r="1740" spans="1:3" x14ac:dyDescent="0.25">
      <c r="A1740" s="8">
        <v>0.41137731481481482</v>
      </c>
      <c r="B1740">
        <v>17.379999999999917</v>
      </c>
      <c r="C1740">
        <v>5.1204340441504126E-3</v>
      </c>
    </row>
    <row r="1741" spans="1:3" x14ac:dyDescent="0.25">
      <c r="A1741" s="8">
        <v>0.41137731481481482</v>
      </c>
      <c r="B1741">
        <v>17.389999999999919</v>
      </c>
      <c r="C1741">
        <v>6.1808362426559738E-3</v>
      </c>
    </row>
    <row r="1742" spans="1:3" x14ac:dyDescent="0.25">
      <c r="A1742" s="8">
        <v>0.41137731481481482</v>
      </c>
      <c r="B1742">
        <v>17.39999999999992</v>
      </c>
      <c r="C1742">
        <v>7.3406195293573839E-3</v>
      </c>
    </row>
    <row r="1743" spans="1:3" x14ac:dyDescent="0.25">
      <c r="A1743" s="8">
        <v>0.41137731481481482</v>
      </c>
      <c r="B1743">
        <v>17.409999999999922</v>
      </c>
      <c r="C1743">
        <v>8.5996679268925957E-3</v>
      </c>
    </row>
    <row r="1744" spans="1:3" x14ac:dyDescent="0.25">
      <c r="A1744" s="8">
        <v>0.41137731481481482</v>
      </c>
      <c r="B1744">
        <v>17.419999999999924</v>
      </c>
      <c r="C1744">
        <v>9.9578555314708828E-3</v>
      </c>
    </row>
    <row r="1745" spans="1:3" x14ac:dyDescent="0.25">
      <c r="A1745" s="8">
        <v>0.41137731481481482</v>
      </c>
      <c r="B1745">
        <v>17.429999999999925</v>
      </c>
      <c r="C1745">
        <v>1.1415046525463657E-2</v>
      </c>
    </row>
    <row r="1746" spans="1:3" x14ac:dyDescent="0.25">
      <c r="A1746" s="8">
        <v>0.41137731481481482</v>
      </c>
      <c r="B1746">
        <v>17.439999999999927</v>
      </c>
      <c r="C1746">
        <v>1.2971095190985826E-2</v>
      </c>
    </row>
    <row r="1747" spans="1:3" x14ac:dyDescent="0.25">
      <c r="A1747" s="8">
        <v>0.41137731481481482</v>
      </c>
      <c r="B1747">
        <v>17.449999999999928</v>
      </c>
      <c r="C1747">
        <v>1.4625845924467695E-2</v>
      </c>
    </row>
    <row r="1748" spans="1:3" x14ac:dyDescent="0.25">
      <c r="A1748" s="8">
        <v>0.41137731481481482</v>
      </c>
      <c r="B1748">
        <v>17.45999999999993</v>
      </c>
      <c r="C1748">
        <v>1.6379133252214739E-2</v>
      </c>
    </row>
    <row r="1749" spans="1:3" x14ac:dyDescent="0.25">
      <c r="A1749" s="8">
        <v>0.41137731481481482</v>
      </c>
      <c r="B1749">
        <v>17.469999999999931</v>
      </c>
      <c r="C1749">
        <v>1.8230781846955257E-2</v>
      </c>
    </row>
    <row r="1750" spans="1:3" x14ac:dyDescent="0.25">
      <c r="A1750" s="8">
        <v>0.41137731481481482</v>
      </c>
      <c r="B1750">
        <v>17.479999999999933</v>
      </c>
      <c r="C1750">
        <v>2.0180606545372792E-2</v>
      </c>
    </row>
    <row r="1751" spans="1:3" x14ac:dyDescent="0.25">
      <c r="A1751" s="8">
        <v>0.41137731481481482</v>
      </c>
      <c r="B1751">
        <v>17.489999999999934</v>
      </c>
      <c r="C1751">
        <v>2.222841236662243E-2</v>
      </c>
    </row>
    <row r="1752" spans="1:3" x14ac:dyDescent="0.25">
      <c r="A1752" s="8">
        <v>0.41137731481481482</v>
      </c>
      <c r="B1752">
        <v>17.499999999999936</v>
      </c>
      <c r="C1752">
        <v>2.4373994531828425E-2</v>
      </c>
    </row>
    <row r="1753" spans="1:3" x14ac:dyDescent="0.25">
      <c r="A1753" s="8">
        <v>0.41137731481481482</v>
      </c>
      <c r="B1753">
        <v>17.509999999999938</v>
      </c>
      <c r="C1753">
        <v>2.6617138484562375E-2</v>
      </c>
    </row>
    <row r="1754" spans="1:3" x14ac:dyDescent="0.25">
      <c r="A1754" s="8">
        <v>0.41137731481481482</v>
      </c>
      <c r="B1754">
        <v>17.519999999999939</v>
      </c>
      <c r="C1754">
        <v>2.8957619912298171E-2</v>
      </c>
    </row>
    <row r="1755" spans="1:3" x14ac:dyDescent="0.25">
      <c r="A1755" s="8">
        <v>0.41137731481481482</v>
      </c>
      <c r="B1755">
        <v>17.529999999999941</v>
      </c>
      <c r="C1755">
        <v>3.1395204768843499E-2</v>
      </c>
    </row>
    <row r="1756" spans="1:3" x14ac:dyDescent="0.25">
      <c r="A1756" s="8">
        <v>0.41137731481481482</v>
      </c>
      <c r="B1756">
        <v>17.539999999999942</v>
      </c>
      <c r="C1756">
        <v>3.3929649297744002E-2</v>
      </c>
    </row>
    <row r="1757" spans="1:3" x14ac:dyDescent="0.25">
      <c r="A1757" s="8">
        <v>0.41137731481481482</v>
      </c>
      <c r="B1757">
        <v>17.549999999999944</v>
      </c>
      <c r="C1757">
        <v>3.656070005665879E-2</v>
      </c>
    </row>
    <row r="1758" spans="1:3" x14ac:dyDescent="0.25">
      <c r="A1758" s="8">
        <v>0.41137731481481482</v>
      </c>
      <c r="B1758">
        <v>17.559999999999945</v>
      </c>
      <c r="C1758">
        <v>3.9288093942704605E-2</v>
      </c>
    </row>
    <row r="1759" spans="1:3" x14ac:dyDescent="0.25">
      <c r="A1759" s="8">
        <v>0.41137731481481482</v>
      </c>
      <c r="B1759">
        <v>17.569999999999947</v>
      </c>
      <c r="C1759">
        <v>4.2111558218765555E-2</v>
      </c>
    </row>
    <row r="1760" spans="1:3" x14ac:dyDescent="0.25">
      <c r="A1760" s="8">
        <v>0.41137731481481482</v>
      </c>
      <c r="B1760">
        <v>17.579999999999949</v>
      </c>
      <c r="C1760">
        <v>4.5030810540766852E-2</v>
      </c>
    </row>
    <row r="1761" spans="1:3" x14ac:dyDescent="0.25">
      <c r="A1761" s="8">
        <v>0.41137731481481482</v>
      </c>
      <c r="B1761">
        <v>17.58999999999995</v>
      </c>
      <c r="C1761">
        <v>4.8045558985909231E-2</v>
      </c>
    </row>
    <row r="1762" spans="1:3" x14ac:dyDescent="0.25">
      <c r="A1762" s="8">
        <v>0.41137731481481482</v>
      </c>
      <c r="B1762">
        <v>17.599999999999952</v>
      </c>
      <c r="C1762">
        <v>5.115550208186026E-2</v>
      </c>
    </row>
    <row r="1763" spans="1:3" x14ac:dyDescent="0.25">
      <c r="A1763" s="8">
        <v>0.41137731481481482</v>
      </c>
      <c r="B1763">
        <v>17.609999999999953</v>
      </c>
      <c r="C1763">
        <v>5.4360328836902116E-2</v>
      </c>
    </row>
    <row r="1764" spans="1:3" x14ac:dyDescent="0.25">
      <c r="A1764" s="8">
        <v>0.41137731481481482</v>
      </c>
      <c r="B1764">
        <v>17.619999999999955</v>
      </c>
      <c r="C1764">
        <v>5.7659718771029822E-2</v>
      </c>
    </row>
    <row r="1765" spans="1:3" x14ac:dyDescent="0.25">
      <c r="A1765" s="8">
        <v>0.41137731481481482</v>
      </c>
      <c r="B1765">
        <v>17.629999999999956</v>
      </c>
      <c r="C1765">
        <v>6.1053341947999495E-2</v>
      </c>
    </row>
    <row r="1766" spans="1:3" x14ac:dyDescent="0.25">
      <c r="A1766" s="8">
        <v>0.41137731481481482</v>
      </c>
      <c r="B1766">
        <v>17.639999999999958</v>
      </c>
      <c r="C1766">
        <v>6.4540859008321405E-2</v>
      </c>
    </row>
    <row r="1767" spans="1:3" x14ac:dyDescent="0.25">
      <c r="A1767" s="8">
        <v>0.41137731481481482</v>
      </c>
      <c r="B1767">
        <v>17.649999999999959</v>
      </c>
      <c r="C1767">
        <v>6.8121921203195823E-2</v>
      </c>
    </row>
    <row r="1768" spans="1:3" x14ac:dyDescent="0.25">
      <c r="A1768" s="8">
        <v>0.41137731481481482</v>
      </c>
      <c r="B1768">
        <v>17.659999999999961</v>
      </c>
      <c r="C1768">
        <v>7.1796170429387574E-2</v>
      </c>
    </row>
    <row r="1769" spans="1:3" x14ac:dyDescent="0.25">
      <c r="A1769" s="8">
        <v>0.41137731481481482</v>
      </c>
      <c r="B1769">
        <v>17.669999999999963</v>
      </c>
      <c r="C1769">
        <v>7.556323926503572E-2</v>
      </c>
    </row>
    <row r="1770" spans="1:3" x14ac:dyDescent="0.25">
      <c r="A1770" s="8">
        <v>0.41137731481481482</v>
      </c>
      <c r="B1770">
        <v>17.679999999999964</v>
      </c>
      <c r="C1770">
        <v>7.9422751006396064E-2</v>
      </c>
    </row>
    <row r="1771" spans="1:3" x14ac:dyDescent="0.25">
      <c r="A1771" s="8">
        <v>0.41137731481481482</v>
      </c>
      <c r="B1771">
        <v>17.689999999999966</v>
      </c>
      <c r="C1771">
        <v>8.3374319705510569E-2</v>
      </c>
    </row>
    <row r="1772" spans="1:3" x14ac:dyDescent="0.25">
      <c r="A1772" s="8">
        <v>0.41137731481481482</v>
      </c>
      <c r="B1772">
        <v>17.699999999999967</v>
      </c>
      <c r="C1772">
        <v>8.7417550208802486E-2</v>
      </c>
    </row>
    <row r="1773" spans="1:3" x14ac:dyDescent="0.25">
      <c r="A1773" s="8">
        <v>0.41137731481481482</v>
      </c>
      <c r="B1773">
        <v>17.709999999999969</v>
      </c>
      <c r="C1773">
        <v>9.1552038196590635E-2</v>
      </c>
    </row>
    <row r="1774" spans="1:3" x14ac:dyDescent="0.25">
      <c r="A1774" s="8">
        <v>0.41137731481481482</v>
      </c>
      <c r="B1774">
        <v>17.71999999999997</v>
      </c>
      <c r="C1774">
        <v>9.5777370223521618E-2</v>
      </c>
    </row>
    <row r="1775" spans="1:3" x14ac:dyDescent="0.25">
      <c r="A1775" s="8">
        <v>0.41137731481481482</v>
      </c>
      <c r="B1775">
        <v>17.729999999999972</v>
      </c>
      <c r="C1775">
        <v>0.10009312375991408</v>
      </c>
    </row>
    <row r="1776" spans="1:3" x14ac:dyDescent="0.25">
      <c r="A1776" s="8">
        <v>0.41137731481481482</v>
      </c>
      <c r="B1776">
        <v>17.739999999999974</v>
      </c>
      <c r="C1776">
        <v>0.10449886723401058</v>
      </c>
    </row>
    <row r="1777" spans="1:3" x14ac:dyDescent="0.25">
      <c r="A1777" s="8">
        <v>0.41137731481481482</v>
      </c>
      <c r="B1777">
        <v>17.749999999999975</v>
      </c>
      <c r="C1777">
        <v>0.10899416007513529</v>
      </c>
    </row>
    <row r="1778" spans="1:3" x14ac:dyDescent="0.25">
      <c r="A1778" s="8">
        <v>0.41137731481481482</v>
      </c>
      <c r="B1778">
        <v>17.759999999999977</v>
      </c>
      <c r="C1778">
        <v>0.11357855275775008</v>
      </c>
    </row>
    <row r="1779" spans="1:3" x14ac:dyDescent="0.25">
      <c r="A1779" s="8">
        <v>0.41137731481481482</v>
      </c>
      <c r="B1779">
        <v>17.769999999999978</v>
      </c>
      <c r="C1779">
        <v>0.11825158684640713</v>
      </c>
    </row>
    <row r="1780" spans="1:3" x14ac:dyDescent="0.25">
      <c r="A1780" s="8">
        <v>0.41137731481481482</v>
      </c>
      <c r="B1780">
        <v>17.77999999999998</v>
      </c>
      <c r="C1780">
        <v>0.12301279504159168</v>
      </c>
    </row>
    <row r="1781" spans="1:3" x14ac:dyDescent="0.25">
      <c r="A1781" s="8">
        <v>0.41137731481481482</v>
      </c>
      <c r="B1781">
        <v>17.789999999999981</v>
      </c>
      <c r="C1781">
        <v>0.1278617012264518</v>
      </c>
    </row>
    <row r="1782" spans="1:3" x14ac:dyDescent="0.25">
      <c r="A1782" s="8">
        <v>0.41137731481481482</v>
      </c>
      <c r="B1782">
        <v>17.799999999999983</v>
      </c>
      <c r="C1782">
        <v>0.1327978205144098</v>
      </c>
    </row>
    <row r="1783" spans="1:3" x14ac:dyDescent="0.25">
      <c r="A1783" s="8">
        <v>0.41137731481481482</v>
      </c>
      <c r="B1783">
        <v>17.809999999999985</v>
      </c>
      <c r="C1783">
        <v>0.13782065929765031</v>
      </c>
    </row>
    <row r="1784" spans="1:3" x14ac:dyDescent="0.25">
      <c r="A1784" s="8">
        <v>0.41137731481481482</v>
      </c>
      <c r="B1784">
        <v>17.819999999999986</v>
      </c>
      <c r="C1784">
        <v>0.14292971529648069</v>
      </c>
    </row>
    <row r="1785" spans="1:3" x14ac:dyDescent="0.25">
      <c r="A1785" s="8">
        <v>0.41137731481481482</v>
      </c>
      <c r="B1785">
        <v>17.829999999999988</v>
      </c>
      <c r="C1785">
        <v>0.1481244776095586</v>
      </c>
    </row>
    <row r="1786" spans="1:3" x14ac:dyDescent="0.25">
      <c r="A1786" s="8">
        <v>0.41137731481481482</v>
      </c>
      <c r="B1786">
        <v>17.839999999999989</v>
      </c>
      <c r="C1786">
        <v>0.15340442676498178</v>
      </c>
    </row>
    <row r="1787" spans="1:3" x14ac:dyDescent="0.25">
      <c r="A1787" s="8">
        <v>0.41137731481481482</v>
      </c>
      <c r="B1787">
        <v>17.849999999999991</v>
      </c>
      <c r="C1787">
        <v>0.15876903477223436</v>
      </c>
    </row>
    <row r="1788" spans="1:3" x14ac:dyDescent="0.25">
      <c r="A1788" s="8">
        <v>0.41137731481481482</v>
      </c>
      <c r="B1788">
        <v>17.859999999999992</v>
      </c>
      <c r="C1788">
        <v>0.16421776517498643</v>
      </c>
    </row>
    <row r="1789" spans="1:3" x14ac:dyDescent="0.25">
      <c r="A1789" s="8">
        <v>0.41137731481481482</v>
      </c>
      <c r="B1789">
        <v>17.869999999999994</v>
      </c>
      <c r="C1789">
        <v>0.16975007310473811</v>
      </c>
    </row>
    <row r="1790" spans="1:3" x14ac:dyDescent="0.25">
      <c r="A1790" s="8">
        <v>0.41137731481481482</v>
      </c>
      <c r="B1790">
        <v>17.879999999999995</v>
      </c>
      <c r="C1790">
        <v>0.17536540533530665</v>
      </c>
    </row>
    <row r="1791" spans="1:3" x14ac:dyDescent="0.25">
      <c r="A1791" s="8">
        <v>0.41137731481481482</v>
      </c>
      <c r="B1791">
        <v>17.889999999999997</v>
      </c>
      <c r="C1791">
        <v>0.18106320033814849</v>
      </c>
    </row>
    <row r="1792" spans="1:3" x14ac:dyDescent="0.25">
      <c r="A1792" s="8">
        <v>0.41137731481481482</v>
      </c>
      <c r="B1792">
        <v>17.899999999999999</v>
      </c>
      <c r="C1792">
        <v>0.18684288833851148</v>
      </c>
    </row>
    <row r="1793" spans="1:3" x14ac:dyDescent="0.25">
      <c r="A1793" s="8">
        <v>0.41137731481481482</v>
      </c>
      <c r="B1793">
        <v>17.91</v>
      </c>
      <c r="C1793">
        <v>0.19270389137241206</v>
      </c>
    </row>
    <row r="1794" spans="1:3" x14ac:dyDescent="0.25">
      <c r="A1794" s="8">
        <v>0.41137731481481482</v>
      </c>
      <c r="B1794">
        <v>17.920000000000002</v>
      </c>
      <c r="C1794">
        <v>0.19864562334443081</v>
      </c>
    </row>
    <row r="1795" spans="1:3" x14ac:dyDescent="0.25">
      <c r="A1795" s="8">
        <v>0.41137731481481482</v>
      </c>
      <c r="B1795">
        <v>17.930000000000003</v>
      </c>
      <c r="C1795">
        <v>0.20466749008632212</v>
      </c>
    </row>
    <row r="1796" spans="1:3" x14ac:dyDescent="0.25">
      <c r="A1796" s="8">
        <v>0.41137731481481482</v>
      </c>
      <c r="B1796">
        <v>17.940000000000005</v>
      </c>
      <c r="C1796">
        <v>0.21076888941642991</v>
      </c>
    </row>
    <row r="1797" spans="1:3" x14ac:dyDescent="0.25">
      <c r="A1797" s="8">
        <v>0.41137731481481482</v>
      </c>
      <c r="B1797">
        <v>17.950000000000006</v>
      </c>
      <c r="C1797">
        <v>0.21694921119990573</v>
      </c>
    </row>
    <row r="1798" spans="1:3" x14ac:dyDescent="0.25">
      <c r="A1798" s="8">
        <v>0.41137731481481482</v>
      </c>
      <c r="B1798">
        <v>17.960000000000008</v>
      </c>
      <c r="C1798">
        <v>0.22320783740972139</v>
      </c>
    </row>
    <row r="1799" spans="1:3" x14ac:dyDescent="0.25">
      <c r="A1799" s="8">
        <v>0.41137731481481482</v>
      </c>
      <c r="B1799">
        <v>17.97000000000001</v>
      </c>
      <c r="C1799">
        <v>0.22954414218847141</v>
      </c>
    </row>
    <row r="1800" spans="1:3" x14ac:dyDescent="0.25">
      <c r="A1800" s="8">
        <v>0.41137731481481482</v>
      </c>
      <c r="B1800">
        <v>17.980000000000011</v>
      </c>
      <c r="C1800">
        <v>0.23595749191095827</v>
      </c>
    </row>
    <row r="1801" spans="1:3" x14ac:dyDescent="0.25">
      <c r="A1801" s="8">
        <v>0.41137731481481482</v>
      </c>
      <c r="B1801">
        <v>17.990000000000013</v>
      </c>
      <c r="C1801">
        <v>0.24244724524755401</v>
      </c>
    </row>
    <row r="1802" spans="1:3" x14ac:dyDescent="0.25">
      <c r="A1802" s="8">
        <v>0.41137731481481482</v>
      </c>
      <c r="B1802">
        <v>18.000000000000014</v>
      </c>
      <c r="C1802">
        <v>0.24901275322833327</v>
      </c>
    </row>
    <row r="1803" spans="1:3" x14ac:dyDescent="0.25">
      <c r="A1803" s="8">
        <v>0.41137731481481482</v>
      </c>
      <c r="B1803">
        <v>18.010000000000016</v>
      </c>
      <c r="C1803">
        <v>0.25565335930796906</v>
      </c>
    </row>
    <row r="1804" spans="1:3" x14ac:dyDescent="0.25">
      <c r="A1804" s="8">
        <v>0.41137731481481482</v>
      </c>
      <c r="B1804">
        <v>18.020000000000017</v>
      </c>
      <c r="C1804">
        <v>0.26236839943138723</v>
      </c>
    </row>
    <row r="1805" spans="1:3" x14ac:dyDescent="0.25">
      <c r="A1805" s="8">
        <v>0.41137731481481482</v>
      </c>
      <c r="B1805">
        <v>18.030000000000019</v>
      </c>
      <c r="C1805">
        <v>0.26915720210017136</v>
      </c>
    </row>
    <row r="1806" spans="1:3" x14ac:dyDescent="0.25">
      <c r="A1806" s="8">
        <v>0.41137731481481482</v>
      </c>
      <c r="B1806">
        <v>18.04000000000002</v>
      </c>
      <c r="C1806">
        <v>0.2760190884397119</v>
      </c>
    </row>
    <row r="1807" spans="1:3" x14ac:dyDescent="0.25">
      <c r="A1807" s="8">
        <v>0.41137731481481482</v>
      </c>
      <c r="B1807">
        <v>18.050000000000022</v>
      </c>
      <c r="C1807">
        <v>0.28295337226709305</v>
      </c>
    </row>
    <row r="1808" spans="1:3" x14ac:dyDescent="0.25">
      <c r="A1808" s="8">
        <v>0.41137731481481482</v>
      </c>
      <c r="B1808">
        <v>18.060000000000024</v>
      </c>
      <c r="C1808">
        <v>0.28995936015971069</v>
      </c>
    </row>
    <row r="1809" spans="1:3" x14ac:dyDescent="0.25">
      <c r="A1809" s="8">
        <v>0.41137731481481482</v>
      </c>
      <c r="B1809">
        <v>18.070000000000025</v>
      </c>
      <c r="C1809">
        <v>0.29703635152461372</v>
      </c>
    </row>
    <row r="1810" spans="1:3" x14ac:dyDescent="0.25">
      <c r="A1810" s="8">
        <v>0.41137731481481482</v>
      </c>
      <c r="B1810">
        <v>18.080000000000027</v>
      </c>
      <c r="C1810">
        <v>0.30418363866856335</v>
      </c>
    </row>
    <row r="1811" spans="1:3" x14ac:dyDescent="0.25">
      <c r="A1811" s="8">
        <v>0.41137731481481482</v>
      </c>
      <c r="B1811">
        <v>18.090000000000028</v>
      </c>
      <c r="C1811">
        <v>0.31140050686880105</v>
      </c>
    </row>
    <row r="1812" spans="1:3" x14ac:dyDescent="0.25">
      <c r="A1812" s="8">
        <v>0.41138888888888892</v>
      </c>
      <c r="B1812">
        <v>18.10000000000003</v>
      </c>
      <c r="C1812">
        <v>0.31868623444452082</v>
      </c>
    </row>
    <row r="1813" spans="1:3" x14ac:dyDescent="0.25">
      <c r="A1813" s="8">
        <v>0.41138888888888892</v>
      </c>
      <c r="B1813">
        <v>18.110000000000031</v>
      </c>
      <c r="C1813">
        <v>0.32604009282903668</v>
      </c>
    </row>
    <row r="1814" spans="1:3" x14ac:dyDescent="0.25">
      <c r="A1814" s="8">
        <v>0.41138888888888892</v>
      </c>
      <c r="B1814">
        <v>18.120000000000033</v>
      </c>
      <c r="C1814">
        <v>0.33346134664263827</v>
      </c>
    </row>
    <row r="1815" spans="1:3" x14ac:dyDescent="0.25">
      <c r="A1815" s="8">
        <v>0.41138888888888892</v>
      </c>
      <c r="B1815">
        <v>18.130000000000035</v>
      </c>
      <c r="C1815">
        <v>0.3409492537661285</v>
      </c>
    </row>
    <row r="1816" spans="1:3" x14ac:dyDescent="0.25">
      <c r="A1816" s="8">
        <v>0.41138888888888892</v>
      </c>
      <c r="B1816">
        <v>18.140000000000036</v>
      </c>
      <c r="C1816">
        <v>0.34850306541503506</v>
      </c>
    </row>
    <row r="1817" spans="1:3" x14ac:dyDescent="0.25">
      <c r="A1817" s="8">
        <v>0.41138888888888892</v>
      </c>
      <c r="B1817">
        <v>18.150000000000038</v>
      </c>
      <c r="C1817">
        <v>0.35612202621448785</v>
      </c>
    </row>
    <row r="1818" spans="1:3" x14ac:dyDescent="0.25">
      <c r="A1818" s="8">
        <v>0.41138888888888892</v>
      </c>
      <c r="B1818">
        <v>18.160000000000039</v>
      </c>
      <c r="C1818">
        <v>0.36380537427475601</v>
      </c>
    </row>
    <row r="1819" spans="1:3" x14ac:dyDescent="0.25">
      <c r="A1819" s="8">
        <v>0.41138888888888892</v>
      </c>
      <c r="B1819">
        <v>18.170000000000041</v>
      </c>
      <c r="C1819">
        <v>0.3715523412674363</v>
      </c>
    </row>
    <row r="1820" spans="1:3" x14ac:dyDescent="0.25">
      <c r="A1820" s="8">
        <v>0.41138888888888892</v>
      </c>
      <c r="B1820">
        <v>18.180000000000042</v>
      </c>
      <c r="C1820">
        <v>0.37936215250228522</v>
      </c>
    </row>
    <row r="1821" spans="1:3" x14ac:dyDescent="0.25">
      <c r="A1821" s="8">
        <v>0.41138888888888892</v>
      </c>
      <c r="B1821">
        <v>18.190000000000044</v>
      </c>
      <c r="C1821">
        <v>0.38723402700468745</v>
      </c>
    </row>
    <row r="1822" spans="1:3" x14ac:dyDescent="0.25">
      <c r="A1822" s="8">
        <v>0.41138888888888892</v>
      </c>
      <c r="B1822">
        <v>18.200000000000045</v>
      </c>
      <c r="C1822">
        <v>0.39516717759375264</v>
      </c>
    </row>
    <row r="1823" spans="1:3" x14ac:dyDescent="0.25">
      <c r="A1823" s="8">
        <v>0.41138888888888892</v>
      </c>
      <c r="B1823">
        <v>18.210000000000047</v>
      </c>
      <c r="C1823">
        <v>0.40316081096103284</v>
      </c>
    </row>
    <row r="1824" spans="1:3" x14ac:dyDescent="0.25">
      <c r="A1824" s="8">
        <v>0.41138888888888892</v>
      </c>
      <c r="B1824">
        <v>18.220000000000049</v>
      </c>
      <c r="C1824">
        <v>0.41121412774985255</v>
      </c>
    </row>
    <row r="1825" spans="1:3" x14ac:dyDescent="0.25">
      <c r="A1825" s="8">
        <v>0.41138888888888892</v>
      </c>
      <c r="B1825">
        <v>18.23000000000005</v>
      </c>
      <c r="C1825">
        <v>0.41932632263524405</v>
      </c>
    </row>
    <row r="1826" spans="1:3" x14ac:dyDescent="0.25">
      <c r="A1826" s="8">
        <v>0.41138888888888892</v>
      </c>
      <c r="B1826">
        <v>18.240000000000052</v>
      </c>
      <c r="C1826">
        <v>0.42749658440447891</v>
      </c>
    </row>
    <row r="1827" spans="1:3" x14ac:dyDescent="0.25">
      <c r="A1827" s="8">
        <v>0.41138888888888892</v>
      </c>
      <c r="B1827">
        <v>18.250000000000053</v>
      </c>
      <c r="C1827">
        <v>0.43572409603818885</v>
      </c>
    </row>
    <row r="1828" spans="1:3" x14ac:dyDescent="0.25">
      <c r="A1828" s="8">
        <v>0.41138888888888892</v>
      </c>
      <c r="B1828">
        <v>18.260000000000055</v>
      </c>
      <c r="C1828">
        <v>0.44400803479206652</v>
      </c>
    </row>
    <row r="1829" spans="1:3" x14ac:dyDescent="0.25">
      <c r="A1829" s="8">
        <v>0.41138888888888892</v>
      </c>
      <c r="B1829">
        <v>18.270000000000056</v>
      </c>
      <c r="C1829">
        <v>0.45234757227913991</v>
      </c>
    </row>
    <row r="1830" spans="1:3" x14ac:dyDescent="0.25">
      <c r="A1830" s="8">
        <v>0.41138888888888892</v>
      </c>
      <c r="B1830">
        <v>18.280000000000058</v>
      </c>
      <c r="C1830">
        <v>0.46074187455260995</v>
      </c>
    </row>
    <row r="1831" spans="1:3" x14ac:dyDescent="0.25">
      <c r="A1831" s="8">
        <v>0.41138888888888892</v>
      </c>
      <c r="B1831">
        <v>18.29000000000006</v>
      </c>
      <c r="C1831">
        <v>0.46919010218924451</v>
      </c>
    </row>
    <row r="1832" spans="1:3" x14ac:dyDescent="0.25">
      <c r="A1832" s="8">
        <v>0.41138888888888892</v>
      </c>
      <c r="B1832">
        <v>18.300000000000061</v>
      </c>
      <c r="C1832">
        <v>0.47769141037331997</v>
      </c>
    </row>
    <row r="1833" spans="1:3" x14ac:dyDescent="0.25">
      <c r="A1833" s="8">
        <v>0.41138888888888892</v>
      </c>
      <c r="B1833">
        <v>18.310000000000063</v>
      </c>
      <c r="C1833">
        <v>0.48624494898110249</v>
      </c>
    </row>
    <row r="1834" spans="1:3" x14ac:dyDescent="0.25">
      <c r="A1834" s="8">
        <v>0.41138888888888892</v>
      </c>
      <c r="B1834">
        <v>18.320000000000064</v>
      </c>
      <c r="C1834">
        <v>0.49484986266585906</v>
      </c>
    </row>
    <row r="1835" spans="1:3" x14ac:dyDescent="0.25">
      <c r="A1835" s="8">
        <v>0.41138888888888892</v>
      </c>
      <c r="B1835">
        <v>18.330000000000066</v>
      </c>
      <c r="C1835">
        <v>0.50350529094339203</v>
      </c>
    </row>
    <row r="1836" spans="1:3" x14ac:dyDescent="0.25">
      <c r="A1836" s="8">
        <v>0.41138888888888892</v>
      </c>
      <c r="B1836">
        <v>18.340000000000067</v>
      </c>
      <c r="C1836">
        <v>0.51221036827808653</v>
      </c>
    </row>
    <row r="1837" spans="1:3" x14ac:dyDescent="0.25">
      <c r="A1837" s="8">
        <v>0.41138888888888892</v>
      </c>
      <c r="B1837">
        <v>18.350000000000069</v>
      </c>
      <c r="C1837">
        <v>0.5209642241694632</v>
      </c>
    </row>
    <row r="1838" spans="1:3" x14ac:dyDescent="0.25">
      <c r="A1838" s="8">
        <v>0.41138888888888892</v>
      </c>
      <c r="B1838">
        <v>18.36000000000007</v>
      </c>
      <c r="C1838">
        <v>0.52976598323922774</v>
      </c>
    </row>
    <row r="1839" spans="1:3" x14ac:dyDescent="0.25">
      <c r="A1839" s="8">
        <v>0.41138888888888892</v>
      </c>
      <c r="B1839">
        <v>18.370000000000072</v>
      </c>
      <c r="C1839">
        <v>0.53861476531880803</v>
      </c>
    </row>
    <row r="1840" spans="1:3" x14ac:dyDescent="0.25">
      <c r="A1840" s="8">
        <v>0.41138888888888892</v>
      </c>
      <c r="B1840">
        <v>18.380000000000074</v>
      </c>
      <c r="C1840">
        <v>0.54750968553737001</v>
      </c>
    </row>
    <row r="1841" spans="1:3" x14ac:dyDescent="0.25">
      <c r="A1841" s="8">
        <v>0.41138888888888892</v>
      </c>
      <c r="B1841">
        <v>18.390000000000075</v>
      </c>
      <c r="C1841">
        <v>0.55644985441030426</v>
      </c>
    </row>
    <row r="1842" spans="1:3" x14ac:dyDescent="0.25">
      <c r="A1842" s="8">
        <v>0.41138888888888892</v>
      </c>
      <c r="B1842">
        <v>18.400000000000077</v>
      </c>
      <c r="C1842">
        <v>0.56543437792817364</v>
      </c>
    </row>
    <row r="1843" spans="1:3" x14ac:dyDescent="0.25">
      <c r="A1843" s="8">
        <v>0.41138888888888892</v>
      </c>
      <c r="B1843">
        <v>18.410000000000078</v>
      </c>
      <c r="C1843">
        <v>0.57446235764611342</v>
      </c>
    </row>
    <row r="1844" spans="1:3" x14ac:dyDescent="0.25">
      <c r="A1844" s="8">
        <v>0.41138888888888892</v>
      </c>
      <c r="B1844">
        <v>18.42000000000008</v>
      </c>
      <c r="C1844">
        <v>0.58353289077367509</v>
      </c>
    </row>
    <row r="1845" spans="1:3" x14ac:dyDescent="0.25">
      <c r="A1845" s="8">
        <v>0.41138888888888892</v>
      </c>
      <c r="B1845">
        <v>18.430000000000081</v>
      </c>
      <c r="C1845">
        <v>0.5926450702651046</v>
      </c>
    </row>
    <row r="1846" spans="1:3" x14ac:dyDescent="0.25">
      <c r="A1846" s="8">
        <v>0.41138888888888892</v>
      </c>
      <c r="B1846">
        <v>18.440000000000083</v>
      </c>
      <c r="C1846">
        <v>0.60179798491004632</v>
      </c>
    </row>
    <row r="1847" spans="1:3" x14ac:dyDescent="0.25">
      <c r="A1847" s="8">
        <v>0.41138888888888892</v>
      </c>
      <c r="B1847">
        <v>18.450000000000085</v>
      </c>
      <c r="C1847">
        <v>0.6109907194246631</v>
      </c>
    </row>
    <row r="1848" spans="1:3" x14ac:dyDescent="0.25">
      <c r="A1848" s="8">
        <v>0.41138888888888892</v>
      </c>
      <c r="B1848">
        <v>18.460000000000086</v>
      </c>
      <c r="C1848">
        <v>0.62022235454316421</v>
      </c>
    </row>
    <row r="1849" spans="1:3" x14ac:dyDescent="0.25">
      <c r="A1849" s="8">
        <v>0.41138888888888892</v>
      </c>
      <c r="B1849">
        <v>18.470000000000088</v>
      </c>
      <c r="C1849">
        <v>0.62949196710973054</v>
      </c>
    </row>
    <row r="1850" spans="1:3" x14ac:dyDescent="0.25">
      <c r="A1850" s="8">
        <v>0.41138888888888892</v>
      </c>
      <c r="B1850">
        <v>18.480000000000089</v>
      </c>
      <c r="C1850">
        <v>0.63879863017083038</v>
      </c>
    </row>
    <row r="1851" spans="1:3" x14ac:dyDescent="0.25">
      <c r="A1851" s="8">
        <v>0.41138888888888892</v>
      </c>
      <c r="B1851">
        <v>18.490000000000091</v>
      </c>
      <c r="C1851">
        <v>0.64814141306791295</v>
      </c>
    </row>
    <row r="1852" spans="1:3" x14ac:dyDescent="0.25">
      <c r="A1852" s="8">
        <v>0.41138888888888892</v>
      </c>
      <c r="B1852">
        <v>18.500000000000092</v>
      </c>
      <c r="C1852">
        <v>0.65751938153047429</v>
      </c>
    </row>
    <row r="1853" spans="1:3" x14ac:dyDescent="0.25">
      <c r="A1853" s="8">
        <v>0.41138888888888892</v>
      </c>
      <c r="B1853">
        <v>18.510000000000094</v>
      </c>
      <c r="C1853">
        <v>0.66693159776948296</v>
      </c>
    </row>
    <row r="1854" spans="1:3" x14ac:dyDescent="0.25">
      <c r="A1854" s="8">
        <v>0.41138888888888892</v>
      </c>
      <c r="B1854">
        <v>18.520000000000095</v>
      </c>
      <c r="C1854">
        <v>0.67637712057115862</v>
      </c>
    </row>
    <row r="1855" spans="1:3" x14ac:dyDescent="0.25">
      <c r="A1855" s="8">
        <v>0.41138888888888892</v>
      </c>
      <c r="B1855">
        <v>18.530000000000097</v>
      </c>
      <c r="C1855">
        <v>0.68585500539109234</v>
      </c>
    </row>
    <row r="1856" spans="1:3" x14ac:dyDescent="0.25">
      <c r="A1856" s="8">
        <v>0.41138888888888892</v>
      </c>
      <c r="B1856">
        <v>18.540000000000099</v>
      </c>
      <c r="C1856">
        <v>0.69536430444870034</v>
      </c>
    </row>
    <row r="1857" spans="1:3" x14ac:dyDescent="0.25">
      <c r="A1857" s="8">
        <v>0.41138888888888892</v>
      </c>
      <c r="B1857">
        <v>18.5500000000001</v>
      </c>
      <c r="C1857">
        <v>0.70490406682200124</v>
      </c>
    </row>
    <row r="1858" spans="1:3" x14ac:dyDescent="0.25">
      <c r="A1858" s="8">
        <v>0.41138888888888892</v>
      </c>
      <c r="B1858">
        <v>18.560000000000102</v>
      </c>
      <c r="C1858">
        <v>0.71447333854270756</v>
      </c>
    </row>
    <row r="1859" spans="1:3" x14ac:dyDescent="0.25">
      <c r="A1859" s="8">
        <v>0.41138888888888892</v>
      </c>
      <c r="B1859">
        <v>18.570000000000103</v>
      </c>
      <c r="C1859">
        <v>0.72407116269162142</v>
      </c>
    </row>
    <row r="1860" spans="1:3" x14ac:dyDescent="0.25">
      <c r="A1860" s="8">
        <v>0.41138888888888892</v>
      </c>
      <c r="B1860">
        <v>18.580000000000105</v>
      </c>
      <c r="C1860">
        <v>0.73369657949432621</v>
      </c>
    </row>
    <row r="1861" spans="1:3" x14ac:dyDescent="0.25">
      <c r="A1861" s="8">
        <v>0.41138888888888892</v>
      </c>
      <c r="B1861">
        <v>18.590000000000106</v>
      </c>
      <c r="C1861">
        <v>0.74334862641716293</v>
      </c>
    </row>
    <row r="1862" spans="1:3" x14ac:dyDescent="0.25">
      <c r="A1862" s="8">
        <v>0.41138888888888892</v>
      </c>
      <c r="B1862">
        <v>18.600000000000108</v>
      </c>
      <c r="C1862">
        <v>0.75302633826348242</v>
      </c>
    </row>
    <row r="1863" spans="1:3" x14ac:dyDescent="0.25">
      <c r="A1863" s="8">
        <v>0.41138888888888892</v>
      </c>
      <c r="B1863">
        <v>18.61000000000011</v>
      </c>
      <c r="C1863">
        <v>0.76272874727016482</v>
      </c>
    </row>
    <row r="1864" spans="1:3" x14ac:dyDescent="0.25">
      <c r="A1864" s="8">
        <v>0.41138888888888892</v>
      </c>
      <c r="B1864">
        <v>18.620000000000111</v>
      </c>
      <c r="C1864">
        <v>0.77245488320439493</v>
      </c>
    </row>
    <row r="1865" spans="1:3" x14ac:dyDescent="0.25">
      <c r="A1865" s="8">
        <v>0.41138888888888892</v>
      </c>
      <c r="B1865">
        <v>18.630000000000113</v>
      </c>
      <c r="C1865">
        <v>0.78220377346068426</v>
      </c>
    </row>
    <row r="1866" spans="1:3" x14ac:dyDescent="0.25">
      <c r="A1866" s="8">
        <v>0.41138888888888892</v>
      </c>
      <c r="B1866">
        <v>18.640000000000114</v>
      </c>
      <c r="C1866">
        <v>0.79197444315813126</v>
      </c>
    </row>
    <row r="1867" spans="1:3" x14ac:dyDescent="0.25">
      <c r="A1867" s="8">
        <v>0.41138888888888892</v>
      </c>
      <c r="B1867">
        <v>18.650000000000116</v>
      </c>
      <c r="C1867">
        <v>0.80176591523790841</v>
      </c>
    </row>
    <row r="1868" spans="1:3" x14ac:dyDescent="0.25">
      <c r="A1868" s="8">
        <v>0.41138888888888892</v>
      </c>
      <c r="B1868">
        <v>18.660000000000117</v>
      </c>
      <c r="C1868">
        <v>0.81157721056096721</v>
      </c>
    </row>
    <row r="1869" spans="1:3" x14ac:dyDescent="0.25">
      <c r="A1869" s="8">
        <v>0.41138888888888892</v>
      </c>
      <c r="B1869">
        <v>18.670000000000119</v>
      </c>
      <c r="C1869">
        <v>0.8214073480059515</v>
      </c>
    </row>
    <row r="1870" spans="1:3" x14ac:dyDescent="0.25">
      <c r="A1870" s="8">
        <v>0.41138888888888892</v>
      </c>
      <c r="B1870">
        <v>18.680000000000121</v>
      </c>
      <c r="C1870">
        <v>0.83125534456730854</v>
      </c>
    </row>
    <row r="1871" spans="1:3" x14ac:dyDescent="0.25">
      <c r="A1871" s="8">
        <v>0.41138888888888892</v>
      </c>
      <c r="B1871">
        <v>18.690000000000122</v>
      </c>
      <c r="C1871">
        <v>0.84112021545358873</v>
      </c>
    </row>
    <row r="1872" spans="1:3" x14ac:dyDescent="0.25">
      <c r="A1872" s="8">
        <v>0.41138888888888892</v>
      </c>
      <c r="B1872">
        <v>18.700000000000124</v>
      </c>
      <c r="C1872">
        <v>0.85100097418592413</v>
      </c>
    </row>
    <row r="1873" spans="1:3" x14ac:dyDescent="0.25">
      <c r="A1873" s="8">
        <v>0.41138888888888892</v>
      </c>
      <c r="B1873">
        <v>18.710000000000125</v>
      </c>
      <c r="C1873">
        <v>0.8608966326966756</v>
      </c>
    </row>
    <row r="1874" spans="1:3" x14ac:dyDescent="0.25">
      <c r="A1874" s="8">
        <v>0.41138888888888892</v>
      </c>
      <c r="B1874">
        <v>18.720000000000127</v>
      </c>
      <c r="C1874">
        <v>0.87080620142823828</v>
      </c>
    </row>
    <row r="1875" spans="1:3" x14ac:dyDescent="0.25">
      <c r="A1875" s="8">
        <v>0.41138888888888892</v>
      </c>
      <c r="B1875">
        <v>18.730000000000128</v>
      </c>
      <c r="C1875">
        <v>0.880728689431997</v>
      </c>
    </row>
    <row r="1876" spans="1:3" x14ac:dyDescent="0.25">
      <c r="A1876" s="8">
        <v>0.41138888888888892</v>
      </c>
      <c r="B1876">
        <v>18.74000000000013</v>
      </c>
      <c r="C1876">
        <v>0.89066310446742003</v>
      </c>
    </row>
    <row r="1877" spans="1:3" x14ac:dyDescent="0.25">
      <c r="A1877" s="8">
        <v>0.41138888888888892</v>
      </c>
      <c r="B1877">
        <v>18.750000000000131</v>
      </c>
      <c r="C1877">
        <v>0.90060845310128257</v>
      </c>
    </row>
    <row r="1878" spans="1:3" x14ac:dyDescent="0.25">
      <c r="A1878" s="8">
        <v>0.41138888888888892</v>
      </c>
      <c r="B1878">
        <v>18.760000000000133</v>
      </c>
      <c r="C1878">
        <v>0.91056374080700908</v>
      </c>
    </row>
    <row r="1879" spans="1:3" x14ac:dyDescent="0.25">
      <c r="A1879" s="8">
        <v>0.41138888888888892</v>
      </c>
      <c r="B1879">
        <v>18.770000000000135</v>
      </c>
      <c r="C1879">
        <v>0.92052797206412484</v>
      </c>
    </row>
    <row r="1880" spans="1:3" x14ac:dyDescent="0.25">
      <c r="A1880" s="8">
        <v>0.41138888888888892</v>
      </c>
      <c r="B1880">
        <v>18.780000000000136</v>
      </c>
      <c r="C1880">
        <v>0.93050015045780776</v>
      </c>
    </row>
    <row r="1881" spans="1:3" x14ac:dyDescent="0.25">
      <c r="A1881" s="8">
        <v>0.41138888888888892</v>
      </c>
      <c r="B1881">
        <v>18.790000000000138</v>
      </c>
      <c r="C1881">
        <v>0.94047927877852844</v>
      </c>
    </row>
    <row r="1882" spans="1:3" x14ac:dyDescent="0.25">
      <c r="A1882" s="8">
        <v>0.41138888888888892</v>
      </c>
      <c r="B1882">
        <v>18.800000000000139</v>
      </c>
      <c r="C1882">
        <v>0.95046435912177096</v>
      </c>
    </row>
    <row r="1883" spans="1:3" x14ac:dyDescent="0.25">
      <c r="A1883" s="8">
        <v>0.41138888888888892</v>
      </c>
      <c r="B1883">
        <v>18.810000000000141</v>
      </c>
      <c r="C1883">
        <v>0.96045439298782176</v>
      </c>
    </row>
    <row r="1884" spans="1:3" x14ac:dyDescent="0.25">
      <c r="A1884" s="8">
        <v>0.41138888888888892</v>
      </c>
      <c r="B1884">
        <v>18.820000000000142</v>
      </c>
      <c r="C1884">
        <v>0.97044838138161915</v>
      </c>
    </row>
    <row r="1885" spans="1:3" x14ac:dyDescent="0.25">
      <c r="A1885" s="8">
        <v>0.41138888888888892</v>
      </c>
      <c r="B1885">
        <v>18.830000000000144</v>
      </c>
      <c r="C1885">
        <v>0.98044532491265213</v>
      </c>
    </row>
    <row r="1886" spans="1:3" x14ac:dyDescent="0.25">
      <c r="A1886" s="8">
        <v>0.41138888888888892</v>
      </c>
      <c r="B1886">
        <v>18.840000000000146</v>
      </c>
      <c r="C1886">
        <v>0.99044422389489828</v>
      </c>
    </row>
    <row r="1887" spans="1:3" x14ac:dyDescent="0.25">
      <c r="A1887" s="8">
        <v>0.41138888888888892</v>
      </c>
      <c r="B1887">
        <v>18.850000000000147</v>
      </c>
      <c r="C1887">
        <v>1.0004440784467918</v>
      </c>
    </row>
    <row r="1888" spans="1:3" x14ac:dyDescent="0.25">
      <c r="A1888" s="8">
        <v>0.41138888888888892</v>
      </c>
      <c r="B1888">
        <v>18.860000000000149</v>
      </c>
      <c r="C1888">
        <v>1.0104438885912108</v>
      </c>
    </row>
    <row r="1889" spans="1:3" x14ac:dyDescent="0.25">
      <c r="A1889" s="8">
        <v>0.41138888888888892</v>
      </c>
      <c r="B1889">
        <v>18.87000000000015</v>
      </c>
      <c r="C1889">
        <v>1.0204426543554739</v>
      </c>
    </row>
    <row r="1890" spans="1:3" x14ac:dyDescent="0.25">
      <c r="A1890" s="8">
        <v>0.41138888888888892</v>
      </c>
      <c r="B1890">
        <v>18.880000000000152</v>
      </c>
      <c r="C1890">
        <v>1.0304393758713368</v>
      </c>
    </row>
    <row r="1891" spans="1:3" x14ac:dyDescent="0.25">
      <c r="A1891" s="8">
        <v>0.41138888888888892</v>
      </c>
      <c r="B1891">
        <v>18.890000000000153</v>
      </c>
      <c r="C1891">
        <v>1.0404330534749788</v>
      </c>
    </row>
    <row r="1892" spans="1:3" x14ac:dyDescent="0.25">
      <c r="A1892" s="8">
        <v>0.41138888888888892</v>
      </c>
      <c r="B1892">
        <v>18.900000000000155</v>
      </c>
      <c r="C1892">
        <v>1.0504226878069673</v>
      </c>
    </row>
    <row r="1893" spans="1:3" x14ac:dyDescent="0.25">
      <c r="A1893" s="8">
        <v>0.41138888888888892</v>
      </c>
      <c r="B1893">
        <v>18.910000000000156</v>
      </c>
      <c r="C1893">
        <v>1.060407279912194</v>
      </c>
    </row>
    <row r="1894" spans="1:3" x14ac:dyDescent="0.25">
      <c r="A1894" s="8">
        <v>0.41138888888888892</v>
      </c>
      <c r="B1894">
        <v>18.920000000000158</v>
      </c>
      <c r="C1894">
        <v>1.0703858313397685</v>
      </c>
    </row>
    <row r="1895" spans="1:3" x14ac:dyDescent="0.25">
      <c r="A1895" s="8">
        <v>0.41138888888888892</v>
      </c>
      <c r="B1895">
        <v>18.93000000000016</v>
      </c>
      <c r="C1895">
        <v>1.0803573442428638</v>
      </c>
    </row>
    <row r="1896" spans="1:3" x14ac:dyDescent="0.25">
      <c r="A1896" s="8">
        <v>0.41138888888888892</v>
      </c>
      <c r="B1896">
        <v>18.940000000000161</v>
      </c>
      <c r="C1896">
        <v>1.0903208214784992</v>
      </c>
    </row>
    <row r="1897" spans="1:3" x14ac:dyDescent="0.25">
      <c r="A1897" s="8">
        <v>0.41138888888888892</v>
      </c>
      <c r="B1897">
        <v>18.950000000000163</v>
      </c>
      <c r="C1897">
        <v>1.1002752667072535</v>
      </c>
    </row>
    <row r="1898" spans="1:3" x14ac:dyDescent="0.25">
      <c r="A1898" s="8">
        <v>0.41138888888888892</v>
      </c>
      <c r="B1898">
        <v>18.960000000000164</v>
      </c>
      <c r="C1898">
        <v>1.1102196844928998</v>
      </c>
    </row>
    <row r="1899" spans="1:3" x14ac:dyDescent="0.25">
      <c r="A1899" s="8">
        <v>0.41138888888888892</v>
      </c>
      <c r="B1899">
        <v>18.970000000000166</v>
      </c>
      <c r="C1899">
        <v>1.1201530804019462</v>
      </c>
    </row>
    <row r="1900" spans="1:3" x14ac:dyDescent="0.25">
      <c r="A1900" s="8">
        <v>0.41138888888888892</v>
      </c>
      <c r="B1900">
        <v>18.980000000000167</v>
      </c>
      <c r="C1900">
        <v>1.1300744611030795</v>
      </c>
    </row>
    <row r="1901" spans="1:3" x14ac:dyDescent="0.25">
      <c r="A1901" s="8">
        <v>0.41140046296296295</v>
      </c>
      <c r="B1901">
        <v>18.990000000000169</v>
      </c>
      <c r="C1901">
        <v>1.1399828344664975</v>
      </c>
    </row>
    <row r="1902" spans="1:3" x14ac:dyDescent="0.25">
      <c r="A1902" s="8">
        <v>0.41140046296296295</v>
      </c>
      <c r="B1902">
        <v>19.000000000000171</v>
      </c>
      <c r="C1902">
        <v>1.1498772096631209</v>
      </c>
    </row>
    <row r="1903" spans="1:3" x14ac:dyDescent="0.25">
      <c r="A1903" s="8">
        <v>0.41140046296296295</v>
      </c>
      <c r="B1903">
        <v>19.010000000000172</v>
      </c>
      <c r="C1903">
        <v>1.1597565972636752</v>
      </c>
    </row>
    <row r="1904" spans="1:3" x14ac:dyDescent="0.25">
      <c r="A1904" s="8">
        <v>0.41140046296296295</v>
      </c>
      <c r="B1904">
        <v>19.020000000000174</v>
      </c>
      <c r="C1904">
        <v>1.1696200093376332</v>
      </c>
    </row>
    <row r="1905" spans="1:3" x14ac:dyDescent="0.25">
      <c r="A1905" s="8">
        <v>0.41140046296296295</v>
      </c>
      <c r="B1905">
        <v>19.030000000000175</v>
      </c>
      <c r="C1905">
        <v>1.179466459552007</v>
      </c>
    </row>
    <row r="1906" spans="1:3" x14ac:dyDescent="0.25">
      <c r="A1906" s="8">
        <v>0.41140046296296295</v>
      </c>
      <c r="B1906">
        <v>19.040000000000177</v>
      </c>
      <c r="C1906">
        <v>1.1892949632699805</v>
      </c>
    </row>
    <row r="1907" spans="1:3" x14ac:dyDescent="0.25">
      <c r="A1907" s="8">
        <v>0.41140046296296295</v>
      </c>
      <c r="B1907">
        <v>19.050000000000178</v>
      </c>
      <c r="C1907">
        <v>1.1991045376493723</v>
      </c>
    </row>
    <row r="1908" spans="1:3" x14ac:dyDescent="0.25">
      <c r="A1908" s="8">
        <v>0.41140046296296295</v>
      </c>
      <c r="B1908">
        <v>19.06000000000018</v>
      </c>
      <c r="C1908">
        <v>1.208894201740919</v>
      </c>
    </row>
    <row r="1909" spans="1:3" x14ac:dyDescent="0.25">
      <c r="A1909" s="8">
        <v>0.41140046296296295</v>
      </c>
      <c r="B1909">
        <v>19.070000000000181</v>
      </c>
      <c r="C1909">
        <v>1.2186629765863695</v>
      </c>
    </row>
    <row r="1910" spans="1:3" x14ac:dyDescent="0.25">
      <c r="A1910" s="8">
        <v>0.41140046296296295</v>
      </c>
      <c r="B1910">
        <v>19.080000000000183</v>
      </c>
      <c r="C1910">
        <v>1.2284098853163798</v>
      </c>
    </row>
    <row r="1911" spans="1:3" x14ac:dyDescent="0.25">
      <c r="A1911" s="8">
        <v>0.41140046296296295</v>
      </c>
      <c r="B1911">
        <v>19.090000000000185</v>
      </c>
      <c r="C1911">
        <v>1.2381339532481996</v>
      </c>
    </row>
    <row r="1912" spans="1:3" x14ac:dyDescent="0.25">
      <c r="A1912" s="8">
        <v>0.41140046296296295</v>
      </c>
      <c r="B1912">
        <v>19.100000000000186</v>
      </c>
      <c r="C1912">
        <v>1.2478342079831388</v>
      </c>
    </row>
    <row r="1913" spans="1:3" x14ac:dyDescent="0.25">
      <c r="A1913" s="8">
        <v>0.41140046296296295</v>
      </c>
      <c r="B1913">
        <v>19.110000000000188</v>
      </c>
      <c r="C1913">
        <v>1.2575096795038074</v>
      </c>
    </row>
    <row r="1914" spans="1:3" x14ac:dyDescent="0.25">
      <c r="A1914" s="8">
        <v>0.41140046296296295</v>
      </c>
      <c r="B1914">
        <v>19.120000000000189</v>
      </c>
      <c r="C1914">
        <v>1.2671594002711164</v>
      </c>
    </row>
    <row r="1915" spans="1:3" x14ac:dyDescent="0.25">
      <c r="A1915" s="8">
        <v>0.41140046296296295</v>
      </c>
      <c r="B1915">
        <v>19.130000000000191</v>
      </c>
      <c r="C1915">
        <v>1.2767824053210304</v>
      </c>
    </row>
    <row r="1916" spans="1:3" x14ac:dyDescent="0.25">
      <c r="A1916" s="8">
        <v>0.41140046296296295</v>
      </c>
      <c r="B1916">
        <v>19.140000000000192</v>
      </c>
      <c r="C1916">
        <v>1.2863777323610635</v>
      </c>
    </row>
    <row r="1917" spans="1:3" x14ac:dyDescent="0.25">
      <c r="A1917" s="8">
        <v>0.41140046296296295</v>
      </c>
      <c r="B1917">
        <v>19.150000000000194</v>
      </c>
      <c r="C1917">
        <v>1.2959444218665077</v>
      </c>
    </row>
    <row r="1918" spans="1:3" x14ac:dyDescent="0.25">
      <c r="A1918" s="8">
        <v>0.41140046296296295</v>
      </c>
      <c r="B1918">
        <v>19.160000000000196</v>
      </c>
      <c r="C1918">
        <v>1.3054815171763847</v>
      </c>
    </row>
    <row r="1919" spans="1:3" x14ac:dyDescent="0.25">
      <c r="A1919" s="8">
        <v>0.41140046296296295</v>
      </c>
      <c r="B1919">
        <v>19.170000000000197</v>
      </c>
      <c r="C1919">
        <v>1.3149880645891114</v>
      </c>
    </row>
    <row r="1920" spans="1:3" x14ac:dyDescent="0.25">
      <c r="A1920" s="8">
        <v>0.41140046296296295</v>
      </c>
      <c r="B1920">
        <v>19.180000000000199</v>
      </c>
      <c r="C1920">
        <v>1.3244631134578682</v>
      </c>
    </row>
    <row r="1921" spans="1:3" x14ac:dyDescent="0.25">
      <c r="A1921" s="8">
        <v>0.41140046296296295</v>
      </c>
      <c r="B1921">
        <v>19.1900000000002</v>
      </c>
      <c r="C1921">
        <v>1.3339057162856642</v>
      </c>
    </row>
    <row r="1922" spans="1:3" x14ac:dyDescent="0.25">
      <c r="A1922" s="8">
        <v>0.41140046296296295</v>
      </c>
      <c r="B1922">
        <v>19.200000000000202</v>
      </c>
      <c r="C1922">
        <v>1.3433149288200856</v>
      </c>
    </row>
    <row r="1923" spans="1:3" x14ac:dyDescent="0.25">
      <c r="A1923" s="8">
        <v>0.41140046296296295</v>
      </c>
      <c r="B1923">
        <v>19.210000000000203</v>
      </c>
      <c r="C1923">
        <v>1.3526898101477198</v>
      </c>
    </row>
    <row r="1924" spans="1:3" x14ac:dyDescent="0.25">
      <c r="A1924" s="8">
        <v>0.41140046296296295</v>
      </c>
      <c r="B1924">
        <v>19.220000000000205</v>
      </c>
      <c r="C1924">
        <v>1.3620294227882463</v>
      </c>
    </row>
    <row r="1925" spans="1:3" x14ac:dyDescent="0.25">
      <c r="A1925" s="8">
        <v>0.41140046296296295</v>
      </c>
      <c r="B1925">
        <v>19.230000000000206</v>
      </c>
      <c r="C1925">
        <v>1.371332832788184</v>
      </c>
    </row>
    <row r="1926" spans="1:3" x14ac:dyDescent="0.25">
      <c r="A1926" s="8">
        <v>0.41140046296296295</v>
      </c>
      <c r="B1926">
        <v>19.240000000000208</v>
      </c>
      <c r="C1926">
        <v>1.3805991098142862</v>
      </c>
    </row>
    <row r="1927" spans="1:3" x14ac:dyDescent="0.25">
      <c r="A1927" s="8">
        <v>0.41140046296296295</v>
      </c>
      <c r="B1927">
        <v>19.25000000000021</v>
      </c>
      <c r="C1927">
        <v>1.3898273272465715</v>
      </c>
    </row>
    <row r="1928" spans="1:3" x14ac:dyDescent="0.25">
      <c r="A1928" s="8">
        <v>0.41140046296296295</v>
      </c>
      <c r="B1928">
        <v>19.260000000000211</v>
      </c>
      <c r="C1928">
        <v>1.3990165622709874</v>
      </c>
    </row>
    <row r="1929" spans="1:3" x14ac:dyDescent="0.25">
      <c r="A1929" s="8">
        <v>0.41140046296296295</v>
      </c>
      <c r="B1929">
        <v>19.270000000000213</v>
      </c>
      <c r="C1929">
        <v>1.4081658959716887</v>
      </c>
    </row>
    <row r="1930" spans="1:3" x14ac:dyDescent="0.25">
      <c r="A1930" s="8">
        <v>0.41140046296296295</v>
      </c>
      <c r="B1930">
        <v>19.280000000000214</v>
      </c>
      <c r="C1930">
        <v>1.41727441342293</v>
      </c>
    </row>
    <row r="1931" spans="1:3" x14ac:dyDescent="0.25">
      <c r="A1931" s="8">
        <v>0.41140046296296295</v>
      </c>
      <c r="B1931">
        <v>19.290000000000216</v>
      </c>
      <c r="C1931">
        <v>1.4263412037805567</v>
      </c>
    </row>
    <row r="1932" spans="1:3" x14ac:dyDescent="0.25">
      <c r="A1932" s="8">
        <v>0.41140046296296295</v>
      </c>
      <c r="B1932">
        <v>19.300000000000217</v>
      </c>
      <c r="C1932">
        <v>1.4353653603730883</v>
      </c>
    </row>
    <row r="1933" spans="1:3" x14ac:dyDescent="0.25">
      <c r="A1933" s="8">
        <v>0.41140046296296295</v>
      </c>
      <c r="B1933">
        <v>19.310000000000219</v>
      </c>
      <c r="C1933">
        <v>1.4443459807923857</v>
      </c>
    </row>
    <row r="1934" spans="1:3" x14ac:dyDescent="0.25">
      <c r="A1934" s="8">
        <v>0.41140046296296295</v>
      </c>
      <c r="B1934">
        <v>19.320000000000221</v>
      </c>
      <c r="C1934">
        <v>1.4532821669838913</v>
      </c>
    </row>
    <row r="1935" spans="1:3" x14ac:dyDescent="0.25">
      <c r="A1935" s="8">
        <v>0.41140046296296295</v>
      </c>
      <c r="B1935">
        <v>19.330000000000222</v>
      </c>
      <c r="C1935">
        <v>1.462173025336432</v>
      </c>
    </row>
    <row r="1936" spans="1:3" x14ac:dyDescent="0.25">
      <c r="A1936" s="8">
        <v>0.41140046296296295</v>
      </c>
      <c r="B1936">
        <v>19.340000000000224</v>
      </c>
      <c r="C1936">
        <v>1.4710176667715822</v>
      </c>
    </row>
    <row r="1937" spans="1:3" x14ac:dyDescent="0.25">
      <c r="A1937" s="8">
        <v>0.41140046296296295</v>
      </c>
      <c r="B1937">
        <v>19.350000000000225</v>
      </c>
      <c r="C1937">
        <v>1.4798152068325687</v>
      </c>
    </row>
    <row r="1938" spans="1:3" x14ac:dyDescent="0.25">
      <c r="A1938" s="8">
        <v>0.41140046296296295</v>
      </c>
      <c r="B1938">
        <v>19.360000000000227</v>
      </c>
      <c r="C1938">
        <v>1.4885647657727163</v>
      </c>
    </row>
    <row r="1939" spans="1:3" x14ac:dyDescent="0.25">
      <c r="A1939" s="8">
        <v>0.41140046296296295</v>
      </c>
      <c r="B1939">
        <v>19.370000000000228</v>
      </c>
      <c r="C1939">
        <v>1.4972654686434228</v>
      </c>
    </row>
    <row r="1940" spans="1:3" x14ac:dyDescent="0.25">
      <c r="A1940" s="8">
        <v>0.41140046296296295</v>
      </c>
      <c r="B1940">
        <v>19.38000000000023</v>
      </c>
      <c r="C1940">
        <v>1.5059164453816514</v>
      </c>
    </row>
    <row r="1941" spans="1:3" x14ac:dyDescent="0.25">
      <c r="A1941" s="8">
        <v>0.41140046296296295</v>
      </c>
      <c r="B1941">
        <v>19.390000000000231</v>
      </c>
      <c r="C1941">
        <v>1.5145168308969374</v>
      </c>
    </row>
    <row r="1942" spans="1:3" x14ac:dyDescent="0.25">
      <c r="A1942" s="8">
        <v>0.41140046296296295</v>
      </c>
      <c r="B1942">
        <v>19.400000000000233</v>
      </c>
      <c r="C1942">
        <v>1.5230657651578963</v>
      </c>
    </row>
    <row r="1943" spans="1:3" x14ac:dyDescent="0.25">
      <c r="A1943" s="8">
        <v>0.41140046296296295</v>
      </c>
      <c r="B1943">
        <v>19.410000000000235</v>
      </c>
      <c r="C1943">
        <v>1.5315623932782261</v>
      </c>
    </row>
    <row r="1944" spans="1:3" x14ac:dyDescent="0.25">
      <c r="A1944" s="8">
        <v>0.41140046296296295</v>
      </c>
      <c r="B1944">
        <v>19.420000000000236</v>
      </c>
      <c r="C1944">
        <v>1.5400058656021951</v>
      </c>
    </row>
    <row r="1945" spans="1:3" x14ac:dyDescent="0.25">
      <c r="A1945" s="8">
        <v>0.41140046296296295</v>
      </c>
      <c r="B1945">
        <v>19.430000000000238</v>
      </c>
      <c r="C1945">
        <v>1.5483953377896076</v>
      </c>
    </row>
    <row r="1946" spans="1:3" x14ac:dyDescent="0.25">
      <c r="A1946" s="8">
        <v>0.41140046296296295</v>
      </c>
      <c r="B1946">
        <v>19.440000000000239</v>
      </c>
      <c r="C1946">
        <v>1.5567299709002353</v>
      </c>
    </row>
    <row r="1947" spans="1:3" x14ac:dyDescent="0.25">
      <c r="A1947" s="8">
        <v>0.41140046296296295</v>
      </c>
      <c r="B1947">
        <v>19.450000000000241</v>
      </c>
      <c r="C1947">
        <v>1.5650089314777134</v>
      </c>
    </row>
    <row r="1948" spans="1:3" x14ac:dyDescent="0.25">
      <c r="A1948" s="8">
        <v>0.41140046296296295</v>
      </c>
      <c r="B1948">
        <v>19.460000000000242</v>
      </c>
      <c r="C1948">
        <v>1.5732313916328828</v>
      </c>
    </row>
    <row r="1949" spans="1:3" x14ac:dyDescent="0.25">
      <c r="A1949" s="8">
        <v>0.41140046296296295</v>
      </c>
      <c r="B1949">
        <v>19.470000000000244</v>
      </c>
      <c r="C1949">
        <v>1.5813965291265801</v>
      </c>
    </row>
    <row r="1950" spans="1:3" x14ac:dyDescent="0.25">
      <c r="A1950" s="8">
        <v>0.41140046296296295</v>
      </c>
      <c r="B1950">
        <v>19.480000000000246</v>
      </c>
      <c r="C1950">
        <v>1.5895035274518601</v>
      </c>
    </row>
    <row r="1951" spans="1:3" x14ac:dyDescent="0.25">
      <c r="A1951" s="8">
        <v>0.41140046296296295</v>
      </c>
      <c r="B1951">
        <v>19.490000000000247</v>
      </c>
      <c r="C1951">
        <v>1.5975515759156464</v>
      </c>
    </row>
    <row r="1952" spans="1:3" x14ac:dyDescent="0.25">
      <c r="A1952" s="8">
        <v>0.41140046296296295</v>
      </c>
      <c r="B1952">
        <v>19.500000000000249</v>
      </c>
      <c r="C1952">
        <v>1.6055398697197989</v>
      </c>
    </row>
    <row r="1953" spans="1:3" x14ac:dyDescent="0.25">
      <c r="A1953" s="8">
        <v>0.41140046296296295</v>
      </c>
      <c r="B1953">
        <v>19.51000000000025</v>
      </c>
      <c r="C1953">
        <v>1.6134676100415946</v>
      </c>
    </row>
    <row r="1954" spans="1:3" x14ac:dyDescent="0.25">
      <c r="A1954" s="8">
        <v>0.41140046296296295</v>
      </c>
      <c r="B1954">
        <v>19.520000000000252</v>
      </c>
      <c r="C1954">
        <v>1.6213340041136071</v>
      </c>
    </row>
    <row r="1955" spans="1:3" x14ac:dyDescent="0.25">
      <c r="A1955" s="8">
        <v>0.41140046296296295</v>
      </c>
      <c r="B1955">
        <v>19.530000000000253</v>
      </c>
      <c r="C1955">
        <v>1.6291382653029851</v>
      </c>
    </row>
    <row r="1956" spans="1:3" x14ac:dyDescent="0.25">
      <c r="A1956" s="8">
        <v>0.41140046296296295</v>
      </c>
      <c r="B1956">
        <v>19.540000000000255</v>
      </c>
      <c r="C1956">
        <v>1.6368796131901124</v>
      </c>
    </row>
    <row r="1957" spans="1:3" x14ac:dyDescent="0.25">
      <c r="A1957" s="8">
        <v>0.41140046296296295</v>
      </c>
      <c r="B1957">
        <v>19.550000000000257</v>
      </c>
      <c r="C1957">
        <v>1.6445572736466525</v>
      </c>
    </row>
    <row r="1958" spans="1:3" x14ac:dyDescent="0.25">
      <c r="A1958" s="8">
        <v>0.41140046296296295</v>
      </c>
      <c r="B1958">
        <v>19.560000000000258</v>
      </c>
      <c r="C1958">
        <v>1.6521704789129568</v>
      </c>
    </row>
    <row r="1959" spans="1:3" x14ac:dyDescent="0.25">
      <c r="A1959" s="8">
        <v>0.41140046296296295</v>
      </c>
      <c r="B1959">
        <v>19.57000000000026</v>
      </c>
      <c r="C1959">
        <v>1.6597184676748435</v>
      </c>
    </row>
    <row r="1960" spans="1:3" x14ac:dyDescent="0.25">
      <c r="A1960" s="8">
        <v>0.41140046296296295</v>
      </c>
      <c r="B1960">
        <v>19.580000000000261</v>
      </c>
      <c r="C1960">
        <v>1.6672004851397264</v>
      </c>
    </row>
    <row r="1961" spans="1:3" x14ac:dyDescent="0.25">
      <c r="A1961" s="8">
        <v>0.41140046296296295</v>
      </c>
      <c r="B1961">
        <v>19.590000000000263</v>
      </c>
      <c r="C1961">
        <v>1.6746157831120938</v>
      </c>
    </row>
    <row r="1962" spans="1:3" x14ac:dyDescent="0.25">
      <c r="A1962" s="8">
        <v>0.41140046296296295</v>
      </c>
      <c r="B1962">
        <v>19.600000000000264</v>
      </c>
      <c r="C1962">
        <v>1.6819636200683279</v>
      </c>
    </row>
    <row r="1963" spans="1:3" x14ac:dyDescent="0.25">
      <c r="A1963" s="8">
        <v>0.41140046296296295</v>
      </c>
      <c r="B1963">
        <v>19.610000000000266</v>
      </c>
      <c r="C1963">
        <v>1.6892432612308561</v>
      </c>
    </row>
    <row r="1964" spans="1:3" x14ac:dyDescent="0.25">
      <c r="A1964" s="8">
        <v>0.41140046296296295</v>
      </c>
      <c r="B1964">
        <v>19.620000000000267</v>
      </c>
      <c r="C1964">
        <v>1.6964539786416288</v>
      </c>
    </row>
    <row r="1965" spans="1:3" x14ac:dyDescent="0.25">
      <c r="A1965" s="8">
        <v>0.41140046296296295</v>
      </c>
      <c r="B1965">
        <v>19.630000000000269</v>
      </c>
      <c r="C1965">
        <v>1.7035950512349136</v>
      </c>
    </row>
    <row r="1966" spans="1:3" x14ac:dyDescent="0.25">
      <c r="A1966" s="8">
        <v>0.41140046296296295</v>
      </c>
      <c r="B1966">
        <v>19.640000000000271</v>
      </c>
      <c r="C1966">
        <v>1.7106657649094024</v>
      </c>
    </row>
    <row r="1967" spans="1:3" x14ac:dyDescent="0.25">
      <c r="A1967" s="8">
        <v>0.41140046296296295</v>
      </c>
      <c r="B1967">
        <v>19.650000000000272</v>
      </c>
      <c r="C1967">
        <v>1.7176654125996196</v>
      </c>
    </row>
    <row r="1968" spans="1:3" x14ac:dyDescent="0.25">
      <c r="A1968" s="8">
        <v>0.41140046296296295</v>
      </c>
      <c r="B1968">
        <v>19.660000000000274</v>
      </c>
      <c r="C1968">
        <v>1.7245932943466293</v>
      </c>
    </row>
    <row r="1969" spans="1:3" x14ac:dyDescent="0.25">
      <c r="A1969" s="8">
        <v>0.41140046296296295</v>
      </c>
      <c r="B1969">
        <v>19.670000000000275</v>
      </c>
      <c r="C1969">
        <v>1.73144871736803</v>
      </c>
    </row>
    <row r="1970" spans="1:3" x14ac:dyDescent="0.25">
      <c r="A1970" s="8">
        <v>0.41140046296296295</v>
      </c>
      <c r="B1970">
        <v>19.680000000000277</v>
      </c>
      <c r="C1970">
        <v>1.7382309961272324</v>
      </c>
    </row>
    <row r="1971" spans="1:3" x14ac:dyDescent="0.25">
      <c r="A1971" s="8">
        <v>0.41140046296296295</v>
      </c>
      <c r="B1971">
        <v>19.690000000000278</v>
      </c>
      <c r="C1971">
        <v>1.7449394524020128</v>
      </c>
    </row>
    <row r="1972" spans="1:3" x14ac:dyDescent="0.25">
      <c r="A1972" s="8">
        <v>0.41140046296296295</v>
      </c>
      <c r="B1972">
        <v>19.70000000000028</v>
      </c>
      <c r="C1972">
        <v>1.7515734153523335</v>
      </c>
    </row>
    <row r="1973" spans="1:3" x14ac:dyDescent="0.25">
      <c r="A1973" s="8">
        <v>0.41140046296296295</v>
      </c>
      <c r="B1973">
        <v>19.710000000000282</v>
      </c>
      <c r="C1973">
        <v>1.758132221587428</v>
      </c>
    </row>
    <row r="1974" spans="1:3" x14ac:dyDescent="0.25">
      <c r="A1974" s="8">
        <v>0.41140046296296295</v>
      </c>
      <c r="B1974">
        <v>19.720000000000283</v>
      </c>
      <c r="C1974">
        <v>1.7646152152321386</v>
      </c>
    </row>
    <row r="1975" spans="1:3" x14ac:dyDescent="0.25">
      <c r="A1975" s="8">
        <v>0.41140046296296295</v>
      </c>
      <c r="B1975">
        <v>19.730000000000285</v>
      </c>
      <c r="C1975">
        <v>1.7710217479925032</v>
      </c>
    </row>
    <row r="1976" spans="1:3" x14ac:dyDescent="0.25">
      <c r="A1976" s="8">
        <v>0.41140046296296295</v>
      </c>
      <c r="B1976">
        <v>19.740000000000286</v>
      </c>
      <c r="C1976">
        <v>1.7773511792205845</v>
      </c>
    </row>
    <row r="1977" spans="1:3" x14ac:dyDescent="0.25">
      <c r="A1977" s="8">
        <v>0.41140046296296295</v>
      </c>
      <c r="B1977">
        <v>19.750000000000288</v>
      </c>
      <c r="C1977">
        <v>1.7836028759785343</v>
      </c>
    </row>
    <row r="1978" spans="1:3" x14ac:dyDescent="0.25">
      <c r="A1978" s="8">
        <v>0.41140046296296295</v>
      </c>
      <c r="B1978">
        <v>19.760000000000289</v>
      </c>
      <c r="C1978">
        <v>1.7897762131018862</v>
      </c>
    </row>
    <row r="1979" spans="1:3" x14ac:dyDescent="0.25">
      <c r="A1979" s="8">
        <v>0.41140046296296295</v>
      </c>
      <c r="B1979">
        <v>19.770000000000291</v>
      </c>
      <c r="C1979">
        <v>1.7958705732620728</v>
      </c>
    </row>
    <row r="1980" spans="1:3" x14ac:dyDescent="0.25">
      <c r="A1980" s="8">
        <v>0.41140046296296295</v>
      </c>
      <c r="B1980">
        <v>19.780000000000292</v>
      </c>
      <c r="C1980">
        <v>1.8018853470281562</v>
      </c>
    </row>
    <row r="1981" spans="1:3" x14ac:dyDescent="0.25">
      <c r="A1981" s="8">
        <v>0.41140046296296295</v>
      </c>
      <c r="B1981">
        <v>19.790000000000294</v>
      </c>
      <c r="C1981">
        <v>1.8078199329277722</v>
      </c>
    </row>
    <row r="1982" spans="1:3" x14ac:dyDescent="0.25">
      <c r="A1982" s="8">
        <v>0.41140046296296295</v>
      </c>
      <c r="B1982">
        <v>19.800000000000296</v>
      </c>
      <c r="C1982">
        <v>1.8136737375072767</v>
      </c>
    </row>
    <row r="1983" spans="1:3" x14ac:dyDescent="0.25">
      <c r="A1983" s="8">
        <v>0.41140046296296295</v>
      </c>
      <c r="B1983">
        <v>19.810000000000297</v>
      </c>
      <c r="C1983">
        <v>1.8194461753910898</v>
      </c>
    </row>
    <row r="1984" spans="1:3" x14ac:dyDescent="0.25">
      <c r="A1984" s="8">
        <v>0.41140046296296295</v>
      </c>
      <c r="B1984">
        <v>19.820000000000299</v>
      </c>
      <c r="C1984">
        <v>1.8251366693402331</v>
      </c>
    </row>
    <row r="1985" spans="1:3" x14ac:dyDescent="0.25">
      <c r="A1985" s="8">
        <v>0.41140046296296295</v>
      </c>
      <c r="B1985">
        <v>19.8300000000003</v>
      </c>
      <c r="C1985">
        <v>1.830744650310054</v>
      </c>
    </row>
    <row r="1986" spans="1:3" x14ac:dyDescent="0.25">
      <c r="A1986" s="8">
        <v>0.41140046296296295</v>
      </c>
      <c r="B1986">
        <v>19.840000000000302</v>
      </c>
      <c r="C1986">
        <v>1.8362695575071286</v>
      </c>
    </row>
    <row r="1987" spans="1:3" x14ac:dyDescent="0.25">
      <c r="A1987" s="8">
        <v>0.41140046296296295</v>
      </c>
      <c r="B1987">
        <v>19.850000000000303</v>
      </c>
      <c r="C1987">
        <v>1.8417108384453416</v>
      </c>
    </row>
    <row r="1988" spans="1:3" x14ac:dyDescent="0.25">
      <c r="A1988" s="8">
        <v>0.41140046296296295</v>
      </c>
      <c r="B1988">
        <v>19.860000000000305</v>
      </c>
      <c r="C1988">
        <v>1.8470679490011332</v>
      </c>
    </row>
    <row r="1989" spans="1:3" x14ac:dyDescent="0.25">
      <c r="A1989" s="8">
        <v>0.41140046296296295</v>
      </c>
      <c r="B1989">
        <v>19.870000000000307</v>
      </c>
      <c r="C1989">
        <v>1.8523403534679124</v>
      </c>
    </row>
    <row r="1990" spans="1:3" x14ac:dyDescent="0.25">
      <c r="A1990" s="8">
        <v>0.41140046296296295</v>
      </c>
      <c r="B1990">
        <v>19.880000000000308</v>
      </c>
      <c r="C1990">
        <v>1.8575275246096261</v>
      </c>
    </row>
    <row r="1991" spans="1:3" x14ac:dyDescent="0.25">
      <c r="A1991" s="8">
        <v>0.41140046296296295</v>
      </c>
      <c r="B1991">
        <v>19.89000000000031</v>
      </c>
      <c r="C1991">
        <v>1.8626289437134824</v>
      </c>
    </row>
    <row r="1992" spans="1:3" x14ac:dyDescent="0.25">
      <c r="A1992" s="8">
        <v>0.41141203703703705</v>
      </c>
      <c r="B1992">
        <v>19.900000000000311</v>
      </c>
      <c r="C1992">
        <v>1.8676441006418227</v>
      </c>
    </row>
    <row r="1993" spans="1:3" x14ac:dyDescent="0.25">
      <c r="A1993" s="8">
        <v>0.41141203703703705</v>
      </c>
      <c r="B1993">
        <v>19.910000000000313</v>
      </c>
      <c r="C1993">
        <v>1.8725724938831332</v>
      </c>
    </row>
    <row r="1994" spans="1:3" x14ac:dyDescent="0.25">
      <c r="A1994" s="8">
        <v>0.41141203703703705</v>
      </c>
      <c r="B1994">
        <v>19.920000000000314</v>
      </c>
      <c r="C1994">
        <v>1.8774136306021965</v>
      </c>
    </row>
    <row r="1995" spans="1:3" x14ac:dyDescent="0.25">
      <c r="A1995" s="8">
        <v>0.41141203703703705</v>
      </c>
      <c r="B1995">
        <v>19.930000000000316</v>
      </c>
      <c r="C1995">
        <v>1.8821670266893751</v>
      </c>
    </row>
    <row r="1996" spans="1:3" x14ac:dyDescent="0.25">
      <c r="A1996" s="8">
        <v>0.41141203703703705</v>
      </c>
      <c r="B1996">
        <v>19.940000000000317</v>
      </c>
      <c r="C1996">
        <v>1.8868322068090215</v>
      </c>
    </row>
    <row r="1997" spans="1:3" x14ac:dyDescent="0.25">
      <c r="A1997" s="8">
        <v>0.41141203703703705</v>
      </c>
      <c r="B1997">
        <v>19.950000000000319</v>
      </c>
      <c r="C1997">
        <v>1.8914087044470116</v>
      </c>
    </row>
    <row r="1998" spans="1:3" x14ac:dyDescent="0.25">
      <c r="A1998" s="8">
        <v>0.41141203703703705</v>
      </c>
      <c r="B1998">
        <v>19.960000000000321</v>
      </c>
      <c r="C1998">
        <v>1.8958960619573948</v>
      </c>
    </row>
    <row r="1999" spans="1:3" x14ac:dyDescent="0.25">
      <c r="A1999" s="8">
        <v>0.41141203703703705</v>
      </c>
      <c r="B1999">
        <v>19.970000000000322</v>
      </c>
      <c r="C1999">
        <v>1.9002938306081598</v>
      </c>
    </row>
    <row r="2000" spans="1:3" x14ac:dyDescent="0.25">
      <c r="A2000" s="8">
        <v>0.41141203703703705</v>
      </c>
      <c r="B2000">
        <v>19.980000000000324</v>
      </c>
      <c r="C2000">
        <v>1.9046015706261064</v>
      </c>
    </row>
    <row r="2001" spans="1:3" x14ac:dyDescent="0.25">
      <c r="A2001" s="8">
        <v>0.41141203703703705</v>
      </c>
      <c r="B2001">
        <v>19.990000000000325</v>
      </c>
      <c r="C2001">
        <v>1.9088188512408224</v>
      </c>
    </row>
    <row r="2002" spans="1:3" x14ac:dyDescent="0.25">
      <c r="A2002" s="8">
        <v>0.41141203703703705</v>
      </c>
      <c r="B2002">
        <v>20.000000000000327</v>
      </c>
      <c r="C2002">
        <v>1.9129452507277609</v>
      </c>
    </row>
    <row r="2003" spans="1:3" x14ac:dyDescent="0.25">
      <c r="A2003" s="8">
        <v>0.41141203703703705</v>
      </c>
      <c r="B2003">
        <v>20.010000000000328</v>
      </c>
      <c r="C2003">
        <v>1.916980356450412</v>
      </c>
    </row>
    <row r="2004" spans="1:3" x14ac:dyDescent="0.25">
      <c r="A2004" s="8">
        <v>0.41141203703703705</v>
      </c>
      <c r="B2004">
        <v>20.02000000000033</v>
      </c>
      <c r="C2004">
        <v>1.9209237649015654</v>
      </c>
    </row>
    <row r="2005" spans="1:3" x14ac:dyDescent="0.25">
      <c r="A2005" s="8">
        <v>0.41141203703703705</v>
      </c>
      <c r="B2005">
        <v>20.030000000000332</v>
      </c>
      <c r="C2005">
        <v>1.9247750817436629</v>
      </c>
    </row>
    <row r="2006" spans="1:3" x14ac:dyDescent="0.25">
      <c r="A2006" s="8">
        <v>0.41141203703703705</v>
      </c>
      <c r="B2006">
        <v>20.040000000000333</v>
      </c>
      <c r="C2006">
        <v>1.9285339218482289</v>
      </c>
    </row>
    <row r="2007" spans="1:3" x14ac:dyDescent="0.25">
      <c r="A2007" s="8">
        <v>0.41141203703703705</v>
      </c>
      <c r="B2007">
        <v>20.050000000000335</v>
      </c>
      <c r="C2007">
        <v>1.9321999093343858</v>
      </c>
    </row>
    <row r="2008" spans="1:3" x14ac:dyDescent="0.25">
      <c r="A2008" s="8">
        <v>0.41141203703703705</v>
      </c>
      <c r="B2008">
        <v>20.060000000000336</v>
      </c>
      <c r="C2008">
        <v>1.9357726776064403</v>
      </c>
    </row>
    <row r="2009" spans="1:3" x14ac:dyDescent="0.25">
      <c r="A2009" s="8">
        <v>0.41141203703703705</v>
      </c>
      <c r="B2009">
        <v>20.070000000000338</v>
      </c>
      <c r="C2009">
        <v>1.9392518693905418</v>
      </c>
    </row>
    <row r="2010" spans="1:3" x14ac:dyDescent="0.25">
      <c r="A2010" s="8">
        <v>0.41141203703703705</v>
      </c>
      <c r="B2010">
        <v>20.080000000000339</v>
      </c>
      <c r="C2010">
        <v>1.9426371367704114</v>
      </c>
    </row>
    <row r="2011" spans="1:3" x14ac:dyDescent="0.25">
      <c r="A2011" s="8">
        <v>0.41141203703703705</v>
      </c>
      <c r="B2011">
        <v>20.090000000000341</v>
      </c>
      <c r="C2011">
        <v>1.9459281412221325</v>
      </c>
    </row>
    <row r="2012" spans="1:3" x14ac:dyDescent="0.25">
      <c r="A2012" s="8">
        <v>0.41141203703703705</v>
      </c>
      <c r="B2012">
        <v>20.100000000000342</v>
      </c>
      <c r="C2012">
        <v>1.949124553648002</v>
      </c>
    </row>
    <row r="2013" spans="1:3" x14ac:dyDescent="0.25">
      <c r="A2013" s="8">
        <v>0.41141203703703705</v>
      </c>
      <c r="B2013">
        <v>20.110000000000344</v>
      </c>
      <c r="C2013">
        <v>1.9522260544094412</v>
      </c>
    </row>
    <row r="2014" spans="1:3" x14ac:dyDescent="0.25">
      <c r="A2014" s="8">
        <v>0.41141203703703705</v>
      </c>
      <c r="B2014">
        <v>20.120000000000346</v>
      </c>
      <c r="C2014">
        <v>1.9552323333589585</v>
      </c>
    </row>
    <row r="2015" spans="1:3" x14ac:dyDescent="0.25">
      <c r="A2015" s="8">
        <v>0.41141203703703705</v>
      </c>
      <c r="B2015">
        <v>20.130000000000347</v>
      </c>
      <c r="C2015">
        <v>1.9581430898711643</v>
      </c>
    </row>
    <row r="2016" spans="1:3" x14ac:dyDescent="0.25">
      <c r="A2016" s="8">
        <v>0.41141203703703705</v>
      </c>
      <c r="B2016">
        <v>20.140000000000349</v>
      </c>
      <c r="C2016">
        <v>1.9609580328728327</v>
      </c>
    </row>
    <row r="2017" spans="1:3" x14ac:dyDescent="0.25">
      <c r="A2017" s="8">
        <v>0.41141203703703705</v>
      </c>
      <c r="B2017">
        <v>20.15000000000035</v>
      </c>
      <c r="C2017">
        <v>1.9636768808720095</v>
      </c>
    </row>
    <row r="2018" spans="1:3" x14ac:dyDescent="0.25">
      <c r="A2018" s="8">
        <v>0.41141203703703705</v>
      </c>
      <c r="B2018">
        <v>20.160000000000352</v>
      </c>
      <c r="C2018">
        <v>1.9662993619861604</v>
      </c>
    </row>
    <row r="2019" spans="1:3" x14ac:dyDescent="0.25">
      <c r="A2019" s="8">
        <v>0.41141203703703705</v>
      </c>
      <c r="B2019">
        <v>20.170000000000353</v>
      </c>
      <c r="C2019">
        <v>1.9688252139693596</v>
      </c>
    </row>
    <row r="2020" spans="1:3" x14ac:dyDescent="0.25">
      <c r="A2020" s="8">
        <v>0.41141203703703705</v>
      </c>
      <c r="B2020">
        <v>20.180000000000355</v>
      </c>
      <c r="C2020">
        <v>1.9712541842385134</v>
      </c>
    </row>
    <row r="2021" spans="1:3" x14ac:dyDescent="0.25">
      <c r="A2021" s="8">
        <v>0.41141203703703705</v>
      </c>
      <c r="B2021">
        <v>20.190000000000357</v>
      </c>
      <c r="C2021">
        <v>1.9735860298986192</v>
      </c>
    </row>
    <row r="2022" spans="1:3" x14ac:dyDescent="0.25">
      <c r="A2022" s="8">
        <v>0.41141203703703705</v>
      </c>
      <c r="B2022">
        <v>20.200000000000358</v>
      </c>
      <c r="C2022">
        <v>1.975820517767054</v>
      </c>
    </row>
    <row r="2023" spans="1:3" x14ac:dyDescent="0.25">
      <c r="A2023" s="8">
        <v>0.41141203703703705</v>
      </c>
      <c r="B2023">
        <v>20.21000000000036</v>
      </c>
      <c r="C2023">
        <v>1.9779574243968931</v>
      </c>
    </row>
    <row r="2024" spans="1:3" x14ac:dyDescent="0.25">
      <c r="A2024" s="8">
        <v>0.41141203703703705</v>
      </c>
      <c r="B2024">
        <v>20.220000000000361</v>
      </c>
      <c r="C2024">
        <v>1.9799965360992544</v>
      </c>
    </row>
    <row r="2025" spans="1:3" x14ac:dyDescent="0.25">
      <c r="A2025" s="8">
        <v>0.41141203703703705</v>
      </c>
      <c r="B2025">
        <v>20.230000000000363</v>
      </c>
      <c r="C2025">
        <v>1.9819376489646667</v>
      </c>
    </row>
    <row r="2026" spans="1:3" x14ac:dyDescent="0.25">
      <c r="A2026" s="8">
        <v>0.41141203703703705</v>
      </c>
      <c r="B2026">
        <v>20.240000000000364</v>
      </c>
      <c r="C2026">
        <v>1.9837805688834611</v>
      </c>
    </row>
    <row r="2027" spans="1:3" x14ac:dyDescent="0.25">
      <c r="A2027" s="8">
        <v>0.41141203703703705</v>
      </c>
      <c r="B2027">
        <v>20.250000000000366</v>
      </c>
      <c r="C2027">
        <v>1.9855251115651815</v>
      </c>
    </row>
    <row r="2028" spans="1:3" x14ac:dyDescent="0.25">
      <c r="A2028" s="8">
        <v>0.41141203703703705</v>
      </c>
      <c r="B2028">
        <v>20.260000000000367</v>
      </c>
      <c r="C2028">
        <v>1.9871711025570138</v>
      </c>
    </row>
    <row r="2029" spans="1:3" x14ac:dyDescent="0.25">
      <c r="A2029" s="8">
        <v>0.41141203703703705</v>
      </c>
      <c r="B2029">
        <v>20.270000000000369</v>
      </c>
      <c r="C2029">
        <v>1.9887183772612302</v>
      </c>
    </row>
    <row r="2030" spans="1:3" x14ac:dyDescent="0.25">
      <c r="A2030" s="8">
        <v>0.41141203703703705</v>
      </c>
      <c r="B2030">
        <v>20.280000000000371</v>
      </c>
      <c r="C2030">
        <v>1.9901667809516495</v>
      </c>
    </row>
    <row r="2031" spans="1:3" x14ac:dyDescent="0.25">
      <c r="A2031" s="8">
        <v>0.41141203703703705</v>
      </c>
      <c r="B2031">
        <v>20.290000000000372</v>
      </c>
      <c r="C2031">
        <v>1.9915161687891096</v>
      </c>
    </row>
    <row r="2032" spans="1:3" x14ac:dyDescent="0.25">
      <c r="A2032" s="8">
        <v>0.41141203703703705</v>
      </c>
      <c r="B2032">
        <v>20.300000000000374</v>
      </c>
      <c r="C2032">
        <v>1.992766405835952</v>
      </c>
    </row>
    <row r="2033" spans="1:3" x14ac:dyDescent="0.25">
      <c r="A2033" s="8">
        <v>0.41141203703703705</v>
      </c>
      <c r="B2033">
        <v>20.310000000000375</v>
      </c>
      <c r="C2033">
        <v>1.9939173670695132</v>
      </c>
    </row>
    <row r="2034" spans="1:3" x14ac:dyDescent="0.25">
      <c r="A2034" s="8">
        <v>0.41141203703703705</v>
      </c>
      <c r="B2034">
        <v>20.320000000000377</v>
      </c>
      <c r="C2034">
        <v>1.9949689373946289</v>
      </c>
    </row>
    <row r="2035" spans="1:3" x14ac:dyDescent="0.25">
      <c r="A2035" s="8">
        <v>0.41141203703703705</v>
      </c>
      <c r="B2035">
        <v>20.330000000000378</v>
      </c>
      <c r="C2035">
        <v>1.9959210116551431</v>
      </c>
    </row>
    <row r="2036" spans="1:3" x14ac:dyDescent="0.25">
      <c r="A2036" s="8">
        <v>0.41141203703703705</v>
      </c>
      <c r="B2036">
        <v>20.34000000000038</v>
      </c>
      <c r="C2036">
        <v>1.9967734946444233</v>
      </c>
    </row>
    <row r="2037" spans="1:3" x14ac:dyDescent="0.25">
      <c r="A2037" s="8">
        <v>0.41141203703703705</v>
      </c>
      <c r="B2037">
        <v>20.350000000000382</v>
      </c>
      <c r="C2037">
        <v>1.9975263011148812</v>
      </c>
    </row>
    <row r="2038" spans="1:3" x14ac:dyDescent="0.25">
      <c r="A2038" s="8">
        <v>0.41141203703703705</v>
      </c>
      <c r="B2038">
        <v>20.360000000000383</v>
      </c>
      <c r="C2038">
        <v>1.9981793557864962</v>
      </c>
    </row>
    <row r="2039" spans="1:3" x14ac:dyDescent="0.25">
      <c r="A2039" s="8">
        <v>0.41141203703703705</v>
      </c>
      <c r="B2039">
        <v>20.370000000000385</v>
      </c>
      <c r="C2039">
        <v>1.9987325933543461</v>
      </c>
    </row>
    <row r="2040" spans="1:3" x14ac:dyDescent="0.25">
      <c r="A2040" s="8">
        <v>0.41141203703703705</v>
      </c>
      <c r="B2040">
        <v>20.380000000000386</v>
      </c>
      <c r="C2040">
        <v>1.9991859584951348</v>
      </c>
    </row>
    <row r="2041" spans="1:3" x14ac:dyDescent="0.25">
      <c r="A2041" s="8">
        <v>0.41141203703703705</v>
      </c>
      <c r="B2041">
        <v>20.390000000000388</v>
      </c>
      <c r="C2041">
        <v>1.9995394058727263</v>
      </c>
    </row>
    <row r="2042" spans="1:3" x14ac:dyDescent="0.25">
      <c r="A2042" s="8">
        <v>0.41141203703703705</v>
      </c>
      <c r="B2042">
        <v>20.400000000000389</v>
      </c>
      <c r="C2042">
        <v>1.9997929001426771</v>
      </c>
    </row>
    <row r="2043" spans="1:3" x14ac:dyDescent="0.25">
      <c r="A2043" s="8">
        <v>0.41141203703703705</v>
      </c>
      <c r="B2043">
        <v>20.410000000000391</v>
      </c>
      <c r="C2043">
        <v>1.9999464159557716</v>
      </c>
    </row>
    <row r="2044" spans="1:3" x14ac:dyDescent="0.25">
      <c r="A2044" s="8">
        <v>0.41141203703703705</v>
      </c>
      <c r="B2044">
        <v>20.420000000000393</v>
      </c>
      <c r="C2044">
        <v>1.9999999379605566</v>
      </c>
    </row>
    <row r="2045" spans="1:3" x14ac:dyDescent="0.25">
      <c r="A2045" s="8">
        <v>0.41141203703703705</v>
      </c>
      <c r="B2045">
        <v>20.430000000000394</v>
      </c>
      <c r="C2045">
        <v>1.9999534608048757</v>
      </c>
    </row>
    <row r="2046" spans="1:3" x14ac:dyDescent="0.25">
      <c r="A2046" s="8">
        <v>0.41141203703703705</v>
      </c>
      <c r="B2046">
        <v>20.440000000000396</v>
      </c>
      <c r="C2046">
        <v>1.9998069891364061</v>
      </c>
    </row>
    <row r="2047" spans="1:3" x14ac:dyDescent="0.25">
      <c r="A2047" s="8">
        <v>0.41141203703703705</v>
      </c>
      <c r="B2047">
        <v>20.450000000000397</v>
      </c>
      <c r="C2047">
        <v>1.9995605376021928</v>
      </c>
    </row>
    <row r="2048" spans="1:3" x14ac:dyDescent="0.25">
      <c r="A2048" s="8">
        <v>0.41141203703703705</v>
      </c>
      <c r="B2048">
        <v>20.460000000000399</v>
      </c>
      <c r="C2048">
        <v>1.9992141308471834</v>
      </c>
    </row>
    <row r="2049" spans="1:3" x14ac:dyDescent="0.25">
      <c r="A2049" s="8">
        <v>0.41141203703703705</v>
      </c>
      <c r="B2049">
        <v>20.4700000000004</v>
      </c>
      <c r="C2049">
        <v>1.9987678035117651</v>
      </c>
    </row>
    <row r="2050" spans="1:3" x14ac:dyDescent="0.25">
      <c r="A2050" s="8">
        <v>0.41141203703703705</v>
      </c>
      <c r="B2050">
        <v>20.480000000000402</v>
      </c>
      <c r="C2050">
        <v>1.9982216002282991</v>
      </c>
    </row>
    <row r="2051" spans="1:3" x14ac:dyDescent="0.25">
      <c r="A2051" s="8">
        <v>0.41141203703703705</v>
      </c>
      <c r="B2051">
        <v>20.490000000000403</v>
      </c>
      <c r="C2051">
        <v>1.9975755756166587</v>
      </c>
    </row>
    <row r="2052" spans="1:3" x14ac:dyDescent="0.25">
      <c r="A2052" s="8">
        <v>0.41141203703703705</v>
      </c>
      <c r="B2052">
        <v>20.500000000000405</v>
      </c>
      <c r="C2052">
        <v>1.9968297942787672</v>
      </c>
    </row>
    <row r="2053" spans="1:3" x14ac:dyDescent="0.25">
      <c r="A2053" s="8">
        <v>0.41141203703703705</v>
      </c>
      <c r="B2053">
        <v>20.510000000000407</v>
      </c>
      <c r="C2053">
        <v>1.9959843307921361</v>
      </c>
    </row>
    <row r="2054" spans="1:3" x14ac:dyDescent="0.25">
      <c r="A2054" s="8">
        <v>0.41141203703703705</v>
      </c>
      <c r="B2054">
        <v>20.520000000000408</v>
      </c>
      <c r="C2054">
        <v>1.9950392697024102</v>
      </c>
    </row>
    <row r="2055" spans="1:3" x14ac:dyDescent="0.25">
      <c r="A2055" s="8">
        <v>0.41141203703703705</v>
      </c>
      <c r="B2055">
        <v>20.53000000000041</v>
      </c>
      <c r="C2055">
        <v>1.9939947055149105</v>
      </c>
    </row>
    <row r="2056" spans="1:3" x14ac:dyDescent="0.25">
      <c r="A2056" s="8">
        <v>0.41141203703703705</v>
      </c>
      <c r="B2056">
        <v>20.540000000000411</v>
      </c>
      <c r="C2056">
        <v>1.9928507426851856</v>
      </c>
    </row>
    <row r="2057" spans="1:3" x14ac:dyDescent="0.25">
      <c r="A2057" s="8">
        <v>0.41141203703703705</v>
      </c>
      <c r="B2057">
        <v>20.550000000000413</v>
      </c>
      <c r="C2057">
        <v>1.991607495608565</v>
      </c>
    </row>
    <row r="2058" spans="1:3" x14ac:dyDescent="0.25">
      <c r="A2058" s="8">
        <v>0.41141203703703705</v>
      </c>
      <c r="B2058">
        <v>20.560000000000414</v>
      </c>
      <c r="C2058">
        <v>1.9902650886087201</v>
      </c>
    </row>
    <row r="2059" spans="1:3" x14ac:dyDescent="0.25">
      <c r="A2059" s="8">
        <v>0.41141203703703705</v>
      </c>
      <c r="B2059">
        <v>20.570000000000416</v>
      </c>
      <c r="C2059">
        <v>1.9888236559252326</v>
      </c>
    </row>
    <row r="2060" spans="1:3" x14ac:dyDescent="0.25">
      <c r="A2060" s="8">
        <v>0.41141203703703705</v>
      </c>
      <c r="B2060">
        <v>20.580000000000418</v>
      </c>
      <c r="C2060">
        <v>1.9872833417001696</v>
      </c>
    </row>
    <row r="2061" spans="1:3" x14ac:dyDescent="0.25">
      <c r="A2061" s="8">
        <v>0.41141203703703705</v>
      </c>
      <c r="B2061">
        <v>20.590000000000419</v>
      </c>
      <c r="C2061">
        <v>1.9856442999636699</v>
      </c>
    </row>
    <row r="2062" spans="1:3" x14ac:dyDescent="0.25">
      <c r="A2062" s="8">
        <v>0.41141203703703705</v>
      </c>
      <c r="B2062">
        <v>20.600000000000421</v>
      </c>
      <c r="C2062">
        <v>1.9839066946185411</v>
      </c>
    </row>
    <row r="2063" spans="1:3" x14ac:dyDescent="0.25">
      <c r="A2063" s="8">
        <v>0.41141203703703705</v>
      </c>
      <c r="B2063">
        <v>20.610000000000422</v>
      </c>
      <c r="C2063">
        <v>1.9820706994238702</v>
      </c>
    </row>
    <row r="2064" spans="1:3" x14ac:dyDescent="0.25">
      <c r="A2064" s="8">
        <v>0.41141203703703705</v>
      </c>
      <c r="B2064">
        <v>20.620000000000424</v>
      </c>
      <c r="C2064">
        <v>1.9801364979776463</v>
      </c>
    </row>
    <row r="2065" spans="1:3" x14ac:dyDescent="0.25">
      <c r="A2065" s="8">
        <v>0.41141203703703705</v>
      </c>
      <c r="B2065">
        <v>20.630000000000425</v>
      </c>
      <c r="C2065">
        <v>1.9781042836984022</v>
      </c>
    </row>
    <row r="2066" spans="1:3" x14ac:dyDescent="0.25">
      <c r="A2066" s="8">
        <v>0.41141203703703705</v>
      </c>
      <c r="B2066">
        <v>20.640000000000427</v>
      </c>
      <c r="C2066">
        <v>1.9759742598058727</v>
      </c>
    </row>
    <row r="2067" spans="1:3" x14ac:dyDescent="0.25">
      <c r="A2067" s="8">
        <v>0.41141203703703705</v>
      </c>
      <c r="B2067">
        <v>20.650000000000428</v>
      </c>
      <c r="C2067">
        <v>1.9737466393006715</v>
      </c>
    </row>
    <row r="2068" spans="1:3" x14ac:dyDescent="0.25">
      <c r="A2068" s="8">
        <v>0.41141203703703705</v>
      </c>
      <c r="B2068">
        <v>20.66000000000043</v>
      </c>
      <c r="C2068">
        <v>1.9714216449429931</v>
      </c>
    </row>
    <row r="2069" spans="1:3" x14ac:dyDescent="0.25">
      <c r="A2069" s="8">
        <v>0.41141203703703705</v>
      </c>
      <c r="B2069">
        <v>20.670000000000432</v>
      </c>
      <c r="C2069">
        <v>1.9689995092303358</v>
      </c>
    </row>
    <row r="2070" spans="1:3" x14ac:dyDescent="0.25">
      <c r="A2070" s="8">
        <v>0.41141203703703705</v>
      </c>
      <c r="B2070">
        <v>20.680000000000433</v>
      </c>
      <c r="C2070">
        <v>1.9664804743742521</v>
      </c>
    </row>
    <row r="2071" spans="1:3" x14ac:dyDescent="0.25">
      <c r="A2071" s="8">
        <v>0.41141203703703705</v>
      </c>
      <c r="B2071">
        <v>20.690000000000435</v>
      </c>
      <c r="C2071">
        <v>1.9638647922761288</v>
      </c>
    </row>
    <row r="2072" spans="1:3" x14ac:dyDescent="0.25">
      <c r="A2072" s="8">
        <v>0.41141203703703705</v>
      </c>
      <c r="B2072">
        <v>20.700000000000436</v>
      </c>
      <c r="C2072">
        <v>1.961152724501996</v>
      </c>
    </row>
    <row r="2073" spans="1:3" x14ac:dyDescent="0.25">
      <c r="A2073" s="8">
        <v>0.41141203703703705</v>
      </c>
      <c r="B2073">
        <v>20.710000000000438</v>
      </c>
      <c r="C2073">
        <v>1.9583445422563708</v>
      </c>
    </row>
    <row r="2074" spans="1:3" x14ac:dyDescent="0.25">
      <c r="A2074" s="8">
        <v>0.41141203703703705</v>
      </c>
      <c r="B2074">
        <v>20.720000000000439</v>
      </c>
      <c r="C2074">
        <v>1.9554405263551375</v>
      </c>
    </row>
    <row r="2075" spans="1:3" x14ac:dyDescent="0.25">
      <c r="A2075" s="8">
        <v>0.41141203703703705</v>
      </c>
      <c r="B2075">
        <v>20.730000000000441</v>
      </c>
      <c r="C2075">
        <v>1.9524409671974667</v>
      </c>
    </row>
    <row r="2076" spans="1:3" x14ac:dyDescent="0.25">
      <c r="A2076" s="8">
        <v>0.41141203703703705</v>
      </c>
      <c r="B2076">
        <v>20.740000000000443</v>
      </c>
      <c r="C2076">
        <v>1.9493461647367742</v>
      </c>
    </row>
    <row r="2077" spans="1:3" x14ac:dyDescent="0.25">
      <c r="A2077" s="8">
        <v>0.41141203703703705</v>
      </c>
      <c r="B2077">
        <v>20.750000000000444</v>
      </c>
      <c r="C2077">
        <v>1.9461564284507271</v>
      </c>
    </row>
    <row r="2078" spans="1:3" x14ac:dyDescent="0.25">
      <c r="A2078" s="8">
        <v>0.41141203703703705</v>
      </c>
      <c r="B2078">
        <v>20.760000000000446</v>
      </c>
      <c r="C2078">
        <v>1.9428720773102959</v>
      </c>
    </row>
    <row r="2079" spans="1:3" x14ac:dyDescent="0.25">
      <c r="A2079" s="8">
        <v>0.41141203703703705</v>
      </c>
      <c r="B2079">
        <v>20.770000000000447</v>
      </c>
      <c r="C2079">
        <v>1.9394934397478578</v>
      </c>
    </row>
    <row r="2080" spans="1:3" x14ac:dyDescent="0.25">
      <c r="A2080" s="8">
        <v>0.41141203703703705</v>
      </c>
      <c r="B2080">
        <v>20.780000000000449</v>
      </c>
      <c r="C2080">
        <v>1.9360208536243535</v>
      </c>
    </row>
    <row r="2081" spans="1:3" x14ac:dyDescent="0.25">
      <c r="A2081" s="8">
        <v>0.41141203703703705</v>
      </c>
      <c r="B2081">
        <v>20.79000000000045</v>
      </c>
      <c r="C2081">
        <v>1.9324546661955018</v>
      </c>
    </row>
    <row r="2082" spans="1:3" x14ac:dyDescent="0.25">
      <c r="A2082" s="8">
        <v>0.41142361111111109</v>
      </c>
      <c r="B2082">
        <v>20.800000000000452</v>
      </c>
      <c r="C2082">
        <v>1.9287952340770733</v>
      </c>
    </row>
    <row r="2083" spans="1:3" x14ac:dyDescent="0.25">
      <c r="A2083" s="8">
        <v>0.41142361111111109</v>
      </c>
      <c r="B2083">
        <v>20.810000000000453</v>
      </c>
      <c r="C2083">
        <v>1.9250429232092303</v>
      </c>
    </row>
    <row r="2084" spans="1:3" x14ac:dyDescent="0.25">
      <c r="A2084" s="8">
        <v>0.41142361111111109</v>
      </c>
      <c r="B2084">
        <v>20.820000000000455</v>
      </c>
      <c r="C2084">
        <v>1.921198108819933</v>
      </c>
    </row>
    <row r="2085" spans="1:3" x14ac:dyDescent="0.25">
      <c r="A2085" s="8">
        <v>0.41142361111111109</v>
      </c>
      <c r="B2085">
        <v>20.830000000000457</v>
      </c>
      <c r="C2085">
        <v>1.9172611753874162</v>
      </c>
    </row>
    <row r="2086" spans="1:3" x14ac:dyDescent="0.25">
      <c r="A2086" s="8">
        <v>0.41142361111111109</v>
      </c>
      <c r="B2086">
        <v>20.840000000000458</v>
      </c>
      <c r="C2086">
        <v>1.9132325166017425</v>
      </c>
    </row>
    <row r="2087" spans="1:3" x14ac:dyDescent="0.25">
      <c r="A2087" s="8">
        <v>0.41142361111111109</v>
      </c>
      <c r="B2087">
        <v>20.85000000000046</v>
      </c>
      <c r="C2087">
        <v>1.9091125353254332</v>
      </c>
    </row>
    <row r="2088" spans="1:3" x14ac:dyDescent="0.25">
      <c r="A2088" s="8">
        <v>0.41142361111111109</v>
      </c>
      <c r="B2088">
        <v>20.860000000000461</v>
      </c>
      <c r="C2088">
        <v>1.9049016435531825</v>
      </c>
    </row>
    <row r="2089" spans="1:3" x14ac:dyDescent="0.25">
      <c r="A2089" s="8">
        <v>0.41142361111111109</v>
      </c>
      <c r="B2089">
        <v>20.870000000000463</v>
      </c>
      <c r="C2089">
        <v>1.9006002623706584</v>
      </c>
    </row>
    <row r="2090" spans="1:3" x14ac:dyDescent="0.25">
      <c r="A2090" s="8">
        <v>0.41142361111111109</v>
      </c>
      <c r="B2090">
        <v>20.880000000000464</v>
      </c>
      <c r="C2090">
        <v>1.8962088219123951</v>
      </c>
    </row>
    <row r="2091" spans="1:3" x14ac:dyDescent="0.25">
      <c r="A2091" s="8">
        <v>0.41142361111111109</v>
      </c>
      <c r="B2091">
        <v>20.890000000000466</v>
      </c>
      <c r="C2091">
        <v>1.8917277613187791</v>
      </c>
    </row>
    <row r="2092" spans="1:3" x14ac:dyDescent="0.25">
      <c r="A2092" s="8">
        <v>0.41142361111111109</v>
      </c>
      <c r="B2092">
        <v>20.900000000000468</v>
      </c>
      <c r="C2092">
        <v>1.8871575286921347</v>
      </c>
    </row>
    <row r="2093" spans="1:3" x14ac:dyDescent="0.25">
      <c r="A2093" s="8">
        <v>0.41142361111111109</v>
      </c>
      <c r="B2093">
        <v>20.910000000000469</v>
      </c>
      <c r="C2093">
        <v>1.8824985810519168</v>
      </c>
    </row>
    <row r="2094" spans="1:3" x14ac:dyDescent="0.25">
      <c r="A2094" s="8">
        <v>0.41142361111111109</v>
      </c>
      <c r="B2094">
        <v>20.920000000000471</v>
      </c>
      <c r="C2094">
        <v>1.8777513842890063</v>
      </c>
    </row>
    <row r="2095" spans="1:3" x14ac:dyDescent="0.25">
      <c r="A2095" s="8">
        <v>0.41142361111111109</v>
      </c>
      <c r="B2095">
        <v>20.930000000000472</v>
      </c>
      <c r="C2095">
        <v>1.8729164131191243</v>
      </c>
    </row>
    <row r="2096" spans="1:3" x14ac:dyDescent="0.25">
      <c r="A2096" s="8">
        <v>0.41142361111111109</v>
      </c>
      <c r="B2096">
        <v>20.940000000000474</v>
      </c>
      <c r="C2096">
        <v>1.8679941510353584</v>
      </c>
    </row>
    <row r="2097" spans="1:3" x14ac:dyDescent="0.25">
      <c r="A2097" s="8">
        <v>0.41142361111111109</v>
      </c>
      <c r="B2097">
        <v>20.950000000000475</v>
      </c>
      <c r="C2097">
        <v>1.8629850902598148</v>
      </c>
    </row>
    <row r="2098" spans="1:3" x14ac:dyDescent="0.25">
      <c r="A2098" s="8">
        <v>0.41142361111111109</v>
      </c>
      <c r="B2098">
        <v>20.960000000000477</v>
      </c>
      <c r="C2098">
        <v>1.8578897316943968</v>
      </c>
    </row>
    <row r="2099" spans="1:3" x14ac:dyDescent="0.25">
      <c r="A2099" s="8">
        <v>0.41142361111111109</v>
      </c>
      <c r="B2099">
        <v>20.970000000000478</v>
      </c>
      <c r="C2099">
        <v>1.8527085848707154</v>
      </c>
    </row>
    <row r="2100" spans="1:3" x14ac:dyDescent="0.25">
      <c r="A2100" s="8">
        <v>0.41142361111111109</v>
      </c>
      <c r="B2100">
        <v>20.98000000000048</v>
      </c>
      <c r="C2100">
        <v>1.8474421678991351</v>
      </c>
    </row>
    <row r="2101" spans="1:3" x14ac:dyDescent="0.25">
      <c r="A2101" s="8">
        <v>0.41142361111111109</v>
      </c>
      <c r="B2101">
        <v>20.990000000000482</v>
      </c>
      <c r="C2101">
        <v>1.8420910074169639</v>
      </c>
    </row>
    <row r="2102" spans="1:3" x14ac:dyDescent="0.25">
      <c r="A2102" s="8">
        <v>0.41142361111111109</v>
      </c>
      <c r="B2102">
        <v>21.000000000000483</v>
      </c>
      <c r="C2102">
        <v>1.8366556385357913</v>
      </c>
    </row>
    <row r="2103" spans="1:3" x14ac:dyDescent="0.25">
      <c r="A2103" s="8">
        <v>0.41142361111111109</v>
      </c>
      <c r="B2103">
        <v>21.010000000000485</v>
      </c>
      <c r="C2103">
        <v>1.831136604787976</v>
      </c>
    </row>
    <row r="2104" spans="1:3" x14ac:dyDescent="0.25">
      <c r="A2104" s="8">
        <v>0.41142361111111109</v>
      </c>
      <c r="B2104">
        <v>21.020000000000486</v>
      </c>
      <c r="C2104">
        <v>1.8255344580722932</v>
      </c>
    </row>
    <row r="2105" spans="1:3" x14ac:dyDescent="0.25">
      <c r="A2105" s="8">
        <v>0.41142361111111109</v>
      </c>
      <c r="B2105">
        <v>21.030000000000488</v>
      </c>
      <c r="C2105">
        <v>1.8198497585987463</v>
      </c>
    </row>
    <row r="2106" spans="1:3" x14ac:dyDescent="0.25">
      <c r="A2106" s="8">
        <v>0.41142361111111109</v>
      </c>
      <c r="B2106">
        <v>21.040000000000489</v>
      </c>
      <c r="C2106">
        <v>1.8140830748325454</v>
      </c>
    </row>
    <row r="2107" spans="1:3" x14ac:dyDescent="0.25">
      <c r="A2107" s="8">
        <v>0.41142361111111109</v>
      </c>
      <c r="B2107">
        <v>21.050000000000491</v>
      </c>
      <c r="C2107">
        <v>1.8082349834372615</v>
      </c>
    </row>
    <row r="2108" spans="1:3" x14ac:dyDescent="0.25">
      <c r="A2108" s="8">
        <v>0.41142361111111109</v>
      </c>
      <c r="B2108">
        <v>21.060000000000493</v>
      </c>
      <c r="C2108">
        <v>1.8023060692171606</v>
      </c>
    </row>
    <row r="2109" spans="1:3" x14ac:dyDescent="0.25">
      <c r="A2109" s="8">
        <v>0.41142361111111109</v>
      </c>
      <c r="B2109">
        <v>21.070000000000494</v>
      </c>
      <c r="C2109">
        <v>1.7962969250587244</v>
      </c>
    </row>
    <row r="2110" spans="1:3" x14ac:dyDescent="0.25">
      <c r="A2110" s="8">
        <v>0.41142361111111109</v>
      </c>
      <c r="B2110">
        <v>21.080000000000496</v>
      </c>
      <c r="C2110">
        <v>1.7902081518713606</v>
      </c>
    </row>
    <row r="2111" spans="1:3" x14ac:dyDescent="0.25">
      <c r="A2111" s="8">
        <v>0.41142361111111109</v>
      </c>
      <c r="B2111">
        <v>21.090000000000497</v>
      </c>
      <c r="C2111">
        <v>1.7840403585273146</v>
      </c>
    </row>
    <row r="2112" spans="1:3" x14ac:dyDescent="0.25">
      <c r="A2112" s="8">
        <v>0.41142361111111109</v>
      </c>
      <c r="B2112">
        <v>21.100000000000499</v>
      </c>
      <c r="C2112">
        <v>1.7777941618007802</v>
      </c>
    </row>
    <row r="2113" spans="1:3" x14ac:dyDescent="0.25">
      <c r="A2113" s="8">
        <v>0.41142361111111109</v>
      </c>
      <c r="B2113">
        <v>21.1100000000005</v>
      </c>
      <c r="C2113">
        <v>1.7714701863062254</v>
      </c>
    </row>
    <row r="2114" spans="1:3" x14ac:dyDescent="0.25">
      <c r="A2114" s="8">
        <v>0.41142361111111109</v>
      </c>
      <c r="B2114">
        <v>21.120000000000502</v>
      </c>
      <c r="C2114">
        <v>1.7650690644359299</v>
      </c>
    </row>
    <row r="2115" spans="1:3" x14ac:dyDescent="0.25">
      <c r="A2115" s="8">
        <v>0.41142361111111109</v>
      </c>
      <c r="B2115">
        <v>21.130000000000503</v>
      </c>
      <c r="C2115">
        <v>1.7585914362967461</v>
      </c>
    </row>
    <row r="2116" spans="1:3" x14ac:dyDescent="0.25">
      <c r="A2116" s="8">
        <v>0.41142361111111109</v>
      </c>
      <c r="B2116">
        <v>21.140000000000505</v>
      </c>
      <c r="C2116">
        <v>1.7520379496460898</v>
      </c>
    </row>
    <row r="2117" spans="1:3" x14ac:dyDescent="0.25">
      <c r="A2117" s="8">
        <v>0.41142361111111109</v>
      </c>
      <c r="B2117">
        <v>21.150000000000507</v>
      </c>
      <c r="C2117">
        <v>1.7454092598271655</v>
      </c>
    </row>
    <row r="2118" spans="1:3" x14ac:dyDescent="0.25">
      <c r="A2118" s="8">
        <v>0.41142361111111109</v>
      </c>
      <c r="B2118">
        <v>21.160000000000508</v>
      </c>
      <c r="C2118">
        <v>1.7387060297034305</v>
      </c>
    </row>
    <row r="2119" spans="1:3" x14ac:dyDescent="0.25">
      <c r="A2119" s="8">
        <v>0.41142361111111109</v>
      </c>
      <c r="B2119">
        <v>21.17000000000051</v>
      </c>
      <c r="C2119">
        <v>1.7319289295923115</v>
      </c>
    </row>
    <row r="2120" spans="1:3" x14ac:dyDescent="0.25">
      <c r="A2120" s="8">
        <v>0.41142361111111109</v>
      </c>
      <c r="B2120">
        <v>21.180000000000511</v>
      </c>
      <c r="C2120">
        <v>1.7250786371981719</v>
      </c>
    </row>
    <row r="2121" spans="1:3" x14ac:dyDescent="0.25">
      <c r="A2121" s="8">
        <v>0.41142361111111109</v>
      </c>
      <c r="B2121">
        <v>21.190000000000513</v>
      </c>
      <c r="C2121">
        <v>1.7181558375445427</v>
      </c>
    </row>
    <row r="2122" spans="1:3" x14ac:dyDescent="0.25">
      <c r="A2122" s="8">
        <v>0.41142361111111109</v>
      </c>
      <c r="B2122">
        <v>21.200000000000514</v>
      </c>
      <c r="C2122">
        <v>1.7111612229056203</v>
      </c>
    </row>
    <row r="2123" spans="1:3" x14ac:dyDescent="0.25">
      <c r="A2123" s="8">
        <v>0.41142361111111109</v>
      </c>
      <c r="B2123">
        <v>21.210000000000516</v>
      </c>
      <c r="C2123">
        <v>1.7040954927370398</v>
      </c>
    </row>
    <row r="2124" spans="1:3" x14ac:dyDescent="0.25">
      <c r="A2124" s="8">
        <v>0.41142361111111109</v>
      </c>
      <c r="B2124">
        <v>21.220000000000518</v>
      </c>
      <c r="C2124">
        <v>1.6969593536059295</v>
      </c>
    </row>
    <row r="2125" spans="1:3" x14ac:dyDescent="0.25">
      <c r="A2125" s="8">
        <v>0.41142361111111109</v>
      </c>
      <c r="B2125">
        <v>21.230000000000519</v>
      </c>
      <c r="C2125">
        <v>1.6897535191202562</v>
      </c>
    </row>
    <row r="2126" spans="1:3" x14ac:dyDescent="0.25">
      <c r="A2126" s="8">
        <v>0.41142361111111109</v>
      </c>
      <c r="B2126">
        <v>21.240000000000521</v>
      </c>
      <c r="C2126">
        <v>1.6824787098574636</v>
      </c>
    </row>
    <row r="2127" spans="1:3" x14ac:dyDescent="0.25">
      <c r="A2127" s="8">
        <v>0.41142361111111109</v>
      </c>
      <c r="B2127">
        <v>21.250000000000522</v>
      </c>
      <c r="C2127">
        <v>1.6751356532924158</v>
      </c>
    </row>
    <row r="2128" spans="1:3" x14ac:dyDescent="0.25">
      <c r="A2128" s="8">
        <v>0.41142361111111109</v>
      </c>
      <c r="B2128">
        <v>21.260000000000524</v>
      </c>
      <c r="C2128">
        <v>1.6677250837246498</v>
      </c>
    </row>
    <row r="2129" spans="1:3" x14ac:dyDescent="0.25">
      <c r="A2129" s="8">
        <v>0.41142361111111109</v>
      </c>
      <c r="B2129">
        <v>21.270000000000525</v>
      </c>
      <c r="C2129">
        <v>1.6602477422049469</v>
      </c>
    </row>
    <row r="2130" spans="1:3" x14ac:dyDescent="0.25">
      <c r="A2130" s="8">
        <v>0.41142361111111109</v>
      </c>
      <c r="B2130">
        <v>21.280000000000527</v>
      </c>
      <c r="C2130">
        <v>1.6527043764612281</v>
      </c>
    </row>
    <row r="2131" spans="1:3" x14ac:dyDescent="0.25">
      <c r="A2131" s="8">
        <v>0.41142361111111109</v>
      </c>
      <c r="B2131">
        <v>21.290000000000529</v>
      </c>
      <c r="C2131">
        <v>1.6450957408237818</v>
      </c>
    </row>
    <row r="2132" spans="1:3" x14ac:dyDescent="0.25">
      <c r="A2132" s="8">
        <v>0.41142361111111109</v>
      </c>
      <c r="B2132">
        <v>21.30000000000053</v>
      </c>
      <c r="C2132">
        <v>1.637422596149831</v>
      </c>
    </row>
    <row r="2133" spans="1:3" x14ac:dyDescent="0.25">
      <c r="A2133" s="8">
        <v>0.41142361111111109</v>
      </c>
      <c r="B2133">
        <v>21.310000000000532</v>
      </c>
      <c r="C2133">
        <v>1.6296857097474491</v>
      </c>
    </row>
    <row r="2134" spans="1:3" x14ac:dyDescent="0.25">
      <c r="A2134" s="8">
        <v>0.41142361111111109</v>
      </c>
      <c r="B2134">
        <v>21.320000000000533</v>
      </c>
      <c r="C2134">
        <v>1.6218858552988284</v>
      </c>
    </row>
    <row r="2135" spans="1:3" x14ac:dyDescent="0.25">
      <c r="A2135" s="8">
        <v>0.41142361111111109</v>
      </c>
      <c r="B2135">
        <v>21.330000000000535</v>
      </c>
      <c r="C2135">
        <v>1.6140238127829145</v>
      </c>
    </row>
    <row r="2136" spans="1:3" x14ac:dyDescent="0.25">
      <c r="A2136" s="8">
        <v>0.41142361111111109</v>
      </c>
      <c r="B2136">
        <v>21.340000000000536</v>
      </c>
      <c r="C2136">
        <v>1.6061003683974071</v>
      </c>
    </row>
    <row r="2137" spans="1:3" x14ac:dyDescent="0.25">
      <c r="A2137" s="8">
        <v>0.41142361111111109</v>
      </c>
      <c r="B2137">
        <v>21.350000000000538</v>
      </c>
      <c r="C2137">
        <v>1.598116314480142</v>
      </c>
    </row>
    <row r="2138" spans="1:3" x14ac:dyDescent="0.25">
      <c r="A2138" s="8">
        <v>0.41142361111111109</v>
      </c>
      <c r="B2138">
        <v>21.360000000000539</v>
      </c>
      <c r="C2138">
        <v>1.5900724494298573</v>
      </c>
    </row>
    <row r="2139" spans="1:3" x14ac:dyDescent="0.25">
      <c r="A2139" s="8">
        <v>0.41142361111111109</v>
      </c>
      <c r="B2139">
        <v>21.370000000000541</v>
      </c>
      <c r="C2139">
        <v>1.5819695776263552</v>
      </c>
    </row>
    <row r="2140" spans="1:3" x14ac:dyDescent="0.25">
      <c r="A2140" s="8">
        <v>0.41142361111111109</v>
      </c>
      <c r="B2140">
        <v>21.380000000000543</v>
      </c>
      <c r="C2140">
        <v>1.5738085093500631</v>
      </c>
    </row>
    <row r="2141" spans="1:3" x14ac:dyDescent="0.25">
      <c r="A2141" s="8">
        <v>0.41142361111111109</v>
      </c>
      <c r="B2141">
        <v>21.390000000000544</v>
      </c>
      <c r="C2141">
        <v>1.5655900607010085</v>
      </c>
    </row>
    <row r="2142" spans="1:3" x14ac:dyDescent="0.25">
      <c r="A2142" s="8">
        <v>0.41142361111111109</v>
      </c>
      <c r="B2142">
        <v>21.400000000000546</v>
      </c>
      <c r="C2142">
        <v>1.5573150535172071</v>
      </c>
    </row>
    <row r="2143" spans="1:3" x14ac:dyDescent="0.25">
      <c r="A2143" s="8">
        <v>0.41142361111111109</v>
      </c>
      <c r="B2143">
        <v>21.410000000000547</v>
      </c>
      <c r="C2143">
        <v>1.5489843152924818</v>
      </c>
    </row>
    <row r="2144" spans="1:3" x14ac:dyDescent="0.25">
      <c r="A2144" s="8">
        <v>0.41142361111111109</v>
      </c>
      <c r="B2144">
        <v>21.420000000000549</v>
      </c>
      <c r="C2144">
        <v>1.5405986790937125</v>
      </c>
    </row>
    <row r="2145" spans="1:3" x14ac:dyDescent="0.25">
      <c r="A2145" s="8">
        <v>0.41142361111111109</v>
      </c>
      <c r="B2145">
        <v>21.43000000000055</v>
      </c>
      <c r="C2145">
        <v>1.5321589834775311</v>
      </c>
    </row>
    <row r="2146" spans="1:3" x14ac:dyDescent="0.25">
      <c r="A2146" s="8">
        <v>0.41142361111111109</v>
      </c>
      <c r="B2146">
        <v>21.440000000000552</v>
      </c>
      <c r="C2146">
        <v>1.5236660724064666</v>
      </c>
    </row>
    <row r="2147" spans="1:3" x14ac:dyDescent="0.25">
      <c r="A2147" s="8">
        <v>0.41142361111111109</v>
      </c>
      <c r="B2147">
        <v>21.450000000000554</v>
      </c>
      <c r="C2147">
        <v>1.515120795164548</v>
      </c>
    </row>
    <row r="2148" spans="1:3" x14ac:dyDescent="0.25">
      <c r="A2148" s="8">
        <v>0.41142361111111109</v>
      </c>
      <c r="B2148">
        <v>21.460000000000555</v>
      </c>
      <c r="C2148">
        <v>1.5065240062723788</v>
      </c>
    </row>
    <row r="2149" spans="1:3" x14ac:dyDescent="0.25">
      <c r="A2149" s="8">
        <v>0.41142361111111109</v>
      </c>
      <c r="B2149">
        <v>21.470000000000557</v>
      </c>
      <c r="C2149">
        <v>1.4978765654016846</v>
      </c>
    </row>
    <row r="2150" spans="1:3" x14ac:dyDescent="0.25">
      <c r="A2150" s="8">
        <v>0.41142361111111109</v>
      </c>
      <c r="B2150">
        <v>21.480000000000558</v>
      </c>
      <c r="C2150">
        <v>1.4891793372893458</v>
      </c>
    </row>
    <row r="2151" spans="1:3" x14ac:dyDescent="0.25">
      <c r="A2151" s="8">
        <v>0.41142361111111109</v>
      </c>
      <c r="B2151">
        <v>21.49000000000056</v>
      </c>
      <c r="C2151">
        <v>1.4804331916509264</v>
      </c>
    </row>
    <row r="2152" spans="1:3" x14ac:dyDescent="0.25">
      <c r="A2152" s="8">
        <v>0.41142361111111109</v>
      </c>
      <c r="B2152">
        <v>21.500000000000561</v>
      </c>
      <c r="C2152">
        <v>1.4716390030937012</v>
      </c>
    </row>
    <row r="2153" spans="1:3" x14ac:dyDescent="0.25">
      <c r="A2153" s="8">
        <v>0.41142361111111109</v>
      </c>
      <c r="B2153">
        <v>21.510000000000563</v>
      </c>
      <c r="C2153">
        <v>1.4627976510291978</v>
      </c>
    </row>
    <row r="2154" spans="1:3" x14ac:dyDescent="0.25">
      <c r="A2154" s="8">
        <v>0.41142361111111109</v>
      </c>
      <c r="B2154">
        <v>21.520000000000564</v>
      </c>
      <c r="C2154">
        <v>1.4539100195852552</v>
      </c>
    </row>
    <row r="2155" spans="1:3" x14ac:dyDescent="0.25">
      <c r="A2155" s="8">
        <v>0.41142361111111109</v>
      </c>
      <c r="B2155">
        <v>21.530000000000566</v>
      </c>
      <c r="C2155">
        <v>1.4449769975176108</v>
      </c>
    </row>
    <row r="2156" spans="1:3" x14ac:dyDescent="0.25">
      <c r="A2156" s="8">
        <v>0.41142361111111109</v>
      </c>
      <c r="B2156">
        <v>21.540000000000568</v>
      </c>
      <c r="C2156">
        <v>1.4359994781210279</v>
      </c>
    </row>
    <row r="2157" spans="1:3" x14ac:dyDescent="0.25">
      <c r="A2157" s="8">
        <v>0.41142361111111109</v>
      </c>
      <c r="B2157">
        <v>21.550000000000569</v>
      </c>
      <c r="C2157">
        <v>1.4269783591399643</v>
      </c>
    </row>
    <row r="2158" spans="1:3" x14ac:dyDescent="0.25">
      <c r="A2158" s="8">
        <v>0.41142361111111109</v>
      </c>
      <c r="B2158">
        <v>21.560000000000571</v>
      </c>
      <c r="C2158">
        <v>1.4179145426788009</v>
      </c>
    </row>
    <row r="2159" spans="1:3" x14ac:dyDescent="0.25">
      <c r="A2159" s="8">
        <v>0.41142361111111109</v>
      </c>
      <c r="B2159">
        <v>21.570000000000572</v>
      </c>
      <c r="C2159">
        <v>1.4088089351116306</v>
      </c>
    </row>
    <row r="2160" spans="1:3" x14ac:dyDescent="0.25">
      <c r="A2160" s="8">
        <v>0.41142361111111109</v>
      </c>
      <c r="B2160">
        <v>21.580000000000574</v>
      </c>
      <c r="C2160">
        <v>1.3996624469916221</v>
      </c>
    </row>
    <row r="2161" spans="1:3" x14ac:dyDescent="0.25">
      <c r="A2161" s="8">
        <v>0.41142361111111109</v>
      </c>
      <c r="B2161">
        <v>21.590000000000575</v>
      </c>
      <c r="C2161">
        <v>1.3904759929599653</v>
      </c>
    </row>
    <row r="2162" spans="1:3" x14ac:dyDescent="0.25">
      <c r="A2162" s="8">
        <v>0.41142361111111109</v>
      </c>
      <c r="B2162">
        <v>21.600000000000577</v>
      </c>
      <c r="C2162">
        <v>1.3812504916544079</v>
      </c>
    </row>
    <row r="2163" spans="1:3" x14ac:dyDescent="0.25">
      <c r="A2163" s="8">
        <v>0.41142361111111109</v>
      </c>
      <c r="B2163">
        <v>21.610000000000579</v>
      </c>
      <c r="C2163">
        <v>1.371986865617393</v>
      </c>
    </row>
    <row r="2164" spans="1:3" x14ac:dyDescent="0.25">
      <c r="A2164" s="8">
        <v>0.41142361111111109</v>
      </c>
      <c r="B2164">
        <v>21.62000000000058</v>
      </c>
      <c r="C2164">
        <v>1.3626860412038044</v>
      </c>
    </row>
    <row r="2165" spans="1:3" x14ac:dyDescent="0.25">
      <c r="A2165" s="8">
        <v>0.41142361111111109</v>
      </c>
      <c r="B2165">
        <v>21.630000000000582</v>
      </c>
      <c r="C2165">
        <v>1.3533489484883328</v>
      </c>
    </row>
    <row r="2166" spans="1:3" x14ac:dyDescent="0.25">
      <c r="A2166" s="8">
        <v>0.41142361111111109</v>
      </c>
      <c r="B2166">
        <v>21.640000000000583</v>
      </c>
      <c r="C2166">
        <v>1.3439765211724686</v>
      </c>
    </row>
    <row r="2167" spans="1:3" x14ac:dyDescent="0.25">
      <c r="A2167" s="8">
        <v>0.41142361111111109</v>
      </c>
      <c r="B2167">
        <v>21.650000000000585</v>
      </c>
      <c r="C2167">
        <v>1.3345696964911333</v>
      </c>
    </row>
    <row r="2168" spans="1:3" x14ac:dyDescent="0.25">
      <c r="A2168" s="8">
        <v>0.41142361111111109</v>
      </c>
      <c r="B2168">
        <v>21.660000000000586</v>
      </c>
      <c r="C2168">
        <v>1.3251294151189561</v>
      </c>
    </row>
    <row r="2169" spans="1:3" x14ac:dyDescent="0.25">
      <c r="A2169" s="8">
        <v>0.41142361111111109</v>
      </c>
      <c r="B2169">
        <v>21.670000000000588</v>
      </c>
      <c r="C2169">
        <v>1.3156566210762073</v>
      </c>
    </row>
    <row r="2170" spans="1:3" x14ac:dyDescent="0.25">
      <c r="A2170" s="8">
        <v>0.41142361111111109</v>
      </c>
      <c r="B2170">
        <v>21.680000000000589</v>
      </c>
      <c r="C2170">
        <v>1.3061522616343972</v>
      </c>
    </row>
    <row r="2171" spans="1:3" x14ac:dyDescent="0.25">
      <c r="A2171" s="8">
        <v>0.41142361111111109</v>
      </c>
      <c r="B2171">
        <v>21.690000000000591</v>
      </c>
      <c r="C2171">
        <v>1.2966172872215496</v>
      </c>
    </row>
    <row r="2172" spans="1:3" x14ac:dyDescent="0.25">
      <c r="A2172" s="8">
        <v>0.41143518518518518</v>
      </c>
      <c r="B2172">
        <v>21.700000000000593</v>
      </c>
      <c r="C2172">
        <v>1.2870526513271601</v>
      </c>
    </row>
    <row r="2173" spans="1:3" x14ac:dyDescent="0.25">
      <c r="A2173" s="8">
        <v>0.41143518518518518</v>
      </c>
      <c r="B2173">
        <v>21.710000000000594</v>
      </c>
      <c r="C2173">
        <v>1.2774593104068477</v>
      </c>
    </row>
    <row r="2174" spans="1:3" x14ac:dyDescent="0.25">
      <c r="A2174" s="8">
        <v>0.41143518518518518</v>
      </c>
      <c r="B2174">
        <v>21.720000000000596</v>
      </c>
      <c r="C2174">
        <v>1.2678382237867099</v>
      </c>
    </row>
    <row r="2175" spans="1:3" x14ac:dyDescent="0.25">
      <c r="A2175" s="8">
        <v>0.41143518518518518</v>
      </c>
      <c r="B2175">
        <v>21.730000000000597</v>
      </c>
      <c r="C2175">
        <v>1.2581903535673911</v>
      </c>
    </row>
    <row r="2176" spans="1:3" x14ac:dyDescent="0.25">
      <c r="A2176" s="8">
        <v>0.41143518518518518</v>
      </c>
      <c r="B2176">
        <v>21.740000000000599</v>
      </c>
      <c r="C2176">
        <v>1.2485166645278736</v>
      </c>
    </row>
    <row r="2177" spans="1:3" x14ac:dyDescent="0.25">
      <c r="A2177" s="8">
        <v>0.41143518518518518</v>
      </c>
      <c r="B2177">
        <v>21.7500000000006</v>
      </c>
      <c r="C2177">
        <v>1.2388181240289997</v>
      </c>
    </row>
    <row r="2178" spans="1:3" x14ac:dyDescent="0.25">
      <c r="A2178" s="8">
        <v>0.41143518518518518</v>
      </c>
      <c r="B2178">
        <v>21.760000000000602</v>
      </c>
      <c r="C2178">
        <v>1.2290957019167374</v>
      </c>
    </row>
    <row r="2179" spans="1:3" x14ac:dyDescent="0.25">
      <c r="A2179" s="8">
        <v>0.41143518518518518</v>
      </c>
      <c r="B2179">
        <v>21.770000000000604</v>
      </c>
      <c r="C2179">
        <v>1.2193503704251958</v>
      </c>
    </row>
    <row r="2180" spans="1:3" x14ac:dyDescent="0.25">
      <c r="A2180" s="8">
        <v>0.41143518518518518</v>
      </c>
      <c r="B2180">
        <v>21.780000000000605</v>
      </c>
      <c r="C2180">
        <v>1.2095831040794032</v>
      </c>
    </row>
    <row r="2181" spans="1:3" x14ac:dyDescent="0.25">
      <c r="A2181" s="8">
        <v>0.41143518518518518</v>
      </c>
      <c r="B2181">
        <v>21.790000000000607</v>
      </c>
      <c r="C2181">
        <v>1.1997948795978546</v>
      </c>
    </row>
    <row r="2182" spans="1:3" x14ac:dyDescent="0.25">
      <c r="A2182" s="8">
        <v>0.41143518518518518</v>
      </c>
      <c r="B2182">
        <v>21.800000000000612</v>
      </c>
      <c r="C2182">
        <v>1.1899866757948412</v>
      </c>
    </row>
    <row r="2183" spans="1:3" x14ac:dyDescent="0.25">
      <c r="A2183" s="8">
        <v>0.41143518518518518</v>
      </c>
      <c r="B2183">
        <v>21.81000000000061</v>
      </c>
      <c r="C2183">
        <v>1.1801594734825702</v>
      </c>
    </row>
    <row r="2184" spans="1:3" x14ac:dyDescent="0.25">
      <c r="A2184" s="8">
        <v>0.41143518518518518</v>
      </c>
      <c r="B2184">
        <v>21.820000000000611</v>
      </c>
      <c r="C2184">
        <v>1.1703142553730834</v>
      </c>
    </row>
    <row r="2185" spans="1:3" x14ac:dyDescent="0.25">
      <c r="A2185" s="8">
        <v>0.41143518518518518</v>
      </c>
      <c r="B2185">
        <v>21.830000000000613</v>
      </c>
      <c r="C2185">
        <v>1.1604520059799872</v>
      </c>
    </row>
    <row r="2186" spans="1:3" x14ac:dyDescent="0.25">
      <c r="A2186" s="8">
        <v>0.41143518518518518</v>
      </c>
      <c r="B2186">
        <v>21.840000000000614</v>
      </c>
      <c r="C2186">
        <v>1.1505737115200025</v>
      </c>
    </row>
    <row r="2187" spans="1:3" x14ac:dyDescent="0.25">
      <c r="A2187" s="8">
        <v>0.41143518518518518</v>
      </c>
      <c r="B2187">
        <v>21.850000000000616</v>
      </c>
      <c r="C2187">
        <v>1.1406803598143438</v>
      </c>
    </row>
    <row r="2188" spans="1:3" x14ac:dyDescent="0.25">
      <c r="A2188" s="8">
        <v>0.41143518518518518</v>
      </c>
      <c r="B2188">
        <v>21.860000000000618</v>
      </c>
      <c r="C2188">
        <v>1.1307729401899365</v>
      </c>
    </row>
    <row r="2189" spans="1:3" x14ac:dyDescent="0.25">
      <c r="A2189" s="8">
        <v>0.41143518518518518</v>
      </c>
      <c r="B2189">
        <v>21.870000000000619</v>
      </c>
      <c r="C2189">
        <v>1.1208524433804876</v>
      </c>
    </row>
    <row r="2190" spans="1:3" x14ac:dyDescent="0.25">
      <c r="A2190" s="8">
        <v>0.41143518518518518</v>
      </c>
      <c r="B2190">
        <v>21.880000000000621</v>
      </c>
      <c r="C2190">
        <v>1.1109198614274105</v>
      </c>
    </row>
    <row r="2191" spans="1:3" x14ac:dyDescent="0.25">
      <c r="A2191" s="8">
        <v>0.41143518518518518</v>
      </c>
      <c r="B2191">
        <v>21.890000000000622</v>
      </c>
      <c r="C2191">
        <v>1.1009761875806237</v>
      </c>
    </row>
    <row r="2192" spans="1:3" x14ac:dyDescent="0.25">
      <c r="A2192" s="8">
        <v>0.41143518518518518</v>
      </c>
      <c r="B2192">
        <v>21.900000000000624</v>
      </c>
      <c r="C2192">
        <v>1.0910224161992252</v>
      </c>
    </row>
    <row r="2193" spans="1:3" x14ac:dyDescent="0.25">
      <c r="A2193" s="8">
        <v>0.41143518518518518</v>
      </c>
      <c r="B2193">
        <v>21.910000000000625</v>
      </c>
      <c r="C2193">
        <v>1.0810595426520586</v>
      </c>
    </row>
    <row r="2194" spans="1:3" x14ac:dyDescent="0.25">
      <c r="A2194" s="8">
        <v>0.41143518518518518</v>
      </c>
      <c r="B2194">
        <v>21.920000000000627</v>
      </c>
      <c r="C2194">
        <v>1.0710885632181761</v>
      </c>
    </row>
    <row r="2195" spans="1:3" x14ac:dyDescent="0.25">
      <c r="A2195" s="8">
        <v>0.41143518518518518</v>
      </c>
      <c r="B2195">
        <v>21.930000000000629</v>
      </c>
      <c r="C2195">
        <v>1.0611104749872122</v>
      </c>
    </row>
    <row r="2196" spans="1:3" x14ac:dyDescent="0.25">
      <c r="A2196" s="8">
        <v>0.41143518518518518</v>
      </c>
      <c r="B2196">
        <v>21.94000000000063</v>
      </c>
      <c r="C2196">
        <v>1.0511262757596749</v>
      </c>
    </row>
    <row r="2197" spans="1:3" x14ac:dyDescent="0.25">
      <c r="A2197" s="8">
        <v>0.41143518518518518</v>
      </c>
      <c r="B2197">
        <v>21.950000000000632</v>
      </c>
      <c r="C2197">
        <v>1.0411369639471666</v>
      </c>
    </row>
    <row r="2198" spans="1:3" x14ac:dyDescent="0.25">
      <c r="A2198" s="8">
        <v>0.41143518518518518</v>
      </c>
      <c r="B2198">
        <v>21.960000000000633</v>
      </c>
      <c r="C2198">
        <v>1.0311435384725443</v>
      </c>
    </row>
    <row r="2199" spans="1:3" x14ac:dyDescent="0.25">
      <c r="A2199" s="8">
        <v>0.41143518518518518</v>
      </c>
      <c r="B2199">
        <v>21.970000000000635</v>
      </c>
      <c r="C2199">
        <v>1.0211469986700275</v>
      </c>
    </row>
    <row r="2200" spans="1:3" x14ac:dyDescent="0.25">
      <c r="A2200" s="8">
        <v>0.41143518518518518</v>
      </c>
      <c r="B2200">
        <v>21.980000000000636</v>
      </c>
      <c r="C2200">
        <v>1.0111483441852662</v>
      </c>
    </row>
    <row r="2201" spans="1:3" x14ac:dyDescent="0.25">
      <c r="A2201" s="8">
        <v>0.41143518518518518</v>
      </c>
      <c r="B2201">
        <v>21.990000000000638</v>
      </c>
      <c r="C2201">
        <v>1.0011485748753766</v>
      </c>
    </row>
    <row r="2202" spans="1:3" x14ac:dyDescent="0.25">
      <c r="A2202" s="8">
        <v>0.41143518518518518</v>
      </c>
      <c r="B2202">
        <v>22.000000000000639</v>
      </c>
      <c r="C2202">
        <v>0.99114869070895661</v>
      </c>
    </row>
    <row r="2203" spans="1:3" x14ac:dyDescent="0.25">
      <c r="A2203" s="8">
        <v>0.41143518518518518</v>
      </c>
      <c r="B2203">
        <v>22.010000000000641</v>
      </c>
      <c r="C2203">
        <v>0.98114969166608978</v>
      </c>
    </row>
    <row r="2204" spans="1:3" x14ac:dyDescent="0.25">
      <c r="A2204" s="8">
        <v>0.41143518518518518</v>
      </c>
      <c r="B2204">
        <v>22.020000000000643</v>
      </c>
      <c r="C2204">
        <v>0.97115257763834761</v>
      </c>
    </row>
    <row r="2205" spans="1:3" x14ac:dyDescent="0.25">
      <c r="A2205" s="8">
        <v>0.41143518518518518</v>
      </c>
      <c r="B2205">
        <v>22.030000000000644</v>
      </c>
      <c r="C2205">
        <v>0.96115834832880231</v>
      </c>
    </row>
    <row r="2206" spans="1:3" x14ac:dyDescent="0.25">
      <c r="A2206" s="8">
        <v>0.41143518518518518</v>
      </c>
      <c r="B2206">
        <v>22.040000000000646</v>
      </c>
      <c r="C2206">
        <v>0.95116800315205619</v>
      </c>
    </row>
    <row r="2207" spans="1:3" x14ac:dyDescent="0.25">
      <c r="A2207" s="8">
        <v>0.41143518518518518</v>
      </c>
      <c r="B2207">
        <v>22.050000000000647</v>
      </c>
      <c r="C2207">
        <v>0.94118254113430155</v>
      </c>
    </row>
    <row r="2208" spans="1:3" x14ac:dyDescent="0.25">
      <c r="A2208" s="8">
        <v>0.41143518518518518</v>
      </c>
      <c r="B2208">
        <v>22.060000000000649</v>
      </c>
      <c r="C2208">
        <v>0.93120296081341924</v>
      </c>
    </row>
    <row r="2209" spans="1:3" x14ac:dyDescent="0.25">
      <c r="A2209" s="8">
        <v>0.41143518518518518</v>
      </c>
      <c r="B2209">
        <v>22.07000000000065</v>
      </c>
      <c r="C2209">
        <v>0.9212302601391249</v>
      </c>
    </row>
    <row r="2210" spans="1:3" x14ac:dyDescent="0.25">
      <c r="A2210" s="8">
        <v>0.41143518518518518</v>
      </c>
      <c r="B2210">
        <v>22.080000000000652</v>
      </c>
      <c r="C2210">
        <v>0.91126543637317536</v>
      </c>
    </row>
    <row r="2211" spans="1:3" x14ac:dyDescent="0.25">
      <c r="A2211" s="8">
        <v>0.41143518518518518</v>
      </c>
      <c r="B2211">
        <v>22.090000000000654</v>
      </c>
      <c r="C2211">
        <v>0.90130948598964322</v>
      </c>
    </row>
    <row r="2212" spans="1:3" x14ac:dyDescent="0.25">
      <c r="A2212" s="8">
        <v>0.41143518518518518</v>
      </c>
      <c r="B2212">
        <v>22.100000000000655</v>
      </c>
      <c r="C2212">
        <v>0.89136340457527041</v>
      </c>
    </row>
    <row r="2213" spans="1:3" x14ac:dyDescent="0.25">
      <c r="A2213" s="8">
        <v>0.41143518518518518</v>
      </c>
      <c r="B2213">
        <v>22.110000000000657</v>
      </c>
      <c r="C2213">
        <v>0.88142818672990986</v>
      </c>
    </row>
    <row r="2214" spans="1:3" x14ac:dyDescent="0.25">
      <c r="A2214" s="8">
        <v>0.41143518518518518</v>
      </c>
      <c r="B2214">
        <v>22.120000000000658</v>
      </c>
      <c r="C2214">
        <v>0.8715048259670668</v>
      </c>
    </row>
    <row r="2215" spans="1:3" x14ac:dyDescent="0.25">
      <c r="A2215" s="8">
        <v>0.41143518518518518</v>
      </c>
      <c r="B2215">
        <v>22.13000000000066</v>
      </c>
      <c r="C2215">
        <v>0.86159431461454805</v>
      </c>
    </row>
    <row r="2216" spans="1:3" x14ac:dyDescent="0.25">
      <c r="A2216" s="8">
        <v>0.41143518518518518</v>
      </c>
      <c r="B2216">
        <v>22.140000000000661</v>
      </c>
      <c r="C2216">
        <v>0.85169764371523016</v>
      </c>
    </row>
    <row r="2217" spans="1:3" x14ac:dyDescent="0.25">
      <c r="A2217" s="8">
        <v>0.41143518518518518</v>
      </c>
      <c r="B2217">
        <v>22.150000000000663</v>
      </c>
      <c r="C2217">
        <v>0.84181580292795588</v>
      </c>
    </row>
    <row r="2218" spans="1:3" x14ac:dyDescent="0.25">
      <c r="A2218" s="8">
        <v>0.41143518518518518</v>
      </c>
      <c r="B2218">
        <v>22.160000000000664</v>
      </c>
      <c r="C2218">
        <v>0.83194978042856915</v>
      </c>
    </row>
    <row r="2219" spans="1:3" x14ac:dyDescent="0.25">
      <c r="A2219" s="8">
        <v>0.41143518518518518</v>
      </c>
      <c r="B2219">
        <v>22.170000000000666</v>
      </c>
      <c r="C2219">
        <v>0.82210056281109811</v>
      </c>
    </row>
    <row r="2220" spans="1:3" x14ac:dyDescent="0.25">
      <c r="A2220" s="8">
        <v>0.41143518518518518</v>
      </c>
      <c r="B2220">
        <v>22.180000000000668</v>
      </c>
      <c r="C2220">
        <v>0.81226913498909692</v>
      </c>
    </row>
    <row r="2221" spans="1:3" x14ac:dyDescent="0.25">
      <c r="A2221" s="8">
        <v>0.41143518518518518</v>
      </c>
      <c r="B2221">
        <v>22.190000000000669</v>
      </c>
      <c r="C2221">
        <v>0.80245648009715509</v>
      </c>
    </row>
    <row r="2222" spans="1:3" x14ac:dyDescent="0.25">
      <c r="A2222" s="8">
        <v>0.41143518518518518</v>
      </c>
      <c r="B2222">
        <v>22.200000000000671</v>
      </c>
      <c r="C2222">
        <v>0.79266357939258436</v>
      </c>
    </row>
    <row r="2223" spans="1:3" x14ac:dyDescent="0.25">
      <c r="A2223" s="8">
        <v>0.41143518518518518</v>
      </c>
      <c r="B2223">
        <v>22.210000000000672</v>
      </c>
      <c r="C2223">
        <v>0.78289141215729463</v>
      </c>
    </row>
    <row r="2224" spans="1:3" x14ac:dyDescent="0.25">
      <c r="A2224" s="8">
        <v>0.41143518518518518</v>
      </c>
      <c r="B2224">
        <v>22.220000000000674</v>
      </c>
      <c r="C2224">
        <v>0.77314095559986606</v>
      </c>
    </row>
    <row r="2225" spans="1:3" x14ac:dyDescent="0.25">
      <c r="A2225" s="8">
        <v>0.41143518518518518</v>
      </c>
      <c r="B2225">
        <v>22.230000000000675</v>
      </c>
      <c r="C2225">
        <v>0.76341318475782882</v>
      </c>
    </row>
    <row r="2226" spans="1:3" x14ac:dyDescent="0.25">
      <c r="A2226" s="8">
        <v>0.41143518518518518</v>
      </c>
      <c r="B2226">
        <v>22.240000000000677</v>
      </c>
      <c r="C2226">
        <v>0.75370907240016072</v>
      </c>
    </row>
    <row r="2227" spans="1:3" x14ac:dyDescent="0.25">
      <c r="A2227" s="8">
        <v>0.41143518518518518</v>
      </c>
      <c r="B2227">
        <v>22.250000000000679</v>
      </c>
      <c r="C2227">
        <v>0.74402958893001103</v>
      </c>
    </row>
    <row r="2228" spans="1:3" x14ac:dyDescent="0.25">
      <c r="A2228" s="8">
        <v>0.41143518518518518</v>
      </c>
      <c r="B2228">
        <v>22.26000000000068</v>
      </c>
      <c r="C2228">
        <v>0.73437570228766025</v>
      </c>
    </row>
    <row r="2229" spans="1:3" x14ac:dyDescent="0.25">
      <c r="A2229" s="8">
        <v>0.41143518518518518</v>
      </c>
      <c r="B2229">
        <v>22.270000000000682</v>
      </c>
      <c r="C2229">
        <v>0.72474837785372803</v>
      </c>
    </row>
    <row r="2230" spans="1:3" x14ac:dyDescent="0.25">
      <c r="A2230" s="8">
        <v>0.41143518518518518</v>
      </c>
      <c r="B2230">
        <v>22.280000000000683</v>
      </c>
      <c r="C2230">
        <v>0.71514857835263468</v>
      </c>
    </row>
    <row r="2231" spans="1:3" x14ac:dyDescent="0.25">
      <c r="A2231" s="8">
        <v>0.41143518518518518</v>
      </c>
      <c r="B2231">
        <v>22.290000000000685</v>
      </c>
      <c r="C2231">
        <v>0.70557726375633067</v>
      </c>
    </row>
    <row r="2232" spans="1:3" x14ac:dyDescent="0.25">
      <c r="A2232" s="8">
        <v>0.41143518518518518</v>
      </c>
      <c r="B2232">
        <v>22.300000000000686</v>
      </c>
      <c r="C2232">
        <v>0.69603539118829971</v>
      </c>
    </row>
    <row r="2233" spans="1:3" x14ac:dyDescent="0.25">
      <c r="A2233" s="8">
        <v>0.41143518518518518</v>
      </c>
      <c r="B2233">
        <v>22.310000000000688</v>
      </c>
      <c r="C2233">
        <v>0.68652391482784692</v>
      </c>
    </row>
    <row r="2234" spans="1:3" x14ac:dyDescent="0.25">
      <c r="A2234" s="8">
        <v>0.41143518518518518</v>
      </c>
      <c r="B2234">
        <v>22.32000000000069</v>
      </c>
      <c r="C2234">
        <v>0.67704378581468205</v>
      </c>
    </row>
    <row r="2235" spans="1:3" x14ac:dyDescent="0.25">
      <c r="A2235" s="8">
        <v>0.41143518518518518</v>
      </c>
      <c r="B2235">
        <v>22.330000000000691</v>
      </c>
      <c r="C2235">
        <v>0.66759595215380652</v>
      </c>
    </row>
    <row r="2236" spans="1:3" x14ac:dyDescent="0.25">
      <c r="A2236" s="8">
        <v>0.41143518518518518</v>
      </c>
      <c r="B2236">
        <v>22.340000000000693</v>
      </c>
      <c r="C2236">
        <v>0.65818135862071325</v>
      </c>
    </row>
    <row r="2237" spans="1:3" x14ac:dyDescent="0.25">
      <c r="A2237" s="8">
        <v>0.41143518518518518</v>
      </c>
      <c r="B2237">
        <v>22.350000000000694</v>
      </c>
      <c r="C2237">
        <v>0.64880094666690979</v>
      </c>
    </row>
    <row r="2238" spans="1:3" x14ac:dyDescent="0.25">
      <c r="A2238" s="8">
        <v>0.41143518518518518</v>
      </c>
      <c r="B2238">
        <v>22.360000000000696</v>
      </c>
      <c r="C2238">
        <v>0.63945565432577489</v>
      </c>
    </row>
    <row r="2239" spans="1:3" x14ac:dyDescent="0.25">
      <c r="A2239" s="8">
        <v>0.41143518518518518</v>
      </c>
      <c r="B2239">
        <v>22.370000000000697</v>
      </c>
      <c r="C2239">
        <v>0.63014641611875477</v>
      </c>
    </row>
    <row r="2240" spans="1:3" x14ac:dyDescent="0.25">
      <c r="A2240" s="8">
        <v>0.41143518518518518</v>
      </c>
      <c r="B2240">
        <v>22.380000000000699</v>
      </c>
      <c r="C2240">
        <v>0.62087416296191256</v>
      </c>
    </row>
    <row r="2241" spans="1:3" x14ac:dyDescent="0.25">
      <c r="A2241" s="8">
        <v>0.41143518518518518</v>
      </c>
      <c r="B2241">
        <v>22.3900000000007</v>
      </c>
      <c r="C2241">
        <v>0.61163982207283696</v>
      </c>
    </row>
    <row r="2242" spans="1:3" x14ac:dyDescent="0.25">
      <c r="A2242" s="8">
        <v>0.41143518518518518</v>
      </c>
      <c r="B2242">
        <v>22.400000000000702</v>
      </c>
      <c r="C2242">
        <v>0.60244431687792166</v>
      </c>
    </row>
    <row r="2243" spans="1:3" x14ac:dyDescent="0.25">
      <c r="A2243" s="8">
        <v>0.41143518518518518</v>
      </c>
      <c r="B2243">
        <v>22.410000000000704</v>
      </c>
      <c r="C2243">
        <v>0.5932885669200233</v>
      </c>
    </row>
    <row r="2244" spans="1:3" x14ac:dyDescent="0.25">
      <c r="A2244" s="8">
        <v>0.41143518518518518</v>
      </c>
      <c r="B2244">
        <v>22.420000000000705</v>
      </c>
      <c r="C2244">
        <v>0.5841734877665079</v>
      </c>
    </row>
    <row r="2245" spans="1:3" x14ac:dyDescent="0.25">
      <c r="A2245" s="8">
        <v>0.41143518518518518</v>
      </c>
      <c r="B2245">
        <v>22.430000000000707</v>
      </c>
      <c r="C2245">
        <v>0.57509999091769493</v>
      </c>
    </row>
    <row r="2246" spans="1:3" x14ac:dyDescent="0.25">
      <c r="A2246" s="8">
        <v>0.41143518518518518</v>
      </c>
      <c r="B2246">
        <v>22.440000000000708</v>
      </c>
      <c r="C2246">
        <v>0.56606898371570802</v>
      </c>
    </row>
    <row r="2247" spans="1:3" x14ac:dyDescent="0.25">
      <c r="A2247" s="8">
        <v>0.41143518518518518</v>
      </c>
      <c r="B2247">
        <v>22.45000000000071</v>
      </c>
      <c r="C2247">
        <v>0.55708136925374163</v>
      </c>
    </row>
    <row r="2248" spans="1:3" x14ac:dyDescent="0.25">
      <c r="A2248" s="8">
        <v>0.41143518518518518</v>
      </c>
      <c r="B2248">
        <v>22.460000000000711</v>
      </c>
      <c r="C2248">
        <v>0.54813804628575213</v>
      </c>
    </row>
    <row r="2249" spans="1:3" x14ac:dyDescent="0.25">
      <c r="A2249" s="8">
        <v>0.41143518518518518</v>
      </c>
      <c r="B2249">
        <v>22.470000000000713</v>
      </c>
      <c r="C2249">
        <v>0.53923990913658382</v>
      </c>
    </row>
    <row r="2250" spans="1:3" x14ac:dyDescent="0.25">
      <c r="A2250" s="8">
        <v>0.41143518518518518</v>
      </c>
      <c r="B2250">
        <v>22.480000000000715</v>
      </c>
      <c r="C2250">
        <v>0.53038784761253632</v>
      </c>
    </row>
    <row r="2251" spans="1:3" x14ac:dyDescent="0.25">
      <c r="A2251" s="8">
        <v>0.41143518518518518</v>
      </c>
      <c r="B2251">
        <v>22.490000000000716</v>
      </c>
      <c r="C2251">
        <v>0.52158274691238549</v>
      </c>
    </row>
    <row r="2252" spans="1:3" x14ac:dyDescent="0.25">
      <c r="A2252" s="8">
        <v>0.41143518518518518</v>
      </c>
      <c r="B2252">
        <v>22.500000000000718</v>
      </c>
      <c r="C2252">
        <v>0.51282548753886381</v>
      </c>
    </row>
    <row r="2253" spans="1:3" x14ac:dyDescent="0.25">
      <c r="A2253" s="8">
        <v>0.41143518518518518</v>
      </c>
      <c r="B2253">
        <v>22.510000000000719</v>
      </c>
      <c r="C2253">
        <v>0.50411694521061068</v>
      </c>
    </row>
    <row r="2254" spans="1:3" x14ac:dyDescent="0.25">
      <c r="A2254" s="8">
        <v>0.41143518518518518</v>
      </c>
      <c r="B2254">
        <v>22.520000000000721</v>
      </c>
      <c r="C2254">
        <v>0.49545799077460206</v>
      </c>
    </row>
    <row r="2255" spans="1:3" x14ac:dyDescent="0.25">
      <c r="A2255" s="8">
        <v>0.41143518518518518</v>
      </c>
      <c r="B2255">
        <v>22.530000000000722</v>
      </c>
      <c r="C2255">
        <v>0.48684949011906575</v>
      </c>
    </row>
    <row r="2256" spans="1:3" x14ac:dyDescent="0.25">
      <c r="A2256" s="8">
        <v>0.41143518518518518</v>
      </c>
      <c r="B2256">
        <v>22.540000000000724</v>
      </c>
      <c r="C2256">
        <v>0.47829230408689349</v>
      </c>
    </row>
    <row r="2257" spans="1:3" x14ac:dyDescent="0.25">
      <c r="A2257" s="8">
        <v>0.41143518518518518</v>
      </c>
      <c r="B2257">
        <v>22.550000000000725</v>
      </c>
      <c r="C2257">
        <v>0.46978728838955763</v>
      </c>
    </row>
    <row r="2258" spans="1:3" x14ac:dyDescent="0.25">
      <c r="A2258" s="8">
        <v>0.41143518518518518</v>
      </c>
      <c r="B2258">
        <v>22.560000000000727</v>
      </c>
      <c r="C2258">
        <v>0.46133529352154046</v>
      </c>
    </row>
    <row r="2259" spans="1:3" x14ac:dyDescent="0.25">
      <c r="A2259" s="8">
        <v>0.41143518518518518</v>
      </c>
      <c r="B2259">
        <v>22.570000000000729</v>
      </c>
      <c r="C2259">
        <v>0.45293716467528522</v>
      </c>
    </row>
    <row r="2260" spans="1:3" x14ac:dyDescent="0.25">
      <c r="A2260" s="8">
        <v>0.41143518518518518</v>
      </c>
      <c r="B2260">
        <v>22.58000000000073</v>
      </c>
      <c r="C2260">
        <v>0.44459374165667842</v>
      </c>
    </row>
    <row r="2261" spans="1:3" x14ac:dyDescent="0.25">
      <c r="A2261" s="8">
        <v>0.41143518518518518</v>
      </c>
      <c r="B2261">
        <v>22.590000000000732</v>
      </c>
      <c r="C2261">
        <v>0.43630585880106887</v>
      </c>
    </row>
    <row r="2262" spans="1:3" x14ac:dyDescent="0.25">
      <c r="A2262" s="8">
        <v>0.41144675925925928</v>
      </c>
      <c r="B2262">
        <v>22.600000000000733</v>
      </c>
      <c r="C2262">
        <v>0.42807434488983576</v>
      </c>
    </row>
    <row r="2263" spans="1:3" x14ac:dyDescent="0.25">
      <c r="A2263" s="8">
        <v>0.41144675925925928</v>
      </c>
      <c r="B2263">
        <v>22.610000000000735</v>
      </c>
      <c r="C2263">
        <v>0.41990002306751062</v>
      </c>
    </row>
    <row r="2264" spans="1:3" x14ac:dyDescent="0.25">
      <c r="A2264" s="8">
        <v>0.41144675925925928</v>
      </c>
      <c r="B2264">
        <v>22.620000000000736</v>
      </c>
      <c r="C2264">
        <v>0.41178371075946363</v>
      </c>
    </row>
    <row r="2265" spans="1:3" x14ac:dyDescent="0.25">
      <c r="A2265" s="8">
        <v>0.41144675925925928</v>
      </c>
      <c r="B2265">
        <v>22.630000000000738</v>
      </c>
      <c r="C2265">
        <v>0.40372621959016208</v>
      </c>
    </row>
    <row r="2266" spans="1:3" x14ac:dyDescent="0.25">
      <c r="A2266" s="8">
        <v>0.41144675925925928</v>
      </c>
      <c r="B2266">
        <v>22.64000000000074</v>
      </c>
      <c r="C2266">
        <v>0.39572835530200834</v>
      </c>
    </row>
    <row r="2267" spans="1:3" x14ac:dyDescent="0.25">
      <c r="A2267" s="8">
        <v>0.41144675925925928</v>
      </c>
      <c r="B2267">
        <v>22.650000000000741</v>
      </c>
      <c r="C2267">
        <v>0.38779091767476648</v>
      </c>
    </row>
    <row r="2268" spans="1:3" x14ac:dyDescent="0.25">
      <c r="A2268" s="8">
        <v>0.41144675925925928</v>
      </c>
      <c r="B2268">
        <v>22.660000000000743</v>
      </c>
      <c r="C2268">
        <v>0.37991470044558462</v>
      </c>
    </row>
    <row r="2269" spans="1:3" x14ac:dyDescent="0.25">
      <c r="A2269" s="8">
        <v>0.41144675925925928</v>
      </c>
      <c r="B2269">
        <v>22.670000000000744</v>
      </c>
      <c r="C2269">
        <v>0.37210049122962219</v>
      </c>
    </row>
    <row r="2270" spans="1:3" x14ac:dyDescent="0.25">
      <c r="A2270" s="8">
        <v>0.41144675925925928</v>
      </c>
      <c r="B2270">
        <v>22.680000000000746</v>
      </c>
      <c r="C2270">
        <v>0.36434907144128892</v>
      </c>
    </row>
    <row r="2271" spans="1:3" x14ac:dyDescent="0.25">
      <c r="A2271" s="8">
        <v>0.41144675925925928</v>
      </c>
      <c r="B2271">
        <v>22.690000000000747</v>
      </c>
      <c r="C2271">
        <v>0.35666121621610425</v>
      </c>
    </row>
    <row r="2272" spans="1:3" x14ac:dyDescent="0.25">
      <c r="A2272" s="8">
        <v>0.41144675925925928</v>
      </c>
      <c r="B2272">
        <v>22.700000000000749</v>
      </c>
      <c r="C2272">
        <v>0.3490376943331841</v>
      </c>
    </row>
    <row r="2273" spans="1:3" x14ac:dyDescent="0.25">
      <c r="A2273" s="8">
        <v>0.41144675925925928</v>
      </c>
      <c r="B2273">
        <v>22.71000000000075</v>
      </c>
      <c r="C2273">
        <v>0.34147926813836382</v>
      </c>
    </row>
    <row r="2274" spans="1:3" x14ac:dyDescent="0.25">
      <c r="A2274" s="8">
        <v>0.41144675925925928</v>
      </c>
      <c r="B2274">
        <v>22.720000000000752</v>
      </c>
      <c r="C2274">
        <v>0.33398669346796439</v>
      </c>
    </row>
    <row r="2275" spans="1:3" x14ac:dyDescent="0.25">
      <c r="A2275" s="8">
        <v>0.41144675925925928</v>
      </c>
      <c r="B2275">
        <v>22.730000000000754</v>
      </c>
      <c r="C2275">
        <v>0.32656071957320887</v>
      </c>
    </row>
    <row r="2276" spans="1:3" x14ac:dyDescent="0.25">
      <c r="A2276" s="8">
        <v>0.41144675925925928</v>
      </c>
      <c r="B2276">
        <v>22.740000000000755</v>
      </c>
      <c r="C2276">
        <v>0.31920208904529856</v>
      </c>
    </row>
    <row r="2277" spans="1:3" x14ac:dyDescent="0.25">
      <c r="A2277" s="8">
        <v>0.41144675925925928</v>
      </c>
      <c r="B2277">
        <v>22.750000000000757</v>
      </c>
      <c r="C2277">
        <v>0.31191153774115399</v>
      </c>
    </row>
    <row r="2278" spans="1:3" x14ac:dyDescent="0.25">
      <c r="A2278" s="8">
        <v>0.41144675925925928</v>
      </c>
      <c r="B2278">
        <v>22.760000000000758</v>
      </c>
      <c r="C2278">
        <v>0.30468979470983015</v>
      </c>
    </row>
    <row r="2279" spans="1:3" x14ac:dyDescent="0.25">
      <c r="A2279" s="8">
        <v>0.41144675925925928</v>
      </c>
      <c r="B2279">
        <v>22.77000000000076</v>
      </c>
      <c r="C2279">
        <v>0.29753758211961223</v>
      </c>
    </row>
    <row r="2280" spans="1:3" x14ac:dyDescent="0.25">
      <c r="A2280" s="8">
        <v>0.41144675925925928</v>
      </c>
      <c r="B2280">
        <v>22.780000000000761</v>
      </c>
      <c r="C2280">
        <v>0.29045561518579888</v>
      </c>
    </row>
    <row r="2281" spans="1:3" x14ac:dyDescent="0.25">
      <c r="A2281" s="8">
        <v>0.41144675925925928</v>
      </c>
      <c r="B2281">
        <v>22.790000000000763</v>
      </c>
      <c r="C2281">
        <v>0.28344460209918199</v>
      </c>
    </row>
    <row r="2282" spans="1:3" x14ac:dyDescent="0.25">
      <c r="A2282" s="8">
        <v>0.41144675925925928</v>
      </c>
      <c r="B2282">
        <v>22.800000000000765</v>
      </c>
      <c r="C2282">
        <v>0.27650524395522769</v>
      </c>
    </row>
    <row r="2283" spans="1:3" x14ac:dyDescent="0.25">
      <c r="A2283" s="8">
        <v>0.41144675925925928</v>
      </c>
      <c r="B2283">
        <v>22.810000000000766</v>
      </c>
      <c r="C2283">
        <v>0.26963823468396764</v>
      </c>
    </row>
    <row r="2284" spans="1:3" x14ac:dyDescent="0.25">
      <c r="A2284" s="8">
        <v>0.41144675925925928</v>
      </c>
      <c r="B2284">
        <v>22.820000000000768</v>
      </c>
      <c r="C2284">
        <v>0.26284426098060643</v>
      </c>
    </row>
    <row r="2285" spans="1:3" x14ac:dyDescent="0.25">
      <c r="A2285" s="8">
        <v>0.41144675925925928</v>
      </c>
      <c r="B2285">
        <v>22.830000000000769</v>
      </c>
      <c r="C2285">
        <v>0.25612400223685272</v>
      </c>
    </row>
    <row r="2286" spans="1:3" x14ac:dyDescent="0.25">
      <c r="A2286" s="8">
        <v>0.41144675925925928</v>
      </c>
      <c r="B2286">
        <v>22.840000000000771</v>
      </c>
      <c r="C2286">
        <v>0.24947813047298084</v>
      </c>
    </row>
    <row r="2287" spans="1:3" x14ac:dyDescent="0.25">
      <c r="A2287" s="8">
        <v>0.41144675925925928</v>
      </c>
      <c r="B2287">
        <v>22.850000000000772</v>
      </c>
      <c r="C2287">
        <v>0.24290731027062884</v>
      </c>
    </row>
    <row r="2288" spans="1:3" x14ac:dyDescent="0.25">
      <c r="A2288" s="8">
        <v>0.41144675925925928</v>
      </c>
      <c r="B2288">
        <v>22.860000000000774</v>
      </c>
      <c r="C2288">
        <v>0.23641219870634134</v>
      </c>
    </row>
    <row r="2289" spans="1:3" x14ac:dyDescent="0.25">
      <c r="A2289" s="8">
        <v>0.41144675925925928</v>
      </c>
      <c r="B2289">
        <v>22.870000000000775</v>
      </c>
      <c r="C2289">
        <v>0.22999344528586207</v>
      </c>
    </row>
    <row r="2290" spans="1:3" x14ac:dyDescent="0.25">
      <c r="A2290" s="8">
        <v>0.41144675925925928</v>
      </c>
      <c r="B2290">
        <v>22.880000000000777</v>
      </c>
      <c r="C2290">
        <v>0.22365169187918443</v>
      </c>
    </row>
    <row r="2291" spans="1:3" x14ac:dyDescent="0.25">
      <c r="A2291" s="8">
        <v>0.41144675925925928</v>
      </c>
      <c r="B2291">
        <v>22.890000000000779</v>
      </c>
      <c r="C2291">
        <v>0.21738757265636399</v>
      </c>
    </row>
    <row r="2292" spans="1:3" x14ac:dyDescent="0.25">
      <c r="A2292" s="8">
        <v>0.41144675925925928</v>
      </c>
      <c r="B2292">
        <v>22.90000000000078</v>
      </c>
      <c r="C2292">
        <v>0.21120171402410315</v>
      </c>
    </row>
    <row r="2293" spans="1:3" x14ac:dyDescent="0.25">
      <c r="A2293" s="8">
        <v>0.41144675925925928</v>
      </c>
      <c r="B2293">
        <v>22.910000000000782</v>
      </c>
      <c r="C2293">
        <v>0.20509473456311023</v>
      </c>
    </row>
    <row r="2294" spans="1:3" x14ac:dyDescent="0.25">
      <c r="A2294" s="8">
        <v>0.41144675925925928</v>
      </c>
      <c r="B2294">
        <v>22.920000000000783</v>
      </c>
      <c r="C2294">
        <v>0.19906724496624217</v>
      </c>
    </row>
    <row r="2295" spans="1:3" x14ac:dyDescent="0.25">
      <c r="A2295" s="8">
        <v>0.41144675925925928</v>
      </c>
      <c r="B2295">
        <v>22.930000000000785</v>
      </c>
      <c r="C2295">
        <v>0.19311984797743575</v>
      </c>
    </row>
    <row r="2296" spans="1:3" x14ac:dyDescent="0.25">
      <c r="A2296" s="8">
        <v>0.41144675925925928</v>
      </c>
      <c r="B2296">
        <v>22.940000000000786</v>
      </c>
      <c r="C2296">
        <v>0.18725313833143364</v>
      </c>
    </row>
    <row r="2297" spans="1:3" x14ac:dyDescent="0.25">
      <c r="A2297" s="8">
        <v>0.41144675925925928</v>
      </c>
      <c r="B2297">
        <v>22.950000000000788</v>
      </c>
      <c r="C2297">
        <v>0.18146770269431178</v>
      </c>
    </row>
    <row r="2298" spans="1:3" x14ac:dyDescent="0.25">
      <c r="A2298" s="8">
        <v>0.41144675925925928</v>
      </c>
      <c r="B2298">
        <v>22.96000000000079</v>
      </c>
      <c r="C2298">
        <v>0.17576411960481242</v>
      </c>
    </row>
    <row r="2299" spans="1:3" x14ac:dyDescent="0.25">
      <c r="A2299" s="8">
        <v>0.41144675925925928</v>
      </c>
      <c r="B2299">
        <v>22.970000000000791</v>
      </c>
      <c r="C2299">
        <v>0.17014295941649171</v>
      </c>
    </row>
    <row r="2300" spans="1:3" x14ac:dyDescent="0.25">
      <c r="A2300" s="8">
        <v>0.41144675925925928</v>
      </c>
      <c r="B2300">
        <v>22.980000000000793</v>
      </c>
      <c r="C2300">
        <v>0.16460478424068414</v>
      </c>
    </row>
    <row r="2301" spans="1:3" x14ac:dyDescent="0.25">
      <c r="A2301" s="8">
        <v>0.41144675925925928</v>
      </c>
      <c r="B2301">
        <v>22.990000000000794</v>
      </c>
      <c r="C2301">
        <v>0.15915014789029214</v>
      </c>
    </row>
    <row r="2302" spans="1:3" x14ac:dyDescent="0.25">
      <c r="A2302" s="8">
        <v>0.41144675925925928</v>
      </c>
      <c r="B2302">
        <v>23.000000000000796</v>
      </c>
      <c r="C2302">
        <v>0.15377959582440537</v>
      </c>
    </row>
    <row r="2303" spans="1:3" x14ac:dyDescent="0.25">
      <c r="A2303" s="8">
        <v>0.41144675925925928</v>
      </c>
      <c r="B2303">
        <v>23.010000000000797</v>
      </c>
      <c r="C2303">
        <v>0.14849366509375472</v>
      </c>
    </row>
    <row r="2304" spans="1:3" x14ac:dyDescent="0.25">
      <c r="A2304" s="8">
        <v>0.41144675925925928</v>
      </c>
      <c r="B2304">
        <v>23.020000000000799</v>
      </c>
      <c r="C2304">
        <v>0.14329288428700859</v>
      </c>
    </row>
    <row r="2305" spans="1:3" x14ac:dyDescent="0.25">
      <c r="A2305" s="8">
        <v>0.41144675925925928</v>
      </c>
      <c r="B2305">
        <v>23.0300000000008</v>
      </c>
      <c r="C2305">
        <v>0.13817777347791349</v>
      </c>
    </row>
    <row r="2306" spans="1:3" x14ac:dyDescent="0.25">
      <c r="A2306" s="8">
        <v>0.41144675925925928</v>
      </c>
      <c r="B2306">
        <v>23.040000000000802</v>
      </c>
      <c r="C2306">
        <v>0.13314884417328787</v>
      </c>
    </row>
    <row r="2307" spans="1:3" x14ac:dyDescent="0.25">
      <c r="A2307" s="8">
        <v>0.41144675925925928</v>
      </c>
      <c r="B2307">
        <v>23.050000000000804</v>
      </c>
      <c r="C2307">
        <v>0.12820659926187139</v>
      </c>
    </row>
    <row r="2308" spans="1:3" x14ac:dyDescent="0.25">
      <c r="A2308" s="8">
        <v>0.41144675925925928</v>
      </c>
      <c r="B2308">
        <v>23.060000000000805</v>
      </c>
      <c r="C2308">
        <v>0.12335153296403667</v>
      </c>
    </row>
    <row r="2309" spans="1:3" x14ac:dyDescent="0.25">
      <c r="A2309" s="8">
        <v>0.41144675925925928</v>
      </c>
      <c r="B2309">
        <v>23.070000000000807</v>
      </c>
      <c r="C2309">
        <v>0.11858413078236762</v>
      </c>
    </row>
    <row r="2310" spans="1:3" x14ac:dyDescent="0.25">
      <c r="A2310" s="8">
        <v>0.41144675925925928</v>
      </c>
      <c r="B2310">
        <v>23.080000000000808</v>
      </c>
      <c r="C2310">
        <v>0.11390486945310963</v>
      </c>
    </row>
    <row r="2311" spans="1:3" x14ac:dyDescent="0.25">
      <c r="A2311" s="8">
        <v>0.41144675925925928</v>
      </c>
      <c r="B2311">
        <v>23.09000000000081</v>
      </c>
      <c r="C2311">
        <v>0.10931421689849607</v>
      </c>
    </row>
    <row r="2312" spans="1:3" x14ac:dyDescent="0.25">
      <c r="A2312" s="8">
        <v>0.41144675925925928</v>
      </c>
      <c r="B2312">
        <v>23.100000000000811</v>
      </c>
      <c r="C2312">
        <v>0.10481263217995718</v>
      </c>
    </row>
    <row r="2313" spans="1:3" x14ac:dyDescent="0.25">
      <c r="A2313" s="8">
        <v>0.41144675925925928</v>
      </c>
      <c r="B2313">
        <v>23.110000000000813</v>
      </c>
      <c r="C2313">
        <v>0.10040056545221321</v>
      </c>
    </row>
    <row r="2314" spans="1:3" x14ac:dyDescent="0.25">
      <c r="A2314" s="8">
        <v>0.41144675925925928</v>
      </c>
      <c r="B2314">
        <v>23.120000000000815</v>
      </c>
      <c r="C2314">
        <v>9.6078457918260418E-2</v>
      </c>
    </row>
    <row r="2315" spans="1:3" x14ac:dyDescent="0.25">
      <c r="A2315" s="8">
        <v>0.41144675925925928</v>
      </c>
      <c r="B2315">
        <v>23.130000000000816</v>
      </c>
      <c r="C2315">
        <v>9.184674178525043E-2</v>
      </c>
    </row>
    <row r="2316" spans="1:3" x14ac:dyDescent="0.25">
      <c r="A2316" s="8">
        <v>0.41144675925925928</v>
      </c>
      <c r="B2316">
        <v>23.140000000000818</v>
      </c>
      <c r="C2316">
        <v>8.7705840221269926E-2</v>
      </c>
    </row>
    <row r="2317" spans="1:3" x14ac:dyDescent="0.25">
      <c r="A2317" s="8">
        <v>0.41144675925925928</v>
      </c>
      <c r="B2317">
        <v>23.150000000000819</v>
      </c>
      <c r="C2317">
        <v>8.3656167313024832E-2</v>
      </c>
    </row>
    <row r="2318" spans="1:3" x14ac:dyDescent="0.25">
      <c r="A2318" s="8">
        <v>0.41144675925925928</v>
      </c>
      <c r="B2318">
        <v>23.160000000000821</v>
      </c>
      <c r="C2318">
        <v>7.9698128024431214E-2</v>
      </c>
    </row>
    <row r="2319" spans="1:3" x14ac:dyDescent="0.25">
      <c r="A2319" s="8">
        <v>0.41144675925925928</v>
      </c>
      <c r="B2319">
        <v>23.170000000000822</v>
      </c>
      <c r="C2319">
        <v>7.5832118156119455E-2</v>
      </c>
    </row>
    <row r="2320" spans="1:3" x14ac:dyDescent="0.25">
      <c r="A2320" s="8">
        <v>0.41144675925925928</v>
      </c>
      <c r="B2320">
        <v>23.180000000000824</v>
      </c>
      <c r="C2320">
        <v>7.2058524305854688E-2</v>
      </c>
    </row>
    <row r="2321" spans="1:3" x14ac:dyDescent="0.25">
      <c r="A2321" s="8">
        <v>0.41144675925925928</v>
      </c>
      <c r="B2321">
        <v>23.190000000000826</v>
      </c>
      <c r="C2321">
        <v>6.8377723829877501E-2</v>
      </c>
    </row>
    <row r="2322" spans="1:3" x14ac:dyDescent="0.25">
      <c r="A2322" s="8">
        <v>0.41144675925925928</v>
      </c>
      <c r="B2322">
        <v>23.200000000000827</v>
      </c>
      <c r="C2322">
        <v>6.4790084805168013E-2</v>
      </c>
    </row>
    <row r="2323" spans="1:3" x14ac:dyDescent="0.25">
      <c r="A2323" s="8">
        <v>0.41144675925925928</v>
      </c>
      <c r="B2323">
        <v>23.210000000000829</v>
      </c>
      <c r="C2323">
        <v>6.1295965992638979E-2</v>
      </c>
    </row>
    <row r="2324" spans="1:3" x14ac:dyDescent="0.25">
      <c r="A2324" s="8">
        <v>0.41144675925925928</v>
      </c>
      <c r="B2324">
        <v>23.22000000000083</v>
      </c>
      <c r="C2324">
        <v>5.7895716801260044E-2</v>
      </c>
    </row>
    <row r="2325" spans="1:3" x14ac:dyDescent="0.25">
      <c r="A2325" s="8">
        <v>0.41144675925925928</v>
      </c>
      <c r="B2325">
        <v>23.230000000000832</v>
      </c>
      <c r="C2325">
        <v>5.4589677253116697E-2</v>
      </c>
    </row>
    <row r="2326" spans="1:3" x14ac:dyDescent="0.25">
      <c r="A2326" s="8">
        <v>0.41144675925925928</v>
      </c>
      <c r="B2326">
        <v>23.240000000000833</v>
      </c>
      <c r="C2326">
        <v>5.1378177949408688E-2</v>
      </c>
    </row>
    <row r="2327" spans="1:3" x14ac:dyDescent="0.25">
      <c r="A2327" s="8">
        <v>0.41144675925925928</v>
      </c>
      <c r="B2327">
        <v>23.250000000000835</v>
      </c>
      <c r="C2327">
        <v>4.8261540037390249E-2</v>
      </c>
    </row>
    <row r="2328" spans="1:3" x14ac:dyDescent="0.25">
      <c r="A2328" s="8">
        <v>0.41144675925925928</v>
      </c>
      <c r="B2328">
        <v>23.260000000000836</v>
      </c>
      <c r="C2328">
        <v>4.5240075178255457E-2</v>
      </c>
    </row>
    <row r="2329" spans="1:3" x14ac:dyDescent="0.25">
      <c r="A2329" s="8">
        <v>0.41144675925925928</v>
      </c>
      <c r="B2329">
        <v>23.270000000000838</v>
      </c>
      <c r="C2329">
        <v>4.2314085515972155E-2</v>
      </c>
    </row>
    <row r="2330" spans="1:3" x14ac:dyDescent="0.25">
      <c r="A2330" s="8">
        <v>0.41144675925925928</v>
      </c>
      <c r="B2330">
        <v>23.28000000000084</v>
      </c>
      <c r="C2330">
        <v>3.9483863647068351E-2</v>
      </c>
    </row>
    <row r="2331" spans="1:3" x14ac:dyDescent="0.25">
      <c r="A2331" s="8">
        <v>0.41144675925925928</v>
      </c>
      <c r="B2331">
        <v>23.290000000000841</v>
      </c>
      <c r="C2331">
        <v>3.6749692591372507E-2</v>
      </c>
    </row>
    <row r="2332" spans="1:3" x14ac:dyDescent="0.25">
      <c r="A2332" s="8">
        <v>0.41144675925925928</v>
      </c>
      <c r="B2332">
        <v>23.300000000000843</v>
      </c>
      <c r="C2332">
        <v>3.4111845763711512E-2</v>
      </c>
    </row>
    <row r="2333" spans="1:3" x14ac:dyDescent="0.25">
      <c r="A2333" s="8">
        <v>0.41144675925925928</v>
      </c>
      <c r="B2333">
        <v>23.310000000000844</v>
      </c>
      <c r="C2333">
        <v>3.1570586946570112E-2</v>
      </c>
    </row>
    <row r="2334" spans="1:3" x14ac:dyDescent="0.25">
      <c r="A2334" s="8">
        <v>0.41144675925925928</v>
      </c>
      <c r="B2334">
        <v>23.320000000000846</v>
      </c>
      <c r="C2334">
        <v>2.9126170263712337E-2</v>
      </c>
    </row>
    <row r="2335" spans="1:3" x14ac:dyDescent="0.25">
      <c r="A2335" s="8">
        <v>0.41144675925925928</v>
      </c>
      <c r="B2335">
        <v>23.330000000000847</v>
      </c>
      <c r="C2335">
        <v>2.677884015476939E-2</v>
      </c>
    </row>
    <row r="2336" spans="1:3" x14ac:dyDescent="0.25">
      <c r="A2336" s="8">
        <v>0.41144675925925928</v>
      </c>
      <c r="B2336">
        <v>23.340000000000849</v>
      </c>
      <c r="C2336">
        <v>2.4528831350795977E-2</v>
      </c>
    </row>
    <row r="2337" spans="1:3" x14ac:dyDescent="0.25">
      <c r="A2337" s="8">
        <v>0.41144675925925928</v>
      </c>
      <c r="B2337">
        <v>23.350000000000851</v>
      </c>
      <c r="C2337">
        <v>2.2376368850797634E-2</v>
      </c>
    </row>
    <row r="2338" spans="1:3" x14ac:dyDescent="0.25">
      <c r="A2338" s="8">
        <v>0.41144675925925928</v>
      </c>
      <c r="B2338">
        <v>23.360000000000852</v>
      </c>
      <c r="C2338">
        <v>2.0321667899230622E-2</v>
      </c>
    </row>
    <row r="2339" spans="1:3" x14ac:dyDescent="0.25">
      <c r="A2339" s="8">
        <v>0.41144675925925928</v>
      </c>
      <c r="B2339">
        <v>23.370000000000854</v>
      </c>
      <c r="C2339">
        <v>1.8364933964477803E-2</v>
      </c>
    </row>
    <row r="2340" spans="1:3" x14ac:dyDescent="0.25">
      <c r="A2340" s="8">
        <v>0.41144675925925928</v>
      </c>
      <c r="B2340">
        <v>23.380000000000855</v>
      </c>
      <c r="C2340">
        <v>1.6506362718302081E-2</v>
      </c>
    </row>
    <row r="2341" spans="1:3" x14ac:dyDescent="0.25">
      <c r="A2341" s="8">
        <v>0.41144675925925928</v>
      </c>
      <c r="B2341">
        <v>23.390000000000857</v>
      </c>
      <c r="C2341">
        <v>1.4746140016279163E-2</v>
      </c>
    </row>
    <row r="2342" spans="1:3" x14ac:dyDescent="0.25">
      <c r="A2342" s="8">
        <v>0.41144675925925928</v>
      </c>
      <c r="B2342">
        <v>23.400000000000858</v>
      </c>
      <c r="C2342">
        <v>1.3084441879212649E-2</v>
      </c>
    </row>
    <row r="2343" spans="1:3" x14ac:dyDescent="0.25">
      <c r="A2343" s="8">
        <v>0.41144675925925928</v>
      </c>
      <c r="B2343">
        <v>23.41000000000086</v>
      </c>
      <c r="C2343">
        <v>1.1521434475531334E-2</v>
      </c>
    </row>
    <row r="2344" spans="1:3" x14ac:dyDescent="0.25">
      <c r="A2344" s="8">
        <v>0.41144675925925928</v>
      </c>
      <c r="B2344">
        <v>23.420000000000861</v>
      </c>
      <c r="C2344">
        <v>1.0057274104673053E-2</v>
      </c>
    </row>
    <row r="2345" spans="1:3" x14ac:dyDescent="0.25">
      <c r="A2345" s="8">
        <v>0.41144675925925928</v>
      </c>
      <c r="B2345">
        <v>23.430000000000863</v>
      </c>
      <c r="C2345">
        <v>8.6921071814547446E-3</v>
      </c>
    </row>
    <row r="2346" spans="1:3" x14ac:dyDescent="0.25">
      <c r="A2346" s="8">
        <v>0.41144675925925928</v>
      </c>
      <c r="B2346">
        <v>23.440000000000865</v>
      </c>
      <c r="C2346">
        <v>7.426070221431269E-3</v>
      </c>
    </row>
    <row r="2347" spans="1:3" x14ac:dyDescent="0.25">
      <c r="A2347" s="8">
        <v>0.41144675925925928</v>
      </c>
      <c r="B2347">
        <v>23.450000000000866</v>
      </c>
      <c r="C2347">
        <v>6.2592898272434416E-3</v>
      </c>
    </row>
    <row r="2348" spans="1:3" x14ac:dyDescent="0.25">
      <c r="A2348" s="8">
        <v>0.41144675925925928</v>
      </c>
      <c r="B2348">
        <v>23.460000000000868</v>
      </c>
      <c r="C2348">
        <v>5.1918826759584924E-3</v>
      </c>
    </row>
    <row r="2349" spans="1:3" x14ac:dyDescent="0.25">
      <c r="A2349" s="8">
        <v>0.41144675925925928</v>
      </c>
      <c r="B2349">
        <v>23.470000000000869</v>
      </c>
      <c r="C2349">
        <v>4.2239555074019552E-3</v>
      </c>
    </row>
    <row r="2350" spans="1:3" x14ac:dyDescent="0.25">
      <c r="A2350" s="8">
        <v>0.41144675925925928</v>
      </c>
      <c r="B2350">
        <v>23.480000000000871</v>
      </c>
      <c r="C2350">
        <v>3.3556051134840947E-3</v>
      </c>
    </row>
    <row r="2351" spans="1:3" x14ac:dyDescent="0.25">
      <c r="A2351" s="8">
        <v>0.41144675925925928</v>
      </c>
      <c r="B2351">
        <v>23.490000000000872</v>
      </c>
      <c r="C2351">
        <v>2.5869183285206487E-3</v>
      </c>
    </row>
    <row r="2352" spans="1:3" x14ac:dyDescent="0.25">
      <c r="A2352" s="8">
        <v>0.41145833333333331</v>
      </c>
      <c r="B2352">
        <v>23.500000000000874</v>
      </c>
      <c r="C2352">
        <v>1.9179720205496631E-3</v>
      </c>
    </row>
    <row r="2353" spans="1:3" x14ac:dyDescent="0.25">
      <c r="A2353" s="8">
        <v>0.41145833333333331</v>
      </c>
      <c r="B2353">
        <v>23.510000000000876</v>
      </c>
      <c r="C2353">
        <v>1.3488330836443074E-3</v>
      </c>
    </row>
    <row r="2354" spans="1:3" x14ac:dyDescent="0.25">
      <c r="A2354" s="8">
        <v>0.41145833333333331</v>
      </c>
      <c r="B2354">
        <v>23.520000000000877</v>
      </c>
      <c r="C2354">
        <v>8.7955843122411448E-4</v>
      </c>
    </row>
    <row r="2355" spans="1:3" x14ac:dyDescent="0.25">
      <c r="A2355" s="8">
        <v>0.41145833333333331</v>
      </c>
      <c r="B2355">
        <v>23.530000000000879</v>
      </c>
      <c r="C2355">
        <v>5.1019499036331073E-4</v>
      </c>
    </row>
    <row r="2356" spans="1:3" x14ac:dyDescent="0.25">
      <c r="A2356" s="8">
        <v>0.41145833333333331</v>
      </c>
      <c r="B2356">
        <v>23.54000000000088</v>
      </c>
      <c r="C2356">
        <v>2.4077969709801472E-4</v>
      </c>
    </row>
    <row r="2357" spans="1:3" x14ac:dyDescent="0.25">
      <c r="A2357" s="8">
        <v>0.41145833333333331</v>
      </c>
      <c r="B2357">
        <v>23.550000000000882</v>
      </c>
      <c r="C2357">
        <v>7.1339492733191179E-5</v>
      </c>
    </row>
    <row r="2358" spans="1:3" x14ac:dyDescent="0.25">
      <c r="A2358" s="8">
        <v>0.41145833333333331</v>
      </c>
      <c r="B2358">
        <v>23.560000000000883</v>
      </c>
      <c r="C2358">
        <v>1.8913211480287018E-6</v>
      </c>
    </row>
    <row r="2359" spans="1:3" x14ac:dyDescent="0.25">
      <c r="A2359" s="8">
        <v>0.41145833333333331</v>
      </c>
      <c r="B2359">
        <v>23.570000000000885</v>
      </c>
      <c r="C2359">
        <v>3.2442127101739437E-5</v>
      </c>
    </row>
    <row r="2360" spans="1:3" x14ac:dyDescent="0.25">
      <c r="A2360" s="8">
        <v>0.41145833333333331</v>
      </c>
      <c r="B2360">
        <v>23.580000000000886</v>
      </c>
      <c r="C2360">
        <v>1.6298885553933662E-4</v>
      </c>
    </row>
    <row r="2361" spans="1:3" x14ac:dyDescent="0.25">
      <c r="A2361" s="8">
        <v>0.41145833333333331</v>
      </c>
      <c r="B2361">
        <v>23.590000000000888</v>
      </c>
      <c r="C2361">
        <v>3.9351845189661283E-4</v>
      </c>
    </row>
    <row r="2362" spans="1:3" x14ac:dyDescent="0.25">
      <c r="A2362" s="8">
        <v>0.41145833333333331</v>
      </c>
      <c r="B2362">
        <v>23.60000000000089</v>
      </c>
      <c r="C2362">
        <v>7.2400786340609535E-4</v>
      </c>
    </row>
    <row r="2363" spans="1:3" x14ac:dyDescent="0.25">
      <c r="A2363" s="8">
        <v>0.41145833333333331</v>
      </c>
      <c r="B2363">
        <v>23.610000000000891</v>
      </c>
      <c r="C2363">
        <v>1.1544240414020912E-3</v>
      </c>
    </row>
    <row r="2364" spans="1:3" x14ac:dyDescent="0.25">
      <c r="A2364" s="8">
        <v>0.41145833333333331</v>
      </c>
      <c r="B2364">
        <v>23.620000000000893</v>
      </c>
      <c r="C2364">
        <v>1.684723944625488E-3</v>
      </c>
    </row>
    <row r="2365" spans="1:3" x14ac:dyDescent="0.25">
      <c r="A2365" s="8">
        <v>0.41145833333333331</v>
      </c>
      <c r="B2365">
        <v>23.630000000000894</v>
      </c>
      <c r="C2365">
        <v>2.3148545435277557E-3</v>
      </c>
    </row>
    <row r="2366" spans="1:3" x14ac:dyDescent="0.25">
      <c r="A2366" s="8">
        <v>0.41145833333333331</v>
      </c>
      <c r="B2366">
        <v>23.640000000000896</v>
      </c>
      <c r="C2366">
        <v>3.0447528255741485E-3</v>
      </c>
    </row>
    <row r="2367" spans="1:3" x14ac:dyDescent="0.25">
      <c r="A2367" s="8">
        <v>0.41145833333333331</v>
      </c>
      <c r="B2367">
        <v>23.650000000000897</v>
      </c>
      <c r="C2367">
        <v>3.8743458015447763E-3</v>
      </c>
    </row>
    <row r="2368" spans="1:3" x14ac:dyDescent="0.25">
      <c r="A2368" s="8">
        <v>0.41145833333333331</v>
      </c>
      <c r="B2368">
        <v>23.660000000000899</v>
      </c>
      <c r="C2368">
        <v>4.8035505128334322E-3</v>
      </c>
    </row>
    <row r="2369" spans="1:3" x14ac:dyDescent="0.25">
      <c r="A2369" s="8">
        <v>0.41145833333333331</v>
      </c>
      <c r="B2369">
        <v>23.670000000000901</v>
      </c>
      <c r="C2369">
        <v>5.8322740397431794E-3</v>
      </c>
    </row>
    <row r="2370" spans="1:3" x14ac:dyDescent="0.25">
      <c r="A2370" s="8">
        <v>0.41145833333333331</v>
      </c>
      <c r="B2370">
        <v>23.680000000000902</v>
      </c>
      <c r="C2370">
        <v>6.9604135107785847E-3</v>
      </c>
    </row>
    <row r="2371" spans="1:3" x14ac:dyDescent="0.25">
      <c r="A2371" s="8">
        <v>0.41145833333333331</v>
      </c>
      <c r="B2371">
        <v>23.690000000000904</v>
      </c>
      <c r="C2371">
        <v>8.1878561129327121E-3</v>
      </c>
    </row>
    <row r="2372" spans="1:3" x14ac:dyDescent="0.25">
      <c r="A2372" s="8">
        <v>0.41145833333333331</v>
      </c>
      <c r="B2372">
        <v>23.700000000000905</v>
      </c>
      <c r="C2372">
        <v>9.5144791029682096E-3</v>
      </c>
    </row>
    <row r="2373" spans="1:3" x14ac:dyDescent="0.25">
      <c r="A2373" s="8">
        <v>0.41145833333333331</v>
      </c>
      <c r="B2373">
        <v>23.710000000000907</v>
      </c>
      <c r="C2373">
        <v>1.0940149819691602E-2</v>
      </c>
    </row>
    <row r="2374" spans="1:3" x14ac:dyDescent="0.25">
      <c r="A2374" s="8">
        <v>0.41145833333333331</v>
      </c>
      <c r="B2374">
        <v>23.720000000000908</v>
      </c>
      <c r="C2374">
        <v>1.2464725697219348E-2</v>
      </c>
    </row>
    <row r="2375" spans="1:3" x14ac:dyDescent="0.25">
      <c r="A2375" s="8">
        <v>0.41145833333333331</v>
      </c>
      <c r="B2375">
        <v>23.73000000000091</v>
      </c>
      <c r="C2375">
        <v>1.4088054279233986E-2</v>
      </c>
    </row>
    <row r="2376" spans="1:3" x14ac:dyDescent="0.25">
      <c r="A2376" s="8">
        <v>0.41145833333333331</v>
      </c>
      <c r="B2376">
        <v>23.740000000000911</v>
      </c>
      <c r="C2376">
        <v>1.5809973234230279E-2</v>
      </c>
    </row>
    <row r="2377" spans="1:3" x14ac:dyDescent="0.25">
      <c r="A2377" s="8">
        <v>0.41145833333333331</v>
      </c>
      <c r="B2377">
        <v>23.750000000000913</v>
      </c>
      <c r="C2377">
        <v>1.7630310371747449E-2</v>
      </c>
    </row>
    <row r="2378" spans="1:3" x14ac:dyDescent="0.25">
      <c r="A2378" s="8">
        <v>0.41145833333333331</v>
      </c>
      <c r="B2378">
        <v>23.760000000000915</v>
      </c>
      <c r="C2378">
        <v>1.9548883659588845E-2</v>
      </c>
    </row>
    <row r="2379" spans="1:3" x14ac:dyDescent="0.25">
      <c r="A2379" s="8">
        <v>0.41145833333333331</v>
      </c>
      <c r="B2379">
        <v>23.770000000000916</v>
      </c>
      <c r="C2379">
        <v>2.1565501242024387E-2</v>
      </c>
    </row>
    <row r="2380" spans="1:3" x14ac:dyDescent="0.25">
      <c r="A2380" s="8">
        <v>0.41145833333333331</v>
      </c>
      <c r="B2380">
        <v>23.780000000000918</v>
      </c>
      <c r="C2380">
        <v>2.367996145897644E-2</v>
      </c>
    </row>
    <row r="2381" spans="1:3" x14ac:dyDescent="0.25">
      <c r="A2381" s="8">
        <v>0.41145833333333331</v>
      </c>
      <c r="B2381">
        <v>23.790000000000919</v>
      </c>
      <c r="C2381">
        <v>2.5892052866185344E-2</v>
      </c>
    </row>
    <row r="2382" spans="1:3" x14ac:dyDescent="0.25">
      <c r="A2382" s="8">
        <v>0.41145833333333331</v>
      </c>
      <c r="B2382">
        <v>23.800000000000921</v>
      </c>
      <c r="C2382">
        <v>2.8201554256353734E-2</v>
      </c>
    </row>
    <row r="2383" spans="1:3" x14ac:dyDescent="0.25">
      <c r="A2383" s="8">
        <v>0.41145833333333331</v>
      </c>
      <c r="B2383">
        <v>23.810000000000922</v>
      </c>
      <c r="C2383">
        <v>3.0608234681267166E-2</v>
      </c>
    </row>
    <row r="2384" spans="1:3" x14ac:dyDescent="0.25">
      <c r="A2384" s="8">
        <v>0.41145833333333331</v>
      </c>
      <c r="B2384">
        <v>23.820000000000924</v>
      </c>
      <c r="C2384">
        <v>3.3111853474888653E-2</v>
      </c>
    </row>
    <row r="2385" spans="1:3" x14ac:dyDescent="0.25">
      <c r="A2385" s="8">
        <v>0.41145833333333331</v>
      </c>
      <c r="B2385">
        <v>23.830000000000926</v>
      </c>
      <c r="C2385">
        <v>3.5712160277425298E-2</v>
      </c>
    </row>
    <row r="2386" spans="1:3" x14ac:dyDescent="0.25">
      <c r="A2386" s="8">
        <v>0.41145833333333331</v>
      </c>
      <c r="B2386">
        <v>23.840000000000927</v>
      </c>
      <c r="C2386">
        <v>3.8408895060363712E-2</v>
      </c>
    </row>
    <row r="2387" spans="1:3" x14ac:dyDescent="0.25">
      <c r="A2387" s="8">
        <v>0.41145833333333331</v>
      </c>
      <c r="B2387">
        <v>23.850000000000929</v>
      </c>
      <c r="C2387">
        <v>4.1201788152472885E-2</v>
      </c>
    </row>
    <row r="2388" spans="1:3" x14ac:dyDescent="0.25">
      <c r="A2388" s="8">
        <v>0.41145833333333331</v>
      </c>
      <c r="B2388">
        <v>23.86000000000093</v>
      </c>
      <c r="C2388">
        <v>4.409056026677094E-2</v>
      </c>
    </row>
    <row r="2389" spans="1:3" x14ac:dyDescent="0.25">
      <c r="A2389" s="8">
        <v>0.41145833333333331</v>
      </c>
      <c r="B2389">
        <v>23.870000000000932</v>
      </c>
      <c r="C2389">
        <v>4.7074922528453911E-2</v>
      </c>
    </row>
    <row r="2390" spans="1:3" x14ac:dyDescent="0.25">
      <c r="A2390" s="8">
        <v>0.41145833333333331</v>
      </c>
      <c r="B2390">
        <v>23.880000000000933</v>
      </c>
      <c r="C2390">
        <v>5.0154576503782411E-2</v>
      </c>
    </row>
    <row r="2391" spans="1:3" x14ac:dyDescent="0.25">
      <c r="A2391" s="8">
        <v>0.41145833333333331</v>
      </c>
      <c r="B2391">
        <v>23.890000000000935</v>
      </c>
      <c r="C2391">
        <v>5.3329214229925315E-2</v>
      </c>
    </row>
    <row r="2392" spans="1:3" x14ac:dyDescent="0.25">
      <c r="A2392" s="8">
        <v>0.41145833333333331</v>
      </c>
      <c r="B2392">
        <v>23.900000000000936</v>
      </c>
      <c r="C2392">
        <v>5.6598518245755569E-2</v>
      </c>
    </row>
    <row r="2393" spans="1:3" x14ac:dyDescent="0.25">
      <c r="A2393" s="8">
        <v>0.41145833333333331</v>
      </c>
      <c r="B2393">
        <v>23.910000000000938</v>
      </c>
      <c r="C2393">
        <v>5.9962161623596022E-2</v>
      </c>
    </row>
    <row r="2394" spans="1:3" x14ac:dyDescent="0.25">
      <c r="A2394" s="8">
        <v>0.41145833333333331</v>
      </c>
      <c r="B2394">
        <v>23.92000000000094</v>
      </c>
      <c r="C2394">
        <v>6.3419808001911937E-2</v>
      </c>
    </row>
    <row r="2395" spans="1:3" x14ac:dyDescent="0.25">
      <c r="A2395" s="8">
        <v>0.41145833333333331</v>
      </c>
      <c r="B2395">
        <v>23.930000000000941</v>
      </c>
      <c r="C2395">
        <v>6.6971111618946755E-2</v>
      </c>
    </row>
    <row r="2396" spans="1:3" x14ac:dyDescent="0.25">
      <c r="A2396" s="8">
        <v>0.41145833333333331</v>
      </c>
      <c r="B2396">
        <v>23.940000000000943</v>
      </c>
      <c r="C2396">
        <v>7.0615717347298212E-2</v>
      </c>
    </row>
    <row r="2397" spans="1:3" x14ac:dyDescent="0.25">
      <c r="A2397" s="8">
        <v>0.41145833333333331</v>
      </c>
      <c r="B2397">
        <v>23.950000000000944</v>
      </c>
      <c r="C2397">
        <v>7.4353260729430715E-2</v>
      </c>
    </row>
    <row r="2398" spans="1:3" x14ac:dyDescent="0.25">
      <c r="A2398" s="8">
        <v>0.41145833333333331</v>
      </c>
      <c r="B2398">
        <v>23.960000000000946</v>
      </c>
      <c r="C2398">
        <v>7.8183368014120513E-2</v>
      </c>
    </row>
    <row r="2399" spans="1:3" x14ac:dyDescent="0.25">
      <c r="A2399" s="8">
        <v>0.41145833333333331</v>
      </c>
      <c r="B2399">
        <v>23.970000000000947</v>
      </c>
      <c r="C2399">
        <v>8.2105656193830923E-2</v>
      </c>
    </row>
    <row r="2400" spans="1:3" x14ac:dyDescent="0.25">
      <c r="A2400" s="8">
        <v>0.41145833333333331</v>
      </c>
      <c r="B2400">
        <v>23.980000000000949</v>
      </c>
      <c r="C2400">
        <v>8.6119733043012681E-2</v>
      </c>
    </row>
    <row r="2401" spans="1:3" x14ac:dyDescent="0.25">
      <c r="A2401" s="8">
        <v>0.41145833333333331</v>
      </c>
      <c r="B2401">
        <v>23.990000000000951</v>
      </c>
      <c r="C2401">
        <v>9.0225197157325798E-2</v>
      </c>
    </row>
    <row r="2402" spans="1:3" x14ac:dyDescent="0.25">
      <c r="A2402" s="8">
        <v>0.41145833333333331</v>
      </c>
      <c r="B2402">
        <v>24.000000000000952</v>
      </c>
      <c r="C2402">
        <v>9.4421637993780005E-2</v>
      </c>
    </row>
    <row r="2403" spans="1:3" x14ac:dyDescent="0.25">
      <c r="A2403" s="8">
        <v>0.41145833333333331</v>
      </c>
      <c r="B2403">
        <v>24.010000000000954</v>
      </c>
      <c r="C2403">
        <v>9.87086359117888E-2</v>
      </c>
    </row>
    <row r="2404" spans="1:3" x14ac:dyDescent="0.25">
      <c r="A2404" s="8">
        <v>0.41145833333333331</v>
      </c>
      <c r="B2404">
        <v>24.020000000000955</v>
      </c>
      <c r="C2404">
        <v>0.10308576221513277</v>
      </c>
    </row>
    <row r="2405" spans="1:3" x14ac:dyDescent="0.25">
      <c r="A2405" s="8">
        <v>0.41145833333333331</v>
      </c>
      <c r="B2405">
        <v>24.030000000000957</v>
      </c>
      <c r="C2405">
        <v>0.1075525791948293</v>
      </c>
    </row>
    <row r="2406" spans="1:3" x14ac:dyDescent="0.25">
      <c r="A2406" s="8">
        <v>0.41145833333333331</v>
      </c>
      <c r="B2406">
        <v>24.040000000000958</v>
      </c>
      <c r="C2406">
        <v>0.11210864017290256</v>
      </c>
    </row>
    <row r="2407" spans="1:3" x14ac:dyDescent="0.25">
      <c r="A2407" s="8">
        <v>0.41145833333333331</v>
      </c>
      <c r="B2407">
        <v>24.05000000000096</v>
      </c>
      <c r="C2407">
        <v>0.11675348954705167</v>
      </c>
    </row>
    <row r="2408" spans="1:3" x14ac:dyDescent="0.25">
      <c r="A2408" s="8">
        <v>0.41145833333333331</v>
      </c>
      <c r="B2408">
        <v>24.060000000000962</v>
      </c>
      <c r="C2408">
        <v>0.12148666283620968</v>
      </c>
    </row>
    <row r="2409" spans="1:3" x14ac:dyDescent="0.25">
      <c r="A2409" s="8">
        <v>0.41145833333333331</v>
      </c>
      <c r="B2409">
        <v>24.070000000000963</v>
      </c>
      <c r="C2409">
        <v>0.12630768672699211</v>
      </c>
    </row>
    <row r="2410" spans="1:3" x14ac:dyDescent="0.25">
      <c r="A2410" s="8">
        <v>0.41145833333333331</v>
      </c>
      <c r="B2410">
        <v>24.080000000000965</v>
      </c>
      <c r="C2410">
        <v>0.13121607912102751</v>
      </c>
    </row>
    <row r="2411" spans="1:3" x14ac:dyDescent="0.25">
      <c r="A2411" s="8">
        <v>0.41145833333333331</v>
      </c>
      <c r="B2411">
        <v>24.090000000000966</v>
      </c>
      <c r="C2411">
        <v>0.13621134918316646</v>
      </c>
    </row>
    <row r="2412" spans="1:3" x14ac:dyDescent="0.25">
      <c r="A2412" s="8">
        <v>0.41145833333333331</v>
      </c>
      <c r="B2412">
        <v>24.100000000000968</v>
      </c>
      <c r="C2412">
        <v>0.14129299739056578</v>
      </c>
    </row>
    <row r="2413" spans="1:3" x14ac:dyDescent="0.25">
      <c r="A2413" s="8">
        <v>0.41145833333333331</v>
      </c>
      <c r="B2413">
        <v>24.110000000000969</v>
      </c>
      <c r="C2413">
        <v>0.14646051558263917</v>
      </c>
    </row>
    <row r="2414" spans="1:3" x14ac:dyDescent="0.25">
      <c r="A2414" s="8">
        <v>0.41145833333333331</v>
      </c>
      <c r="B2414">
        <v>24.120000000000971</v>
      </c>
      <c r="C2414">
        <v>0.15171338701187387</v>
      </c>
    </row>
    <row r="2415" spans="1:3" x14ac:dyDescent="0.25">
      <c r="A2415" s="8">
        <v>0.41145833333333331</v>
      </c>
      <c r="B2415">
        <v>24.130000000000972</v>
      </c>
      <c r="C2415">
        <v>0.15705108639550425</v>
      </c>
    </row>
    <row r="2416" spans="1:3" x14ac:dyDescent="0.25">
      <c r="A2416" s="8">
        <v>0.41145833333333331</v>
      </c>
      <c r="B2416">
        <v>24.140000000000974</v>
      </c>
      <c r="C2416">
        <v>0.16247307996803995</v>
      </c>
    </row>
    <row r="2417" spans="1:3" x14ac:dyDescent="0.25">
      <c r="A2417" s="8">
        <v>0.41145833333333331</v>
      </c>
      <c r="B2417">
        <v>24.150000000000976</v>
      </c>
      <c r="C2417">
        <v>0.16797882553464216</v>
      </c>
    </row>
    <row r="2418" spans="1:3" x14ac:dyDescent="0.25">
      <c r="A2418" s="8">
        <v>0.41145833333333331</v>
      </c>
      <c r="B2418">
        <v>24.160000000000977</v>
      </c>
      <c r="C2418">
        <v>0.17356777252534228</v>
      </c>
    </row>
    <row r="2419" spans="1:3" x14ac:dyDescent="0.25">
      <c r="A2419" s="8">
        <v>0.41145833333333331</v>
      </c>
      <c r="B2419">
        <v>24.170000000000979</v>
      </c>
      <c r="C2419">
        <v>0.17923936205009861</v>
      </c>
    </row>
    <row r="2420" spans="1:3" x14ac:dyDescent="0.25">
      <c r="A2420" s="8">
        <v>0.41145833333333331</v>
      </c>
      <c r="B2420">
        <v>24.18000000000098</v>
      </c>
      <c r="C2420">
        <v>0.18499302695468511</v>
      </c>
    </row>
    <row r="2421" spans="1:3" x14ac:dyDescent="0.25">
      <c r="A2421" s="8">
        <v>0.41145833333333331</v>
      </c>
      <c r="B2421">
        <v>24.190000000000982</v>
      </c>
      <c r="C2421">
        <v>0.19082819187740596</v>
      </c>
    </row>
    <row r="2422" spans="1:3" x14ac:dyDescent="0.25">
      <c r="A2422" s="8">
        <v>0.41145833333333331</v>
      </c>
      <c r="B2422">
        <v>24.200000000000983</v>
      </c>
      <c r="C2422">
        <v>0.19674427330663136</v>
      </c>
    </row>
    <row r="2423" spans="1:3" x14ac:dyDescent="0.25">
      <c r="A2423" s="8">
        <v>0.41145833333333331</v>
      </c>
      <c r="B2423">
        <v>24.210000000000985</v>
      </c>
      <c r="C2423">
        <v>0.20274067963914866</v>
      </c>
    </row>
    <row r="2424" spans="1:3" x14ac:dyDescent="0.25">
      <c r="A2424" s="8">
        <v>0.41145833333333331</v>
      </c>
      <c r="B2424">
        <v>24.220000000000987</v>
      </c>
      <c r="C2424">
        <v>0.20881681123932161</v>
      </c>
    </row>
    <row r="2425" spans="1:3" x14ac:dyDescent="0.25">
      <c r="A2425" s="8">
        <v>0.41145833333333331</v>
      </c>
      <c r="B2425">
        <v>24.230000000000988</v>
      </c>
      <c r="C2425">
        <v>0.21497206049905337</v>
      </c>
    </row>
    <row r="2426" spans="1:3" x14ac:dyDescent="0.25">
      <c r="A2426" s="8">
        <v>0.41145833333333331</v>
      </c>
      <c r="B2426">
        <v>24.24000000000099</v>
      </c>
      <c r="C2426">
        <v>0.2212058118985476</v>
      </c>
    </row>
    <row r="2427" spans="1:3" x14ac:dyDescent="0.25">
      <c r="A2427" s="8">
        <v>0.41145833333333331</v>
      </c>
      <c r="B2427">
        <v>24.250000000000991</v>
      </c>
      <c r="C2427">
        <v>0.22751744206785895</v>
      </c>
    </row>
    <row r="2428" spans="1:3" x14ac:dyDescent="0.25">
      <c r="A2428" s="8">
        <v>0.41145833333333331</v>
      </c>
      <c r="B2428">
        <v>24.260000000000993</v>
      </c>
      <c r="C2428">
        <v>0.23390631984923027</v>
      </c>
    </row>
    <row r="2429" spans="1:3" x14ac:dyDescent="0.25">
      <c r="A2429" s="8">
        <v>0.41145833333333331</v>
      </c>
      <c r="B2429">
        <v>24.270000000000994</v>
      </c>
      <c r="C2429">
        <v>0.24037180636020739</v>
      </c>
    </row>
    <row r="2430" spans="1:3" x14ac:dyDescent="0.25">
      <c r="A2430" s="8">
        <v>0.41145833333333331</v>
      </c>
      <c r="B2430">
        <v>24.280000000000996</v>
      </c>
      <c r="C2430">
        <v>0.24691325505752715</v>
      </c>
    </row>
    <row r="2431" spans="1:3" x14ac:dyDescent="0.25">
      <c r="A2431" s="8">
        <v>0.41145833333333331</v>
      </c>
      <c r="B2431">
        <v>24.290000000000997</v>
      </c>
      <c r="C2431">
        <v>0.25353001180177093</v>
      </c>
    </row>
    <row r="2432" spans="1:3" x14ac:dyDescent="0.25">
      <c r="A2432" s="8">
        <v>0.41145833333333331</v>
      </c>
      <c r="B2432">
        <v>24.300000000000999</v>
      </c>
      <c r="C2432">
        <v>0.26022141492277828</v>
      </c>
    </row>
    <row r="2433" spans="1:3" x14ac:dyDescent="0.25">
      <c r="A2433" s="8">
        <v>0.41145833333333331</v>
      </c>
      <c r="B2433">
        <v>24.310000000001001</v>
      </c>
      <c r="C2433">
        <v>0.26698679528581337</v>
      </c>
    </row>
    <row r="2434" spans="1:3" x14ac:dyDescent="0.25">
      <c r="A2434" s="8">
        <v>0.41145833333333331</v>
      </c>
      <c r="B2434">
        <v>24.320000000001002</v>
      </c>
      <c r="C2434">
        <v>0.27382547635847754</v>
      </c>
    </row>
    <row r="2435" spans="1:3" x14ac:dyDescent="0.25">
      <c r="A2435" s="8">
        <v>0.41145833333333331</v>
      </c>
      <c r="B2435">
        <v>24.330000000001004</v>
      </c>
      <c r="C2435">
        <v>0.28073677427836252</v>
      </c>
    </row>
    <row r="2436" spans="1:3" x14ac:dyDescent="0.25">
      <c r="A2436" s="8">
        <v>0.41145833333333331</v>
      </c>
      <c r="B2436">
        <v>24.340000000001005</v>
      </c>
      <c r="C2436">
        <v>0.28771999792143554</v>
      </c>
    </row>
    <row r="2437" spans="1:3" x14ac:dyDescent="0.25">
      <c r="A2437" s="8">
        <v>0.41145833333333331</v>
      </c>
      <c r="B2437">
        <v>24.350000000001007</v>
      </c>
      <c r="C2437">
        <v>0.2947744489711519</v>
      </c>
    </row>
    <row r="2438" spans="1:3" x14ac:dyDescent="0.25">
      <c r="A2438" s="8">
        <v>0.41145833333333331</v>
      </c>
      <c r="B2438">
        <v>24.360000000001008</v>
      </c>
      <c r="C2438">
        <v>0.30189942198828512</v>
      </c>
    </row>
    <row r="2439" spans="1:3" x14ac:dyDescent="0.25">
      <c r="A2439" s="8">
        <v>0.41145833333333331</v>
      </c>
      <c r="B2439">
        <v>24.37000000000101</v>
      </c>
      <c r="C2439">
        <v>0.30909420448147096</v>
      </c>
    </row>
    <row r="2440" spans="1:3" x14ac:dyDescent="0.25">
      <c r="A2440" s="8">
        <v>0.41145833333333331</v>
      </c>
      <c r="B2440">
        <v>24.380000000001012</v>
      </c>
      <c r="C2440">
        <v>0.31635807697845575</v>
      </c>
    </row>
    <row r="2441" spans="1:3" x14ac:dyDescent="0.25">
      <c r="A2441" s="8">
        <v>0.41146990740740741</v>
      </c>
      <c r="B2441">
        <v>24.390000000001013</v>
      </c>
      <c r="C2441">
        <v>0.32369031309804308</v>
      </c>
    </row>
    <row r="2442" spans="1:3" x14ac:dyDescent="0.25">
      <c r="A2442" s="8">
        <v>0.41146990740740741</v>
      </c>
      <c r="B2442">
        <v>24.400000000001015</v>
      </c>
      <c r="C2442">
        <v>0.33109017962273102</v>
      </c>
    </row>
    <row r="2443" spans="1:3" x14ac:dyDescent="0.25">
      <c r="A2443" s="8">
        <v>0.41146990740740741</v>
      </c>
      <c r="B2443">
        <v>24.410000000001016</v>
      </c>
      <c r="C2443">
        <v>0.33855693657203378</v>
      </c>
    </row>
    <row r="2444" spans="1:3" x14ac:dyDescent="0.25">
      <c r="A2444" s="8">
        <v>0.41146990740740741</v>
      </c>
      <c r="B2444">
        <v>24.420000000001018</v>
      </c>
      <c r="C2444">
        <v>0.34608983727647857</v>
      </c>
    </row>
    <row r="2445" spans="1:3" x14ac:dyDescent="0.25">
      <c r="A2445" s="8">
        <v>0.41146990740740741</v>
      </c>
      <c r="B2445">
        <v>24.430000000001019</v>
      </c>
      <c r="C2445">
        <v>0.35368812845227249</v>
      </c>
    </row>
    <row r="2446" spans="1:3" x14ac:dyDescent="0.25">
      <c r="A2446" s="8">
        <v>0.41146990740740741</v>
      </c>
      <c r="B2446">
        <v>24.440000000001021</v>
      </c>
      <c r="C2446">
        <v>0.36135105027662973</v>
      </c>
    </row>
    <row r="2447" spans="1:3" x14ac:dyDescent="0.25">
      <c r="A2447" s="8">
        <v>0.41146990740740741</v>
      </c>
      <c r="B2447">
        <v>24.450000000001022</v>
      </c>
      <c r="C2447">
        <v>0.36907783646375369</v>
      </c>
    </row>
    <row r="2448" spans="1:3" x14ac:dyDescent="0.25">
      <c r="A2448" s="8">
        <v>0.41146990740740741</v>
      </c>
      <c r="B2448">
        <v>24.460000000001024</v>
      </c>
      <c r="C2448">
        <v>0.37686771434146449</v>
      </c>
    </row>
    <row r="2449" spans="1:3" x14ac:dyDescent="0.25">
      <c r="A2449" s="8">
        <v>0.41146990740740741</v>
      </c>
      <c r="B2449">
        <v>24.470000000001026</v>
      </c>
      <c r="C2449">
        <v>0.38471990492846608</v>
      </c>
    </row>
    <row r="2450" spans="1:3" x14ac:dyDescent="0.25">
      <c r="A2450" s="8">
        <v>0.41146990740740741</v>
      </c>
      <c r="B2450">
        <v>24.480000000001027</v>
      </c>
      <c r="C2450">
        <v>0.39263362301224314</v>
      </c>
    </row>
    <row r="2451" spans="1:3" x14ac:dyDescent="0.25">
      <c r="A2451" s="8">
        <v>0.41146990740740741</v>
      </c>
      <c r="B2451">
        <v>24.490000000001029</v>
      </c>
      <c r="C2451">
        <v>0.40060807722758196</v>
      </c>
    </row>
    <row r="2452" spans="1:3" x14ac:dyDescent="0.25">
      <c r="A2452" s="8">
        <v>0.41146990740740741</v>
      </c>
      <c r="B2452">
        <v>24.50000000000103</v>
      </c>
      <c r="C2452">
        <v>0.40864247013570643</v>
      </c>
    </row>
    <row r="2453" spans="1:3" x14ac:dyDescent="0.25">
      <c r="A2453" s="8">
        <v>0.41146990740740741</v>
      </c>
      <c r="B2453">
        <v>24.510000000001032</v>
      </c>
      <c r="C2453">
        <v>0.41673599830402108</v>
      </c>
    </row>
    <row r="2454" spans="1:3" x14ac:dyDescent="0.25">
      <c r="A2454" s="8">
        <v>0.41146990740740741</v>
      </c>
      <c r="B2454">
        <v>24.520000000001033</v>
      </c>
      <c r="C2454">
        <v>0.42488785238645366</v>
      </c>
    </row>
    <row r="2455" spans="1:3" x14ac:dyDescent="0.25">
      <c r="A2455" s="8">
        <v>0.41146990740740741</v>
      </c>
      <c r="B2455">
        <v>24.530000000001035</v>
      </c>
      <c r="C2455">
        <v>0.4330972172043891</v>
      </c>
    </row>
    <row r="2456" spans="1:3" x14ac:dyDescent="0.25">
      <c r="A2456" s="8">
        <v>0.41146990740740741</v>
      </c>
      <c r="B2456">
        <v>24.540000000001037</v>
      </c>
      <c r="C2456">
        <v>0.44136327182818669</v>
      </c>
    </row>
    <row r="2457" spans="1:3" x14ac:dyDescent="0.25">
      <c r="A2457" s="8">
        <v>0.41146990740740741</v>
      </c>
      <c r="B2457">
        <v>24.550000000001038</v>
      </c>
      <c r="C2457">
        <v>0.4496851896592724</v>
      </c>
    </row>
    <row r="2458" spans="1:3" x14ac:dyDescent="0.25">
      <c r="A2458" s="8">
        <v>0.41146990740740741</v>
      </c>
      <c r="B2458">
        <v>24.56000000000104</v>
      </c>
      <c r="C2458">
        <v>0.45806213851279809</v>
      </c>
    </row>
    <row r="2459" spans="1:3" x14ac:dyDescent="0.25">
      <c r="A2459" s="8">
        <v>0.41146990740740741</v>
      </c>
      <c r="B2459">
        <v>24.570000000001041</v>
      </c>
      <c r="C2459">
        <v>0.46649328070085905</v>
      </c>
    </row>
    <row r="2460" spans="1:3" x14ac:dyDescent="0.25">
      <c r="A2460" s="8">
        <v>0.41146990740740741</v>
      </c>
      <c r="B2460">
        <v>24.580000000001043</v>
      </c>
      <c r="C2460">
        <v>0.47497777311626255</v>
      </c>
    </row>
    <row r="2461" spans="1:3" x14ac:dyDescent="0.25">
      <c r="A2461" s="8">
        <v>0.41146990740740741</v>
      </c>
      <c r="B2461">
        <v>24.590000000001044</v>
      </c>
      <c r="C2461">
        <v>0.4835147673168374</v>
      </c>
    </row>
    <row r="2462" spans="1:3" x14ac:dyDescent="0.25">
      <c r="A2462" s="8">
        <v>0.41146990740740741</v>
      </c>
      <c r="B2462">
        <v>24.600000000001046</v>
      </c>
      <c r="C2462">
        <v>0.49210340961027765</v>
      </c>
    </row>
    <row r="2463" spans="1:3" x14ac:dyDescent="0.25">
      <c r="A2463" s="8">
        <v>0.41146990740740741</v>
      </c>
      <c r="B2463">
        <v>24.610000000001047</v>
      </c>
      <c r="C2463">
        <v>0.50074284113951117</v>
      </c>
    </row>
    <row r="2464" spans="1:3" x14ac:dyDescent="0.25">
      <c r="A2464" s="8">
        <v>0.41146990740740741</v>
      </c>
      <c r="B2464">
        <v>24.620000000001049</v>
      </c>
      <c r="C2464">
        <v>0.50943219796858441</v>
      </c>
    </row>
    <row r="2465" spans="1:3" x14ac:dyDescent="0.25">
      <c r="A2465" s="8">
        <v>0.41146990740740741</v>
      </c>
      <c r="B2465">
        <v>24.630000000001051</v>
      </c>
      <c r="C2465">
        <v>0.51817061116905572</v>
      </c>
    </row>
    <row r="2466" spans="1:3" x14ac:dyDescent="0.25">
      <c r="A2466" s="8">
        <v>0.41146990740740741</v>
      </c>
      <c r="B2466">
        <v>24.640000000001052</v>
      </c>
      <c r="C2466">
        <v>0.52695720690688708</v>
      </c>
    </row>
    <row r="2467" spans="1:3" x14ac:dyDescent="0.25">
      <c r="A2467" s="8">
        <v>0.41146990740740741</v>
      </c>
      <c r="B2467">
        <v>24.650000000001054</v>
      </c>
      <c r="C2467">
        <v>0.53579110652982664</v>
      </c>
    </row>
    <row r="2468" spans="1:3" x14ac:dyDescent="0.25">
      <c r="A2468" s="8">
        <v>0.41146990740740741</v>
      </c>
      <c r="B2468">
        <v>24.660000000001055</v>
      </c>
      <c r="C2468">
        <v>0.54467142665527368</v>
      </c>
    </row>
    <row r="2469" spans="1:3" x14ac:dyDescent="0.25">
      <c r="A2469" s="8">
        <v>0.41146990740740741</v>
      </c>
      <c r="B2469">
        <v>24.670000000001057</v>
      </c>
      <c r="C2469">
        <v>0.55359727925861613</v>
      </c>
    </row>
    <row r="2470" spans="1:3" x14ac:dyDescent="0.25">
      <c r="A2470" s="8">
        <v>0.41146990740740741</v>
      </c>
      <c r="B2470">
        <v>24.680000000001058</v>
      </c>
      <c r="C2470">
        <v>0.56256777176203165</v>
      </c>
    </row>
    <row r="2471" spans="1:3" x14ac:dyDescent="0.25">
      <c r="A2471" s="8">
        <v>0.41146990740740741</v>
      </c>
      <c r="B2471">
        <v>24.69000000000106</v>
      </c>
      <c r="C2471">
        <v>0.57158200712374541</v>
      </c>
    </row>
    <row r="2472" spans="1:3" x14ac:dyDescent="0.25">
      <c r="A2472" s="8">
        <v>0.41146990740740741</v>
      </c>
      <c r="B2472">
        <v>24.700000000001062</v>
      </c>
      <c r="C2472">
        <v>0.580639083927733</v>
      </c>
    </row>
    <row r="2473" spans="1:3" x14ac:dyDescent="0.25">
      <c r="A2473" s="8">
        <v>0.41146990740740741</v>
      </c>
      <c r="B2473">
        <v>24.710000000001063</v>
      </c>
      <c r="C2473">
        <v>0.58973809647386155</v>
      </c>
    </row>
    <row r="2474" spans="1:3" x14ac:dyDescent="0.25">
      <c r="A2474" s="8">
        <v>0.41146990740740741</v>
      </c>
      <c r="B2474">
        <v>24.720000000001065</v>
      </c>
      <c r="C2474">
        <v>0.59887813486845887</v>
      </c>
    </row>
    <row r="2475" spans="1:3" x14ac:dyDescent="0.25">
      <c r="A2475" s="8">
        <v>0.41146990740740741</v>
      </c>
      <c r="B2475">
        <v>24.730000000001066</v>
      </c>
      <c r="C2475">
        <v>0.60805828511530235</v>
      </c>
    </row>
    <row r="2476" spans="1:3" x14ac:dyDescent="0.25">
      <c r="A2476" s="8">
        <v>0.41146990740740741</v>
      </c>
      <c r="B2476">
        <v>24.740000000001068</v>
      </c>
      <c r="C2476">
        <v>0.61727762920701723</v>
      </c>
    </row>
    <row r="2477" spans="1:3" x14ac:dyDescent="0.25">
      <c r="A2477" s="8">
        <v>0.41146990740740741</v>
      </c>
      <c r="B2477">
        <v>24.750000000001069</v>
      </c>
      <c r="C2477">
        <v>0.62653524521687731</v>
      </c>
    </row>
    <row r="2478" spans="1:3" x14ac:dyDescent="0.25">
      <c r="A2478" s="8">
        <v>0.41146990740740741</v>
      </c>
      <c r="B2478">
        <v>24.760000000001071</v>
      </c>
      <c r="C2478">
        <v>0.63583020739099605</v>
      </c>
    </row>
    <row r="2479" spans="1:3" x14ac:dyDescent="0.25">
      <c r="A2479" s="8">
        <v>0.41146990740740741</v>
      </c>
      <c r="B2479">
        <v>24.770000000001072</v>
      </c>
      <c r="C2479">
        <v>0.64516158624090181</v>
      </c>
    </row>
    <row r="2480" spans="1:3" x14ac:dyDescent="0.25">
      <c r="A2480" s="8">
        <v>0.41146990740740741</v>
      </c>
      <c r="B2480">
        <v>24.780000000001074</v>
      </c>
      <c r="C2480">
        <v>0.65452844863648585</v>
      </c>
    </row>
    <row r="2481" spans="1:3" x14ac:dyDescent="0.25">
      <c r="A2481" s="8">
        <v>0.41146990740740741</v>
      </c>
      <c r="B2481">
        <v>24.790000000001076</v>
      </c>
      <c r="C2481">
        <v>0.66392985789931425</v>
      </c>
    </row>
    <row r="2482" spans="1:3" x14ac:dyDescent="0.25">
      <c r="A2482" s="8">
        <v>0.41146990740740741</v>
      </c>
      <c r="B2482">
        <v>24.800000000001077</v>
      </c>
      <c r="C2482">
        <v>0.67336487389629518</v>
      </c>
    </row>
    <row r="2483" spans="1:3" x14ac:dyDescent="0.25">
      <c r="A2483" s="8">
        <v>0.41146990740740741</v>
      </c>
      <c r="B2483">
        <v>24.810000000001079</v>
      </c>
      <c r="C2483">
        <v>0.68283255313369151</v>
      </c>
    </row>
    <row r="2484" spans="1:3" x14ac:dyDescent="0.25">
      <c r="A2484" s="8">
        <v>0.41146990740740741</v>
      </c>
      <c r="B2484">
        <v>24.82000000000108</v>
      </c>
      <c r="C2484">
        <v>0.6923319488514692</v>
      </c>
    </row>
    <row r="2485" spans="1:3" x14ac:dyDescent="0.25">
      <c r="A2485" s="8">
        <v>0.41146990740740741</v>
      </c>
      <c r="B2485">
        <v>24.830000000001082</v>
      </c>
      <c r="C2485">
        <v>0.70186211111797248</v>
      </c>
    </row>
    <row r="2486" spans="1:3" x14ac:dyDescent="0.25">
      <c r="A2486" s="8">
        <v>0.41146990740740741</v>
      </c>
      <c r="B2486">
        <v>24.840000000001083</v>
      </c>
      <c r="C2486">
        <v>0.7114220869249166</v>
      </c>
    </row>
    <row r="2487" spans="1:3" x14ac:dyDescent="0.25">
      <c r="A2487" s="8">
        <v>0.41146990740740741</v>
      </c>
      <c r="B2487">
        <v>24.850000000001085</v>
      </c>
      <c r="C2487">
        <v>0.72101092028268732</v>
      </c>
    </row>
    <row r="2488" spans="1:3" x14ac:dyDescent="0.25">
      <c r="A2488" s="8">
        <v>0.41146990740740741</v>
      </c>
      <c r="B2488">
        <v>24.860000000001087</v>
      </c>
      <c r="C2488">
        <v>0.73062765231593985</v>
      </c>
    </row>
    <row r="2489" spans="1:3" x14ac:dyDescent="0.25">
      <c r="A2489" s="8">
        <v>0.41146990740740741</v>
      </c>
      <c r="B2489">
        <v>24.870000000001088</v>
      </c>
      <c r="C2489">
        <v>0.74027132135948448</v>
      </c>
    </row>
    <row r="2490" spans="1:3" x14ac:dyDescent="0.25">
      <c r="A2490" s="8">
        <v>0.41146990740740741</v>
      </c>
      <c r="B2490">
        <v>24.88000000000109</v>
      </c>
      <c r="C2490">
        <v>0.74994096305445335</v>
      </c>
    </row>
    <row r="2491" spans="1:3" x14ac:dyDescent="0.25">
      <c r="A2491" s="8">
        <v>0.41146990740740741</v>
      </c>
      <c r="B2491">
        <v>24.890000000001091</v>
      </c>
      <c r="C2491">
        <v>0.75963561044473493</v>
      </c>
    </row>
    <row r="2492" spans="1:3" x14ac:dyDescent="0.25">
      <c r="A2492" s="8">
        <v>0.41146990740740741</v>
      </c>
      <c r="B2492">
        <v>24.900000000001093</v>
      </c>
      <c r="C2492">
        <v>0.76935429407366906</v>
      </c>
    </row>
    <row r="2493" spans="1:3" x14ac:dyDescent="0.25">
      <c r="A2493" s="8">
        <v>0.41146990740740741</v>
      </c>
      <c r="B2493">
        <v>24.910000000001094</v>
      </c>
      <c r="C2493">
        <v>0.7790960420809917</v>
      </c>
    </row>
    <row r="2494" spans="1:3" x14ac:dyDescent="0.25">
      <c r="A2494" s="8">
        <v>0.41146990740740741</v>
      </c>
      <c r="B2494">
        <v>24.920000000001096</v>
      </c>
      <c r="C2494">
        <v>0.7888598803000203</v>
      </c>
    </row>
    <row r="2495" spans="1:3" x14ac:dyDescent="0.25">
      <c r="A2495" s="8">
        <v>0.41146990740740741</v>
      </c>
      <c r="B2495">
        <v>24.930000000001098</v>
      </c>
      <c r="C2495">
        <v>0.79864483235506933</v>
      </c>
    </row>
    <row r="2496" spans="1:3" x14ac:dyDescent="0.25">
      <c r="A2496" s="8">
        <v>0.41146990740740741</v>
      </c>
      <c r="B2496">
        <v>24.940000000001099</v>
      </c>
      <c r="C2496">
        <v>0.80844991975908742</v>
      </c>
    </row>
    <row r="2497" spans="1:3" x14ac:dyDescent="0.25">
      <c r="A2497" s="8">
        <v>0.41146990740740741</v>
      </c>
      <c r="B2497">
        <v>24.950000000001101</v>
      </c>
      <c r="C2497">
        <v>0.81827416201150516</v>
      </c>
    </row>
    <row r="2498" spans="1:3" x14ac:dyDescent="0.25">
      <c r="A2498" s="8">
        <v>0.41146990740740741</v>
      </c>
      <c r="B2498">
        <v>24.960000000001102</v>
      </c>
      <c r="C2498">
        <v>0.82811657669628391</v>
      </c>
    </row>
    <row r="2499" spans="1:3" x14ac:dyDescent="0.25">
      <c r="A2499" s="8">
        <v>0.41146990740740741</v>
      </c>
      <c r="B2499">
        <v>24.970000000001104</v>
      </c>
      <c r="C2499">
        <v>0.83797617958015747</v>
      </c>
    </row>
    <row r="2500" spans="1:3" x14ac:dyDescent="0.25">
      <c r="A2500" s="8">
        <v>0.41146990740740741</v>
      </c>
      <c r="B2500">
        <v>24.980000000001105</v>
      </c>
      <c r="C2500">
        <v>0.84785198471105361</v>
      </c>
    </row>
    <row r="2501" spans="1:3" x14ac:dyDescent="0.25">
      <c r="A2501" s="8">
        <v>0.41146990740740741</v>
      </c>
      <c r="B2501">
        <v>24.990000000001107</v>
      </c>
      <c r="C2501">
        <v>0.85774300451668906</v>
      </c>
    </row>
    <row r="2502" spans="1:3" x14ac:dyDescent="0.25">
      <c r="A2502" s="8">
        <v>0.41146990740740741</v>
      </c>
      <c r="B2502">
        <v>25.000000000001108</v>
      </c>
      <c r="C2502">
        <v>0.86764824990332567</v>
      </c>
    </row>
    <row r="2503" spans="1:3" x14ac:dyDescent="0.25">
      <c r="A2503" s="8">
        <v>0.41146990740740741</v>
      </c>
      <c r="B2503">
        <v>25.01000000000111</v>
      </c>
      <c r="C2503">
        <v>0.87756673035467925</v>
      </c>
    </row>
    <row r="2504" spans="1:3" x14ac:dyDescent="0.25">
      <c r="A2504" s="8">
        <v>0.41146990740740741</v>
      </c>
      <c r="B2504">
        <v>25.020000000001112</v>
      </c>
      <c r="C2504">
        <v>0.88749745403096991</v>
      </c>
    </row>
    <row r="2505" spans="1:3" x14ac:dyDescent="0.25">
      <c r="A2505" s="8">
        <v>0.41146990740740741</v>
      </c>
      <c r="B2505">
        <v>25.030000000001113</v>
      </c>
      <c r="C2505">
        <v>0.89743942786810571</v>
      </c>
    </row>
    <row r="2506" spans="1:3" x14ac:dyDescent="0.25">
      <c r="A2506" s="8">
        <v>0.41146990740740741</v>
      </c>
      <c r="B2506">
        <v>25.040000000001115</v>
      </c>
      <c r="C2506">
        <v>0.90739165767698793</v>
      </c>
    </row>
    <row r="2507" spans="1:3" x14ac:dyDescent="0.25">
      <c r="A2507" s="8">
        <v>0.41146990740740741</v>
      </c>
      <c r="B2507">
        <v>25.050000000001116</v>
      </c>
      <c r="C2507">
        <v>0.91735314824292902</v>
      </c>
    </row>
    <row r="2508" spans="1:3" x14ac:dyDescent="0.25">
      <c r="A2508" s="8">
        <v>0.41146990740740741</v>
      </c>
      <c r="B2508">
        <v>25.060000000001118</v>
      </c>
      <c r="C2508">
        <v>0.92732290342517365</v>
      </c>
    </row>
    <row r="2509" spans="1:3" x14ac:dyDescent="0.25">
      <c r="A2509" s="8">
        <v>0.41146990740740741</v>
      </c>
      <c r="B2509">
        <v>25.070000000001119</v>
      </c>
      <c r="C2509">
        <v>0.93729992625651171</v>
      </c>
    </row>
    <row r="2510" spans="1:3" x14ac:dyDescent="0.25">
      <c r="A2510" s="8">
        <v>0.41146990740740741</v>
      </c>
      <c r="B2510">
        <v>25.080000000001121</v>
      </c>
      <c r="C2510">
        <v>0.9472832190429743</v>
      </c>
    </row>
    <row r="2511" spans="1:3" x14ac:dyDescent="0.25">
      <c r="A2511" s="8">
        <v>0.41146990740740741</v>
      </c>
      <c r="B2511">
        <v>25.090000000001123</v>
      </c>
      <c r="C2511">
        <v>0.95727178346360209</v>
      </c>
    </row>
    <row r="2512" spans="1:3" x14ac:dyDescent="0.25">
      <c r="A2512" s="8">
        <v>0.41146990740740741</v>
      </c>
      <c r="B2512">
        <v>25.100000000001124</v>
      </c>
      <c r="C2512">
        <v>0.96726462067027674</v>
      </c>
    </row>
    <row r="2513" spans="1:3" x14ac:dyDescent="0.25">
      <c r="A2513" s="8">
        <v>0.41146990740740741</v>
      </c>
      <c r="B2513">
        <v>25.110000000001126</v>
      </c>
      <c r="C2513">
        <v>0.97726073138760494</v>
      </c>
    </row>
    <row r="2514" spans="1:3" x14ac:dyDescent="0.25">
      <c r="A2514" s="8">
        <v>0.41146990740740741</v>
      </c>
      <c r="B2514">
        <v>25.120000000001127</v>
      </c>
      <c r="C2514">
        <v>0.98725911601284511</v>
      </c>
    </row>
    <row r="2515" spans="1:3" x14ac:dyDescent="0.25">
      <c r="A2515" s="8">
        <v>0.41146990740740741</v>
      </c>
      <c r="B2515">
        <v>25.130000000001129</v>
      </c>
      <c r="C2515">
        <v>0.99725877471586666</v>
      </c>
    </row>
    <row r="2516" spans="1:3" x14ac:dyDescent="0.25">
      <c r="A2516" s="8">
        <v>0.41146990740740741</v>
      </c>
      <c r="B2516">
        <v>25.14000000000113</v>
      </c>
      <c r="C2516">
        <v>1.0072587075391322</v>
      </c>
    </row>
    <row r="2517" spans="1:3" x14ac:dyDescent="0.25">
      <c r="A2517" s="8">
        <v>0.41146990740740741</v>
      </c>
      <c r="B2517">
        <v>25.150000000001132</v>
      </c>
      <c r="C2517">
        <v>1.0172579144976928</v>
      </c>
    </row>
    <row r="2518" spans="1:3" x14ac:dyDescent="0.25">
      <c r="A2518" s="8">
        <v>0.41146990740740741</v>
      </c>
      <c r="B2518">
        <v>25.160000000001133</v>
      </c>
      <c r="C2518">
        <v>1.0272553956791852</v>
      </c>
    </row>
    <row r="2519" spans="1:3" x14ac:dyDescent="0.25">
      <c r="A2519" s="8">
        <v>0.41146990740740741</v>
      </c>
      <c r="B2519">
        <v>25.170000000001135</v>
      </c>
      <c r="C2519">
        <v>1.0372501513438224</v>
      </c>
    </row>
    <row r="2520" spans="1:3" x14ac:dyDescent="0.25">
      <c r="A2520" s="8">
        <v>0.41146990740740741</v>
      </c>
      <c r="B2520">
        <v>25.180000000001137</v>
      </c>
      <c r="C2520">
        <v>1.0472411820243668</v>
      </c>
    </row>
    <row r="2521" spans="1:3" x14ac:dyDescent="0.25">
      <c r="A2521" s="8">
        <v>0.41146990740740741</v>
      </c>
      <c r="B2521">
        <v>25.190000000001138</v>
      </c>
      <c r="C2521">
        <v>1.0572274886260764</v>
      </c>
    </row>
    <row r="2522" spans="1:3" x14ac:dyDescent="0.25">
      <c r="A2522" s="8">
        <v>0.41146990740740741</v>
      </c>
      <c r="B2522">
        <v>25.20000000000114</v>
      </c>
      <c r="C2522">
        <v>1.0672080725266126</v>
      </c>
    </row>
    <row r="2523" spans="1:3" x14ac:dyDescent="0.25">
      <c r="A2523" s="8">
        <v>0.41146990740740741</v>
      </c>
      <c r="B2523">
        <v>25.210000000001141</v>
      </c>
      <c r="C2523">
        <v>1.0771819356759029</v>
      </c>
    </row>
    <row r="2524" spans="1:3" x14ac:dyDescent="0.25">
      <c r="A2524" s="8">
        <v>0.41146990740740741</v>
      </c>
      <c r="B2524">
        <v>25.220000000001143</v>
      </c>
      <c r="C2524">
        <v>1.0871480806959437</v>
      </c>
    </row>
    <row r="2525" spans="1:3" x14ac:dyDescent="0.25">
      <c r="A2525" s="8">
        <v>0.41146990740740741</v>
      </c>
      <c r="B2525">
        <v>25.230000000001144</v>
      </c>
      <c r="C2525">
        <v>1.0971055109805381</v>
      </c>
    </row>
    <row r="2526" spans="1:3" x14ac:dyDescent="0.25">
      <c r="A2526" s="8">
        <v>0.41146990740740741</v>
      </c>
      <c r="B2526">
        <v>25.240000000001146</v>
      </c>
      <c r="C2526">
        <v>1.1070532307949552</v>
      </c>
    </row>
    <row r="2527" spans="1:3" x14ac:dyDescent="0.25">
      <c r="A2527" s="8">
        <v>0.41146990740740741</v>
      </c>
      <c r="B2527">
        <v>25.250000000001148</v>
      </c>
      <c r="C2527">
        <v>1.1169902453755036</v>
      </c>
    </row>
    <row r="2528" spans="1:3" x14ac:dyDescent="0.25">
      <c r="A2528" s="8">
        <v>0.41146990740740741</v>
      </c>
      <c r="B2528">
        <v>25.260000000001149</v>
      </c>
      <c r="C2528">
        <v>1.1269155610290063</v>
      </c>
    </row>
    <row r="2529" spans="1:3" x14ac:dyDescent="0.25">
      <c r="A2529" s="8">
        <v>0.41146990740740741</v>
      </c>
      <c r="B2529">
        <v>25.270000000001151</v>
      </c>
      <c r="C2529">
        <v>1.1368281852321682</v>
      </c>
    </row>
    <row r="2530" spans="1:3" x14ac:dyDescent="0.25">
      <c r="A2530" s="8">
        <v>0.41146990740740741</v>
      </c>
      <c r="B2530">
        <v>25.280000000001152</v>
      </c>
      <c r="C2530">
        <v>1.1467271267308303</v>
      </c>
    </row>
    <row r="2531" spans="1:3" x14ac:dyDescent="0.25">
      <c r="A2531" s="8">
        <v>0.4114814814814815</v>
      </c>
      <c r="B2531">
        <v>25.290000000001154</v>
      </c>
      <c r="C2531">
        <v>1.1566113956390915</v>
      </c>
    </row>
    <row r="2532" spans="1:3" x14ac:dyDescent="0.25">
      <c r="A2532" s="8">
        <v>0.4114814814814815</v>
      </c>
      <c r="B2532">
        <v>25.300000000001155</v>
      </c>
      <c r="C2532">
        <v>1.1664800035382978</v>
      </c>
    </row>
    <row r="2533" spans="1:3" x14ac:dyDescent="0.25">
      <c r="A2533" s="8">
        <v>0.4114814814814815</v>
      </c>
      <c r="B2533">
        <v>25.310000000001157</v>
      </c>
      <c r="C2533">
        <v>1.1763319635758831</v>
      </c>
    </row>
    <row r="2534" spans="1:3" x14ac:dyDescent="0.25">
      <c r="A2534" s="8">
        <v>0.4114814814814815</v>
      </c>
      <c r="B2534">
        <v>25.320000000001158</v>
      </c>
      <c r="C2534">
        <v>1.1861662905640538</v>
      </c>
    </row>
    <row r="2535" spans="1:3" x14ac:dyDescent="0.25">
      <c r="A2535" s="8">
        <v>0.4114814814814815</v>
      </c>
      <c r="B2535">
        <v>25.33000000000116</v>
      </c>
      <c r="C2535">
        <v>1.1959820010783058</v>
      </c>
    </row>
    <row r="2536" spans="1:3" x14ac:dyDescent="0.25">
      <c r="A2536" s="8">
        <v>0.4114814814814815</v>
      </c>
      <c r="B2536">
        <v>25.340000000001162</v>
      </c>
      <c r="C2536">
        <v>1.2057781135557679</v>
      </c>
    </row>
    <row r="2537" spans="1:3" x14ac:dyDescent="0.25">
      <c r="A2537" s="8">
        <v>0.4114814814814815</v>
      </c>
      <c r="B2537">
        <v>25.350000000001163</v>
      </c>
      <c r="C2537">
        <v>1.2155536483933558</v>
      </c>
    </row>
    <row r="2538" spans="1:3" x14ac:dyDescent="0.25">
      <c r="A2538" s="8">
        <v>0.4114814814814815</v>
      </c>
      <c r="B2538">
        <v>25.360000000001165</v>
      </c>
      <c r="C2538">
        <v>1.2253076280457316</v>
      </c>
    </row>
    <row r="2539" spans="1:3" x14ac:dyDescent="0.25">
      <c r="A2539" s="8">
        <v>0.4114814814814815</v>
      </c>
      <c r="B2539">
        <v>25.370000000001166</v>
      </c>
      <c r="C2539">
        <v>1.2350390771230586</v>
      </c>
    </row>
    <row r="2540" spans="1:3" x14ac:dyDescent="0.25">
      <c r="A2540" s="8">
        <v>0.4114814814814815</v>
      </c>
      <c r="B2540">
        <v>25.380000000001168</v>
      </c>
      <c r="C2540">
        <v>1.2447470224885386</v>
      </c>
    </row>
    <row r="2541" spans="1:3" x14ac:dyDescent="0.25">
      <c r="A2541" s="8">
        <v>0.4114814814814815</v>
      </c>
      <c r="B2541">
        <v>25.390000000001169</v>
      </c>
      <c r="C2541">
        <v>1.2544304933557249</v>
      </c>
    </row>
    <row r="2542" spans="1:3" x14ac:dyDescent="0.25">
      <c r="A2542" s="8">
        <v>0.4114814814814815</v>
      </c>
      <c r="B2542">
        <v>25.400000000001171</v>
      </c>
      <c r="C2542">
        <v>1.2640885213856001</v>
      </c>
    </row>
    <row r="2543" spans="1:3" x14ac:dyDescent="0.25">
      <c r="A2543" s="8">
        <v>0.4114814814814815</v>
      </c>
      <c r="B2543">
        <v>25.410000000001173</v>
      </c>
      <c r="C2543">
        <v>1.27372014078341</v>
      </c>
    </row>
    <row r="2544" spans="1:3" x14ac:dyDescent="0.25">
      <c r="A2544" s="8">
        <v>0.4114814814814815</v>
      </c>
      <c r="B2544">
        <v>25.420000000001174</v>
      </c>
      <c r="C2544">
        <v>1.2833243883952408</v>
      </c>
    </row>
    <row r="2545" spans="1:3" x14ac:dyDescent="0.25">
      <c r="A2545" s="8">
        <v>0.4114814814814815</v>
      </c>
      <c r="B2545">
        <v>25.430000000001176</v>
      </c>
      <c r="C2545">
        <v>1.292900303804335</v>
      </c>
    </row>
    <row r="2546" spans="1:3" x14ac:dyDescent="0.25">
      <c r="A2546" s="8">
        <v>0.4114814814814815</v>
      </c>
      <c r="B2546">
        <v>25.440000000001177</v>
      </c>
      <c r="C2546">
        <v>1.3024469294271315</v>
      </c>
    </row>
    <row r="2547" spans="1:3" x14ac:dyDescent="0.25">
      <c r="A2547" s="8">
        <v>0.4114814814814815</v>
      </c>
      <c r="B2547">
        <v>25.450000000001179</v>
      </c>
      <c r="C2547">
        <v>1.3119633106090236</v>
      </c>
    </row>
    <row r="2548" spans="1:3" x14ac:dyDescent="0.25">
      <c r="A2548" s="8">
        <v>0.4114814814814815</v>
      </c>
      <c r="B2548">
        <v>25.46000000000118</v>
      </c>
      <c r="C2548">
        <v>1.3214484957198234</v>
      </c>
    </row>
    <row r="2549" spans="1:3" x14ac:dyDescent="0.25">
      <c r="A2549" s="8">
        <v>0.4114814814814815</v>
      </c>
      <c r="B2549">
        <v>25.470000000001182</v>
      </c>
      <c r="C2549">
        <v>1.3309015362489238</v>
      </c>
    </row>
    <row r="2550" spans="1:3" x14ac:dyDescent="0.25">
      <c r="A2550" s="8">
        <v>0.4114814814814815</v>
      </c>
      <c r="B2550">
        <v>25.480000000001183</v>
      </c>
      <c r="C2550">
        <v>1.3403214869001498</v>
      </c>
    </row>
    <row r="2551" spans="1:3" x14ac:dyDescent="0.25">
      <c r="A2551" s="8">
        <v>0.4114814814814815</v>
      </c>
      <c r="B2551">
        <v>25.490000000001185</v>
      </c>
      <c r="C2551">
        <v>1.3497074056862863</v>
      </c>
    </row>
    <row r="2552" spans="1:3" x14ac:dyDescent="0.25">
      <c r="A2552" s="8">
        <v>0.4114814814814815</v>
      </c>
      <c r="B2552">
        <v>25.500000000001187</v>
      </c>
      <c r="C2552">
        <v>1.3590583540232757</v>
      </c>
    </row>
    <row r="2553" spans="1:3" x14ac:dyDescent="0.25">
      <c r="A2553" s="8">
        <v>0.4114814814814815</v>
      </c>
      <c r="B2553">
        <v>25.510000000001188</v>
      </c>
      <c r="C2553">
        <v>1.3683733968240772</v>
      </c>
    </row>
    <row r="2554" spans="1:3" x14ac:dyDescent="0.25">
      <c r="A2554" s="8">
        <v>0.4114814814814815</v>
      </c>
      <c r="B2554">
        <v>25.52000000000119</v>
      </c>
      <c r="C2554">
        <v>1.3776516025921732</v>
      </c>
    </row>
    <row r="2555" spans="1:3" x14ac:dyDescent="0.25">
      <c r="A2555" s="8">
        <v>0.4114814814814815</v>
      </c>
      <c r="B2555">
        <v>25.530000000001191</v>
      </c>
      <c r="C2555">
        <v>1.3868920435147185</v>
      </c>
    </row>
    <row r="2556" spans="1:3" x14ac:dyDescent="0.25">
      <c r="A2556" s="8">
        <v>0.4114814814814815</v>
      </c>
      <c r="B2556">
        <v>25.540000000001193</v>
      </c>
      <c r="C2556">
        <v>1.3960937955553212</v>
      </c>
    </row>
    <row r="2557" spans="1:3" x14ac:dyDescent="0.25">
      <c r="A2557" s="8">
        <v>0.4114814814814815</v>
      </c>
      <c r="B2557">
        <v>25.550000000001194</v>
      </c>
      <c r="C2557">
        <v>1.4052559385464454</v>
      </c>
    </row>
    <row r="2558" spans="1:3" x14ac:dyDescent="0.25">
      <c r="A2558" s="8">
        <v>0.4114814814814815</v>
      </c>
      <c r="B2558">
        <v>25.560000000001196</v>
      </c>
      <c r="C2558">
        <v>1.4143775562814271</v>
      </c>
    </row>
    <row r="2559" spans="1:3" x14ac:dyDescent="0.25">
      <c r="A2559" s="8">
        <v>0.4114814814814815</v>
      </c>
      <c r="B2559">
        <v>25.570000000001198</v>
      </c>
      <c r="C2559">
        <v>1.4234577366060943</v>
      </c>
    </row>
    <row r="2560" spans="1:3" x14ac:dyDescent="0.25">
      <c r="A2560" s="8">
        <v>0.4114814814814815</v>
      </c>
      <c r="B2560">
        <v>25.580000000001199</v>
      </c>
      <c r="C2560">
        <v>1.432495571509981</v>
      </c>
    </row>
    <row r="2561" spans="1:3" x14ac:dyDescent="0.25">
      <c r="A2561" s="8">
        <v>0.4114814814814815</v>
      </c>
      <c r="B2561">
        <v>25.590000000001201</v>
      </c>
      <c r="C2561">
        <v>1.4414901572171284</v>
      </c>
    </row>
    <row r="2562" spans="1:3" x14ac:dyDescent="0.25">
      <c r="A2562" s="8">
        <v>0.4114814814814815</v>
      </c>
      <c r="B2562">
        <v>25.600000000001202</v>
      </c>
      <c r="C2562">
        <v>1.4504405942764613</v>
      </c>
    </row>
    <row r="2563" spans="1:3" x14ac:dyDescent="0.25">
      <c r="A2563" s="8">
        <v>0.4114814814814815</v>
      </c>
      <c r="B2563">
        <v>25.610000000001204</v>
      </c>
      <c r="C2563">
        <v>1.4593459876517327</v>
      </c>
    </row>
    <row r="2564" spans="1:3" x14ac:dyDescent="0.25">
      <c r="A2564" s="8">
        <v>0.4114814814814815</v>
      </c>
      <c r="B2564">
        <v>25.620000000001205</v>
      </c>
      <c r="C2564">
        <v>1.4682054468110257</v>
      </c>
    </row>
    <row r="2565" spans="1:3" x14ac:dyDescent="0.25">
      <c r="A2565" s="8">
        <v>0.4114814814814815</v>
      </c>
      <c r="B2565">
        <v>25.630000000001207</v>
      </c>
      <c r="C2565">
        <v>1.4770180858158077</v>
      </c>
    </row>
    <row r="2566" spans="1:3" x14ac:dyDescent="0.25">
      <c r="A2566" s="8">
        <v>0.4114814814814815</v>
      </c>
      <c r="B2566">
        <v>25.640000000001208</v>
      </c>
      <c r="C2566">
        <v>1.4857830234095217</v>
      </c>
    </row>
    <row r="2567" spans="1:3" x14ac:dyDescent="0.25">
      <c r="A2567" s="8">
        <v>0.4114814814814815</v>
      </c>
      <c r="B2567">
        <v>25.65000000000121</v>
      </c>
      <c r="C2567">
        <v>1.4944993831057127</v>
      </c>
    </row>
    <row r="2568" spans="1:3" x14ac:dyDescent="0.25">
      <c r="A2568" s="8">
        <v>0.4114814814814815</v>
      </c>
      <c r="B2568">
        <v>25.660000000001212</v>
      </c>
      <c r="C2568">
        <v>1.5031662932756744</v>
      </c>
    </row>
    <row r="2569" spans="1:3" x14ac:dyDescent="0.25">
      <c r="A2569" s="8">
        <v>0.4114814814814815</v>
      </c>
      <c r="B2569">
        <v>25.670000000001213</v>
      </c>
      <c r="C2569">
        <v>1.5117828872356125</v>
      </c>
    </row>
    <row r="2570" spans="1:3" x14ac:dyDescent="0.25">
      <c r="A2570" s="8">
        <v>0.4114814814814815</v>
      </c>
      <c r="B2570">
        <v>25.680000000001215</v>
      </c>
      <c r="C2570">
        <v>1.5203483033333112</v>
      </c>
    </row>
    <row r="2571" spans="1:3" x14ac:dyDescent="0.25">
      <c r="A2571" s="8">
        <v>0.4114814814814815</v>
      </c>
      <c r="B2571">
        <v>25.690000000001216</v>
      </c>
      <c r="C2571">
        <v>1.5288616850342989</v>
      </c>
    </row>
    <row r="2572" spans="1:3" x14ac:dyDescent="0.25">
      <c r="A2572" s="8">
        <v>0.4114814814814815</v>
      </c>
      <c r="B2572">
        <v>25.700000000001218</v>
      </c>
      <c r="C2572">
        <v>1.5373221810074995</v>
      </c>
    </row>
    <row r="2573" spans="1:3" x14ac:dyDescent="0.25">
      <c r="A2573" s="8">
        <v>0.4114814814814815</v>
      </c>
      <c r="B2573">
        <v>25.710000000001219</v>
      </c>
      <c r="C2573">
        <v>1.5457289452103664</v>
      </c>
    </row>
    <row r="2574" spans="1:3" x14ac:dyDescent="0.25">
      <c r="A2574" s="8">
        <v>0.4114814814814815</v>
      </c>
      <c r="B2574">
        <v>25.720000000001221</v>
      </c>
      <c r="C2574">
        <v>1.554081136973485</v>
      </c>
    </row>
    <row r="2575" spans="1:3" x14ac:dyDescent="0.25">
      <c r="A2575" s="8">
        <v>0.4114814814814815</v>
      </c>
      <c r="B2575">
        <v>25.730000000001223</v>
      </c>
      <c r="C2575">
        <v>1.5623779210846389</v>
      </c>
    </row>
    <row r="2576" spans="1:3" x14ac:dyDescent="0.25">
      <c r="A2576" s="8">
        <v>0.4114814814814815</v>
      </c>
      <c r="B2576">
        <v>25.740000000001224</v>
      </c>
      <c r="C2576">
        <v>1.5706184678723309</v>
      </c>
    </row>
    <row r="2577" spans="1:3" x14ac:dyDescent="0.25">
      <c r="A2577" s="8">
        <v>0.4114814814814815</v>
      </c>
      <c r="B2577">
        <v>25.750000000001226</v>
      </c>
      <c r="C2577">
        <v>1.5788019532887496</v>
      </c>
    </row>
    <row r="2578" spans="1:3" x14ac:dyDescent="0.25">
      <c r="A2578" s="8">
        <v>0.4114814814814815</v>
      </c>
      <c r="B2578">
        <v>25.760000000001227</v>
      </c>
      <c r="C2578">
        <v>1.5869275589921727</v>
      </c>
    </row>
    <row r="2579" spans="1:3" x14ac:dyDescent="0.25">
      <c r="A2579" s="8">
        <v>0.4114814814814815</v>
      </c>
      <c r="B2579">
        <v>25.770000000001229</v>
      </c>
      <c r="C2579">
        <v>1.5949944724288012</v>
      </c>
    </row>
    <row r="2580" spans="1:3" x14ac:dyDescent="0.25">
      <c r="A2580" s="8">
        <v>0.4114814814814815</v>
      </c>
      <c r="B2580">
        <v>25.78000000000123</v>
      </c>
      <c r="C2580">
        <v>1.6030018869140141</v>
      </c>
    </row>
    <row r="2581" spans="1:3" x14ac:dyDescent="0.25">
      <c r="A2581" s="8">
        <v>0.4114814814814815</v>
      </c>
      <c r="B2581">
        <v>25.790000000001232</v>
      </c>
      <c r="C2581">
        <v>1.6109490017130352</v>
      </c>
    </row>
    <row r="2582" spans="1:3" x14ac:dyDescent="0.25">
      <c r="A2582" s="8">
        <v>0.4114814814814815</v>
      </c>
      <c r="B2582">
        <v>25.800000000001234</v>
      </c>
      <c r="C2582">
        <v>1.6188350221210075</v>
      </c>
    </row>
    <row r="2583" spans="1:3" x14ac:dyDescent="0.25">
      <c r="A2583" s="8">
        <v>0.4114814814814815</v>
      </c>
      <c r="B2583">
        <v>25.810000000001235</v>
      </c>
      <c r="C2583">
        <v>1.626659159542462</v>
      </c>
    </row>
    <row r="2584" spans="1:3" x14ac:dyDescent="0.25">
      <c r="A2584" s="8">
        <v>0.4114814814814815</v>
      </c>
      <c r="B2584">
        <v>25.820000000001237</v>
      </c>
      <c r="C2584">
        <v>1.6344206315701764</v>
      </c>
    </row>
    <row r="2585" spans="1:3" x14ac:dyDescent="0.25">
      <c r="A2585" s="8">
        <v>0.4114814814814815</v>
      </c>
      <c r="B2585">
        <v>25.830000000001238</v>
      </c>
      <c r="C2585">
        <v>1.6421186620634156</v>
      </c>
    </row>
    <row r="2586" spans="1:3" x14ac:dyDescent="0.25">
      <c r="A2586" s="8">
        <v>0.4114814814814815</v>
      </c>
      <c r="B2586">
        <v>25.84000000000124</v>
      </c>
      <c r="C2586">
        <v>1.649752481225546</v>
      </c>
    </row>
    <row r="2587" spans="1:3" x14ac:dyDescent="0.25">
      <c r="A2587" s="8">
        <v>0.4114814814814815</v>
      </c>
      <c r="B2587">
        <v>25.850000000001241</v>
      </c>
      <c r="C2587">
        <v>1.657321325681012</v>
      </c>
    </row>
    <row r="2588" spans="1:3" x14ac:dyDescent="0.25">
      <c r="A2588" s="8">
        <v>0.4114814814814815</v>
      </c>
      <c r="B2588">
        <v>25.860000000001243</v>
      </c>
      <c r="C2588">
        <v>1.6648244385516759</v>
      </c>
    </row>
    <row r="2589" spans="1:3" x14ac:dyDescent="0.25">
      <c r="A2589" s="8">
        <v>0.4114814814814815</v>
      </c>
      <c r="B2589">
        <v>25.870000000001244</v>
      </c>
      <c r="C2589">
        <v>1.6722610695325033</v>
      </c>
    </row>
    <row r="2590" spans="1:3" x14ac:dyDescent="0.25">
      <c r="A2590" s="8">
        <v>0.4114814814814815</v>
      </c>
      <c r="B2590">
        <v>25.880000000001246</v>
      </c>
      <c r="C2590">
        <v>1.6796304749665931</v>
      </c>
    </row>
    <row r="2591" spans="1:3" x14ac:dyDescent="0.25">
      <c r="A2591" s="8">
        <v>0.4114814814814815</v>
      </c>
      <c r="B2591">
        <v>25.890000000001248</v>
      </c>
      <c r="C2591">
        <v>1.686931917919543</v>
      </c>
    </row>
    <row r="2592" spans="1:3" x14ac:dyDescent="0.25">
      <c r="A2592" s="8">
        <v>0.4114814814814815</v>
      </c>
      <c r="B2592">
        <v>25.900000000001249</v>
      </c>
      <c r="C2592">
        <v>1.6941646682531422</v>
      </c>
    </row>
    <row r="2593" spans="1:3" x14ac:dyDescent="0.25">
      <c r="A2593" s="8">
        <v>0.4114814814814815</v>
      </c>
      <c r="B2593">
        <v>25.910000000001251</v>
      </c>
      <c r="C2593">
        <v>1.7013280026983848</v>
      </c>
    </row>
    <row r="2594" spans="1:3" x14ac:dyDescent="0.25">
      <c r="A2594" s="8">
        <v>0.4114814814814815</v>
      </c>
      <c r="B2594">
        <v>25.920000000001252</v>
      </c>
      <c r="C2594">
        <v>1.7084212049277956</v>
      </c>
    </row>
    <row r="2595" spans="1:3" x14ac:dyDescent="0.25">
      <c r="A2595" s="8">
        <v>0.4114814814814815</v>
      </c>
      <c r="B2595">
        <v>25.930000000001254</v>
      </c>
      <c r="C2595">
        <v>1.7154435656270626</v>
      </c>
    </row>
    <row r="2596" spans="1:3" x14ac:dyDescent="0.25">
      <c r="A2596" s="8">
        <v>0.4114814814814815</v>
      </c>
      <c r="B2596">
        <v>25.940000000001255</v>
      </c>
      <c r="C2596">
        <v>1.7223943825659678</v>
      </c>
    </row>
    <row r="2597" spans="1:3" x14ac:dyDescent="0.25">
      <c r="A2597" s="8">
        <v>0.4114814814814815</v>
      </c>
      <c r="B2597">
        <v>25.950000000001257</v>
      </c>
      <c r="C2597">
        <v>1.7292729606686095</v>
      </c>
    </row>
    <row r="2598" spans="1:3" x14ac:dyDescent="0.25">
      <c r="A2598" s="8">
        <v>0.4114814814814815</v>
      </c>
      <c r="B2598">
        <v>25.960000000001259</v>
      </c>
      <c r="C2598">
        <v>1.7360786120829101</v>
      </c>
    </row>
    <row r="2599" spans="1:3" x14ac:dyDescent="0.25">
      <c r="A2599" s="8">
        <v>0.4114814814814815</v>
      </c>
      <c r="B2599">
        <v>25.97000000000126</v>
      </c>
      <c r="C2599">
        <v>1.7428106562493992</v>
      </c>
    </row>
    <row r="2600" spans="1:3" x14ac:dyDescent="0.25">
      <c r="A2600" s="8">
        <v>0.4114814814814815</v>
      </c>
      <c r="B2600">
        <v>25.980000000001262</v>
      </c>
      <c r="C2600">
        <v>1.7494684199692698</v>
      </c>
    </row>
    <row r="2601" spans="1:3" x14ac:dyDescent="0.25">
      <c r="A2601" s="8">
        <v>0.4114814814814815</v>
      </c>
      <c r="B2601">
        <v>25.990000000001263</v>
      </c>
      <c r="C2601">
        <v>1.7560512374716988</v>
      </c>
    </row>
    <row r="2602" spans="1:3" x14ac:dyDescent="0.25">
      <c r="A2602" s="8">
        <v>0.4114814814814815</v>
      </c>
      <c r="B2602">
        <v>26.000000000001265</v>
      </c>
      <c r="C2602">
        <v>1.7625584504804208</v>
      </c>
    </row>
    <row r="2603" spans="1:3" x14ac:dyDescent="0.25">
      <c r="A2603" s="8">
        <v>0.4114814814814815</v>
      </c>
      <c r="B2603">
        <v>26.010000000001266</v>
      </c>
      <c r="C2603">
        <v>1.7689894082795583</v>
      </c>
    </row>
    <row r="2604" spans="1:3" x14ac:dyDescent="0.25">
      <c r="A2604" s="8">
        <v>0.4114814814814815</v>
      </c>
      <c r="B2604">
        <v>26.020000000001268</v>
      </c>
      <c r="C2604">
        <v>1.7753434677786901</v>
      </c>
    </row>
    <row r="2605" spans="1:3" x14ac:dyDescent="0.25">
      <c r="A2605" s="8">
        <v>0.4114814814814815</v>
      </c>
      <c r="B2605">
        <v>26.030000000001269</v>
      </c>
      <c r="C2605">
        <v>1.7816199935771615</v>
      </c>
    </row>
    <row r="2606" spans="1:3" x14ac:dyDescent="0.25">
      <c r="A2606" s="8">
        <v>0.4114814814814815</v>
      </c>
      <c r="B2606">
        <v>26.040000000001271</v>
      </c>
      <c r="C2606">
        <v>1.7878183580276228</v>
      </c>
    </row>
    <row r="2607" spans="1:3" x14ac:dyDescent="0.25">
      <c r="A2607" s="8">
        <v>0.4114814814814815</v>
      </c>
      <c r="B2607">
        <v>26.050000000001273</v>
      </c>
      <c r="C2607">
        <v>1.7939379412987946</v>
      </c>
    </row>
    <row r="2608" spans="1:3" x14ac:dyDescent="0.25">
      <c r="A2608" s="8">
        <v>0.4114814814814815</v>
      </c>
      <c r="B2608">
        <v>26.060000000001274</v>
      </c>
      <c r="C2608">
        <v>1.7999781314374492</v>
      </c>
    </row>
    <row r="2609" spans="1:3" x14ac:dyDescent="0.25">
      <c r="A2609" s="8">
        <v>0.4114814814814815</v>
      </c>
      <c r="B2609">
        <v>26.070000000001276</v>
      </c>
      <c r="C2609">
        <v>1.8059383244296061</v>
      </c>
    </row>
    <row r="2610" spans="1:3" x14ac:dyDescent="0.25">
      <c r="A2610" s="8">
        <v>0.4114814814814815</v>
      </c>
      <c r="B2610">
        <v>26.080000000001277</v>
      </c>
      <c r="C2610">
        <v>1.8118179242609331</v>
      </c>
    </row>
    <row r="2611" spans="1:3" x14ac:dyDescent="0.25">
      <c r="A2611" s="8">
        <v>0.4114814814814815</v>
      </c>
      <c r="B2611">
        <v>26.090000000001279</v>
      </c>
      <c r="C2611">
        <v>1.8176163429763468</v>
      </c>
    </row>
    <row r="2612" spans="1:3" x14ac:dyDescent="0.25">
      <c r="A2612" s="8">
        <v>0.4114814814814815</v>
      </c>
      <c r="B2612">
        <v>26.10000000000128</v>
      </c>
      <c r="C2612">
        <v>1.8233330007388076</v>
      </c>
    </row>
    <row r="2613" spans="1:3" x14ac:dyDescent="0.25">
      <c r="A2613" s="8">
        <v>0.4114814814814815</v>
      </c>
      <c r="B2613">
        <v>26.110000000001282</v>
      </c>
      <c r="C2613">
        <v>1.8289673258873027</v>
      </c>
    </row>
    <row r="2614" spans="1:3" x14ac:dyDescent="0.25">
      <c r="A2614" s="8">
        <v>0.4114814814814815</v>
      </c>
      <c r="B2614">
        <v>26.120000000001284</v>
      </c>
      <c r="C2614">
        <v>1.8345187549940132</v>
      </c>
    </row>
    <row r="2615" spans="1:3" x14ac:dyDescent="0.25">
      <c r="A2615" s="8">
        <v>0.4114814814814815</v>
      </c>
      <c r="B2615">
        <v>26.130000000001285</v>
      </c>
      <c r="C2615">
        <v>1.8399867329206541</v>
      </c>
    </row>
    <row r="2616" spans="1:3" x14ac:dyDescent="0.25">
      <c r="A2616" s="8">
        <v>0.4114814814814815</v>
      </c>
      <c r="B2616">
        <v>26.140000000001287</v>
      </c>
      <c r="C2616">
        <v>1.8453707128739893</v>
      </c>
    </row>
    <row r="2617" spans="1:3" x14ac:dyDescent="0.25">
      <c r="A2617" s="8">
        <v>0.4114814814814815</v>
      </c>
      <c r="B2617">
        <v>26.150000000001288</v>
      </c>
      <c r="C2617">
        <v>1.8506701564605106</v>
      </c>
    </row>
    <row r="2618" spans="1:3" x14ac:dyDescent="0.25">
      <c r="A2618" s="8">
        <v>0.4114814814814815</v>
      </c>
      <c r="B2618">
        <v>26.16000000000129</v>
      </c>
      <c r="C2618">
        <v>1.8558845337402752</v>
      </c>
    </row>
    <row r="2619" spans="1:3" x14ac:dyDescent="0.25">
      <c r="A2619" s="8">
        <v>0.4114814814814815</v>
      </c>
      <c r="B2619">
        <v>26.170000000001291</v>
      </c>
      <c r="C2619">
        <v>1.8610133232799004</v>
      </c>
    </row>
    <row r="2620" spans="1:3" x14ac:dyDescent="0.25">
      <c r="A2620" s="8">
        <v>0.4114814814814815</v>
      </c>
      <c r="B2620">
        <v>26.180000000001293</v>
      </c>
      <c r="C2620">
        <v>1.8660560122047063</v>
      </c>
    </row>
    <row r="2621" spans="1:3" x14ac:dyDescent="0.25">
      <c r="A2621" s="8">
        <v>0.41149305555555554</v>
      </c>
      <c r="B2621">
        <v>26.190000000001294</v>
      </c>
      <c r="C2621">
        <v>1.8710120962500025</v>
      </c>
    </row>
    <row r="2622" spans="1:3" x14ac:dyDescent="0.25">
      <c r="A2622" s="8">
        <v>0.41149305555555554</v>
      </c>
      <c r="B2622">
        <v>26.200000000001296</v>
      </c>
      <c r="C2622">
        <v>1.8758810798115149</v>
      </c>
    </row>
    <row r="2623" spans="1:3" x14ac:dyDescent="0.25">
      <c r="A2623" s="8">
        <v>0.41149305555555554</v>
      </c>
      <c r="B2623">
        <v>26.210000000001298</v>
      </c>
      <c r="C2623">
        <v>1.8806624759949446</v>
      </c>
    </row>
    <row r="2624" spans="1:3" x14ac:dyDescent="0.25">
      <c r="A2624" s="8">
        <v>0.41149305555555554</v>
      </c>
      <c r="B2624">
        <v>26.220000000001299</v>
      </c>
      <c r="C2624">
        <v>1.8853558066646579</v>
      </c>
    </row>
    <row r="2625" spans="1:3" x14ac:dyDescent="0.25">
      <c r="A2625" s="8">
        <v>0.41149305555555554</v>
      </c>
      <c r="B2625">
        <v>26.230000000001301</v>
      </c>
      <c r="C2625">
        <v>1.8899606024914983</v>
      </c>
    </row>
    <row r="2626" spans="1:3" x14ac:dyDescent="0.25">
      <c r="A2626" s="8">
        <v>0.41149305555555554</v>
      </c>
      <c r="B2626">
        <v>26.240000000001302</v>
      </c>
      <c r="C2626">
        <v>1.8944764029997212</v>
      </c>
    </row>
    <row r="2627" spans="1:3" x14ac:dyDescent="0.25">
      <c r="A2627" s="8">
        <v>0.41149305555555554</v>
      </c>
      <c r="B2627">
        <v>26.250000000001304</v>
      </c>
      <c r="C2627">
        <v>1.8989027566130385</v>
      </c>
    </row>
    <row r="2628" spans="1:3" x14ac:dyDescent="0.25">
      <c r="A2628" s="8">
        <v>0.41149305555555554</v>
      </c>
      <c r="B2628">
        <v>26.260000000001305</v>
      </c>
      <c r="C2628">
        <v>1.9032392206997777</v>
      </c>
    </row>
    <row r="2629" spans="1:3" x14ac:dyDescent="0.25">
      <c r="A2629" s="8">
        <v>0.41149305555555554</v>
      </c>
      <c r="B2629">
        <v>26.270000000001307</v>
      </c>
      <c r="C2629">
        <v>1.9074853616171437</v>
      </c>
    </row>
    <row r="2630" spans="1:3" x14ac:dyDescent="0.25">
      <c r="A2630" s="8">
        <v>0.41149305555555554</v>
      </c>
      <c r="B2630">
        <v>26.280000000001309</v>
      </c>
      <c r="C2630">
        <v>1.9116407547545831</v>
      </c>
    </row>
    <row r="2631" spans="1:3" x14ac:dyDescent="0.25">
      <c r="A2631" s="8">
        <v>0.41149305555555554</v>
      </c>
      <c r="B2631">
        <v>26.29000000000131</v>
      </c>
      <c r="C2631">
        <v>1.9157049845762453</v>
      </c>
    </row>
    <row r="2632" spans="1:3" x14ac:dyDescent="0.25">
      <c r="A2632" s="8">
        <v>0.41149305555555554</v>
      </c>
      <c r="B2632">
        <v>26.300000000001312</v>
      </c>
      <c r="C2632">
        <v>1.9196776446625345</v>
      </c>
    </row>
    <row r="2633" spans="1:3" x14ac:dyDescent="0.25">
      <c r="A2633" s="8">
        <v>0.41149305555555554</v>
      </c>
      <c r="B2633">
        <v>26.310000000001313</v>
      </c>
      <c r="C2633">
        <v>1.923558337750753</v>
      </c>
    </row>
    <row r="2634" spans="1:3" x14ac:dyDescent="0.25">
      <c r="A2634" s="8">
        <v>0.41149305555555554</v>
      </c>
      <c r="B2634">
        <v>26.320000000001315</v>
      </c>
      <c r="C2634">
        <v>1.9273466757748261</v>
      </c>
    </row>
    <row r="2635" spans="1:3" x14ac:dyDescent="0.25">
      <c r="A2635" s="8">
        <v>0.41149305555555554</v>
      </c>
      <c r="B2635">
        <v>26.330000000001316</v>
      </c>
      <c r="C2635">
        <v>1.9310422799041076</v>
      </c>
    </row>
    <row r="2636" spans="1:3" x14ac:dyDescent="0.25">
      <c r="A2636" s="8">
        <v>0.41149305555555554</v>
      </c>
      <c r="B2636">
        <v>26.340000000001318</v>
      </c>
      <c r="C2636">
        <v>1.934644780581265</v>
      </c>
    </row>
    <row r="2637" spans="1:3" x14ac:dyDescent="0.25">
      <c r="A2637" s="8">
        <v>0.41149305555555554</v>
      </c>
      <c r="B2637">
        <v>26.350000000001319</v>
      </c>
      <c r="C2637">
        <v>1.9381538175592321</v>
      </c>
    </row>
    <row r="2638" spans="1:3" x14ac:dyDescent="0.25">
      <c r="A2638" s="8">
        <v>0.41149305555555554</v>
      </c>
      <c r="B2638">
        <v>26.360000000001321</v>
      </c>
      <c r="C2638">
        <v>1.9415690399372356</v>
      </c>
    </row>
    <row r="2639" spans="1:3" x14ac:dyDescent="0.25">
      <c r="A2639" s="8">
        <v>0.41149305555555554</v>
      </c>
      <c r="B2639">
        <v>26.370000000001323</v>
      </c>
      <c r="C2639">
        <v>1.9448901061958834</v>
      </c>
    </row>
    <row r="2640" spans="1:3" x14ac:dyDescent="0.25">
      <c r="A2640" s="8">
        <v>0.41149305555555554</v>
      </c>
      <c r="B2640">
        <v>26.380000000001324</v>
      </c>
      <c r="C2640">
        <v>1.9481166842313176</v>
      </c>
    </row>
    <row r="2641" spans="1:3" x14ac:dyDescent="0.25">
      <c r="A2641" s="8">
        <v>0.41149305555555554</v>
      </c>
      <c r="B2641">
        <v>26.390000000001326</v>
      </c>
      <c r="C2641">
        <v>1.9512484513884232</v>
      </c>
    </row>
    <row r="2642" spans="1:3" x14ac:dyDescent="0.25">
      <c r="A2642" s="8">
        <v>0.41149305555555554</v>
      </c>
      <c r="B2642">
        <v>26.400000000001327</v>
      </c>
      <c r="C2642">
        <v>1.9542850944930941</v>
      </c>
    </row>
    <row r="2643" spans="1:3" x14ac:dyDescent="0.25">
      <c r="A2643" s="8">
        <v>0.41149305555555554</v>
      </c>
      <c r="B2643">
        <v>26.410000000001329</v>
      </c>
      <c r="C2643">
        <v>1.9572263098835507</v>
      </c>
    </row>
    <row r="2644" spans="1:3" x14ac:dyDescent="0.25">
      <c r="A2644" s="8">
        <v>0.41149305555555554</v>
      </c>
      <c r="B2644">
        <v>26.42000000000133</v>
      </c>
      <c r="C2644">
        <v>1.960071803440705</v>
      </c>
    </row>
    <row r="2645" spans="1:3" x14ac:dyDescent="0.25">
      <c r="A2645" s="8">
        <v>0.41149305555555554</v>
      </c>
      <c r="B2645">
        <v>26.430000000001332</v>
      </c>
      <c r="C2645">
        <v>1.9628212906175722</v>
      </c>
    </row>
    <row r="2646" spans="1:3" x14ac:dyDescent="0.25">
      <c r="A2646" s="8">
        <v>0.41149305555555554</v>
      </c>
      <c r="B2646">
        <v>26.440000000001334</v>
      </c>
      <c r="C2646">
        <v>1.965474496467726</v>
      </c>
    </row>
    <row r="2647" spans="1:3" x14ac:dyDescent="0.25">
      <c r="A2647" s="8">
        <v>0.41149305555555554</v>
      </c>
      <c r="B2647">
        <v>26.450000000001335</v>
      </c>
      <c r="C2647">
        <v>1.9680311556727927</v>
      </c>
    </row>
    <row r="2648" spans="1:3" x14ac:dyDescent="0.25">
      <c r="A2648" s="8">
        <v>0.41149305555555554</v>
      </c>
      <c r="B2648">
        <v>26.460000000001337</v>
      </c>
      <c r="C2648">
        <v>1.9704910125689818</v>
      </c>
    </row>
    <row r="2649" spans="1:3" x14ac:dyDescent="0.25">
      <c r="A2649" s="8">
        <v>0.41149305555555554</v>
      </c>
      <c r="B2649">
        <v>26.470000000001338</v>
      </c>
      <c r="C2649">
        <v>1.9728538211726536</v>
      </c>
    </row>
    <row r="2650" spans="1:3" x14ac:dyDescent="0.25">
      <c r="A2650" s="8">
        <v>0.41149305555555554</v>
      </c>
      <c r="B2650">
        <v>26.48000000000134</v>
      </c>
      <c r="C2650">
        <v>1.9751193452049172</v>
      </c>
    </row>
    <row r="2651" spans="1:3" x14ac:dyDescent="0.25">
      <c r="A2651" s="8">
        <v>0.41149305555555554</v>
      </c>
      <c r="B2651">
        <v>26.490000000001341</v>
      </c>
      <c r="C2651">
        <v>1.977287358115257</v>
      </c>
    </row>
    <row r="2652" spans="1:3" x14ac:dyDescent="0.25">
      <c r="A2652" s="8">
        <v>0.41149305555555554</v>
      </c>
      <c r="B2652">
        <v>26.500000000001343</v>
      </c>
      <c r="C2652">
        <v>1.9793576431041884</v>
      </c>
    </row>
    <row r="2653" spans="1:3" x14ac:dyDescent="0.25">
      <c r="A2653" s="8">
        <v>0.41149305555555554</v>
      </c>
      <c r="B2653">
        <v>26.510000000001344</v>
      </c>
      <c r="C2653">
        <v>1.9813299931449384</v>
      </c>
    </row>
    <row r="2654" spans="1:3" x14ac:dyDescent="0.25">
      <c r="A2654" s="8">
        <v>0.41149305555555554</v>
      </c>
      <c r="B2654">
        <v>26.520000000001346</v>
      </c>
      <c r="C2654">
        <v>1.9832042110041459</v>
      </c>
    </row>
    <row r="2655" spans="1:3" x14ac:dyDescent="0.25">
      <c r="A2655" s="8">
        <v>0.41149305555555554</v>
      </c>
      <c r="B2655">
        <v>26.530000000001348</v>
      </c>
      <c r="C2655">
        <v>1.9849801092615871</v>
      </c>
    </row>
    <row r="2656" spans="1:3" x14ac:dyDescent="0.25">
      <c r="A2656" s="8">
        <v>0.41149305555555554</v>
      </c>
      <c r="B2656">
        <v>26.540000000001349</v>
      </c>
      <c r="C2656">
        <v>1.9866575103289161</v>
      </c>
    </row>
    <row r="2657" spans="1:3" x14ac:dyDescent="0.25">
      <c r="A2657" s="8">
        <v>0.41149305555555554</v>
      </c>
      <c r="B2657">
        <v>26.550000000001351</v>
      </c>
      <c r="C2657">
        <v>1.9882362464674241</v>
      </c>
    </row>
    <row r="2658" spans="1:3" x14ac:dyDescent="0.25">
      <c r="A2658" s="8">
        <v>0.41149305555555554</v>
      </c>
      <c r="B2658">
        <v>26.560000000001352</v>
      </c>
      <c r="C2658">
        <v>1.9897161598048128</v>
      </c>
    </row>
    <row r="2659" spans="1:3" x14ac:dyDescent="0.25">
      <c r="A2659" s="8">
        <v>0.41149305555555554</v>
      </c>
      <c r="B2659">
        <v>26.570000000001354</v>
      </c>
      <c r="C2659">
        <v>1.9910971023509816</v>
      </c>
    </row>
    <row r="2660" spans="1:3" x14ac:dyDescent="0.25">
      <c r="A2660" s="8">
        <v>0.41149305555555554</v>
      </c>
      <c r="B2660">
        <v>26.580000000001355</v>
      </c>
      <c r="C2660">
        <v>1.9923789360128268</v>
      </c>
    </row>
    <row r="2661" spans="1:3" x14ac:dyDescent="0.25">
      <c r="A2661" s="8">
        <v>0.41149305555555554</v>
      </c>
      <c r="B2661">
        <v>26.590000000001357</v>
      </c>
      <c r="C2661">
        <v>1.9935615326080505</v>
      </c>
    </row>
    <row r="2662" spans="1:3" x14ac:dyDescent="0.25">
      <c r="A2662" s="8">
        <v>0.41149305555555554</v>
      </c>
      <c r="B2662">
        <v>26.600000000001359</v>
      </c>
      <c r="C2662">
        <v>1.9946447738779784</v>
      </c>
    </row>
    <row r="2663" spans="1:3" x14ac:dyDescent="0.25">
      <c r="A2663" s="8">
        <v>0.41149305555555554</v>
      </c>
      <c r="B2663">
        <v>26.61000000000136</v>
      </c>
      <c r="C2663">
        <v>1.9956285514993866</v>
      </c>
    </row>
    <row r="2664" spans="1:3" x14ac:dyDescent="0.25">
      <c r="A2664" s="8">
        <v>0.41149305555555554</v>
      </c>
      <c r="B2664">
        <v>26.620000000001362</v>
      </c>
      <c r="C2664">
        <v>1.9965127670953322</v>
      </c>
    </row>
    <row r="2665" spans="1:3" x14ac:dyDescent="0.25">
      <c r="A2665" s="8">
        <v>0.41149305555555554</v>
      </c>
      <c r="B2665">
        <v>26.630000000001363</v>
      </c>
      <c r="C2665">
        <v>1.997297332244993</v>
      </c>
    </row>
    <row r="2666" spans="1:3" x14ac:dyDescent="0.25">
      <c r="A2666" s="8">
        <v>0.41149305555555554</v>
      </c>
      <c r="B2666">
        <v>26.640000000001365</v>
      </c>
      <c r="C2666">
        <v>1.9979821684925074</v>
      </c>
    </row>
    <row r="2667" spans="1:3" x14ac:dyDescent="0.25">
      <c r="A2667" s="8">
        <v>0.41149305555555554</v>
      </c>
      <c r="B2667">
        <v>26.650000000001366</v>
      </c>
      <c r="C2667">
        <v>1.9985672073548217</v>
      </c>
    </row>
    <row r="2668" spans="1:3" x14ac:dyDescent="0.25">
      <c r="A2668" s="8">
        <v>0.41149305555555554</v>
      </c>
      <c r="B2668">
        <v>26.660000000001368</v>
      </c>
      <c r="C2668">
        <v>1.9990523903285369</v>
      </c>
    </row>
    <row r="2669" spans="1:3" x14ac:dyDescent="0.25">
      <c r="A2669" s="8">
        <v>0.41149305555555554</v>
      </c>
      <c r="B2669">
        <v>26.67000000000137</v>
      </c>
      <c r="C2669">
        <v>1.9994376688957602</v>
      </c>
    </row>
    <row r="2670" spans="1:3" x14ac:dyDescent="0.25">
      <c r="A2670" s="8">
        <v>0.41149305555555554</v>
      </c>
      <c r="B2670">
        <v>26.680000000001371</v>
      </c>
      <c r="C2670">
        <v>1.9997230045289558</v>
      </c>
    </row>
    <row r="2671" spans="1:3" x14ac:dyDescent="0.25">
      <c r="A2671" s="8">
        <v>0.41149305555555554</v>
      </c>
      <c r="B2671">
        <v>26.690000000001373</v>
      </c>
      <c r="C2671">
        <v>1.9999083686947983</v>
      </c>
    </row>
    <row r="2672" spans="1:3" x14ac:dyDescent="0.25">
      <c r="A2672" s="8">
        <v>0.41149305555555554</v>
      </c>
      <c r="B2672">
        <v>26.700000000001374</v>
      </c>
      <c r="C2672">
        <v>1.9999937428570256</v>
      </c>
    </row>
    <row r="2673" spans="1:3" x14ac:dyDescent="0.25">
      <c r="A2673" s="8">
        <v>0.41149305555555554</v>
      </c>
      <c r="B2673">
        <v>26.710000000001376</v>
      </c>
      <c r="C2673">
        <v>1.9999791184782922</v>
      </c>
    </row>
    <row r="2674" spans="1:3" x14ac:dyDescent="0.25">
      <c r="A2674" s="8">
        <v>0.41149305555555554</v>
      </c>
      <c r="B2674">
        <v>26.720000000001377</v>
      </c>
      <c r="C2674">
        <v>1.9998644970210244</v>
      </c>
    </row>
    <row r="2675" spans="1:3" x14ac:dyDescent="0.25">
      <c r="A2675" s="8">
        <v>0.41149305555555554</v>
      </c>
      <c r="B2675">
        <v>26.730000000001379</v>
      </c>
      <c r="C2675">
        <v>1.9996498899472719</v>
      </c>
    </row>
    <row r="2676" spans="1:3" x14ac:dyDescent="0.25">
      <c r="A2676" s="8">
        <v>0.41149305555555554</v>
      </c>
      <c r="B2676">
        <v>26.74000000000138</v>
      </c>
      <c r="C2676">
        <v>1.9993353187175633</v>
      </c>
    </row>
    <row r="2677" spans="1:3" x14ac:dyDescent="0.25">
      <c r="A2677" s="8">
        <v>0.41149305555555554</v>
      </c>
      <c r="B2677">
        <v>26.750000000001382</v>
      </c>
      <c r="C2677">
        <v>1.99892081478876</v>
      </c>
    </row>
    <row r="2678" spans="1:3" x14ac:dyDescent="0.25">
      <c r="A2678" s="8">
        <v>0.41149305555555554</v>
      </c>
      <c r="B2678">
        <v>26.760000000001384</v>
      </c>
      <c r="C2678">
        <v>1.9984064196109088</v>
      </c>
    </row>
    <row r="2679" spans="1:3" x14ac:dyDescent="0.25">
      <c r="A2679" s="8">
        <v>0.41149305555555554</v>
      </c>
      <c r="B2679">
        <v>26.770000000001385</v>
      </c>
      <c r="C2679">
        <v>1.997792184623099</v>
      </c>
    </row>
    <row r="2680" spans="1:3" x14ac:dyDescent="0.25">
      <c r="A2680" s="8">
        <v>0.41149305555555554</v>
      </c>
      <c r="B2680">
        <v>26.780000000001387</v>
      </c>
      <c r="C2680">
        <v>1.9970781712483174</v>
      </c>
    </row>
    <row r="2681" spans="1:3" x14ac:dyDescent="0.25">
      <c r="A2681" s="8">
        <v>0.41149305555555554</v>
      </c>
      <c r="B2681">
        <v>26.790000000001388</v>
      </c>
      <c r="C2681">
        <v>1.9962644508873071</v>
      </c>
    </row>
    <row r="2682" spans="1:3" x14ac:dyDescent="0.25">
      <c r="A2682" s="8">
        <v>0.41149305555555554</v>
      </c>
      <c r="B2682">
        <v>26.80000000000139</v>
      </c>
      <c r="C2682">
        <v>1.9953511049114252</v>
      </c>
    </row>
    <row r="2683" spans="1:3" x14ac:dyDescent="0.25">
      <c r="A2683" s="8">
        <v>0.41149305555555554</v>
      </c>
      <c r="B2683">
        <v>26.810000000001391</v>
      </c>
      <c r="C2683">
        <v>1.9943382246545089</v>
      </c>
    </row>
    <row r="2684" spans="1:3" x14ac:dyDescent="0.25">
      <c r="A2684" s="8">
        <v>0.41149305555555554</v>
      </c>
      <c r="B2684">
        <v>26.820000000001393</v>
      </c>
      <c r="C2684">
        <v>1.9932259114037394</v>
      </c>
    </row>
    <row r="2685" spans="1:3" x14ac:dyDescent="0.25">
      <c r="A2685" s="8">
        <v>0.41149305555555554</v>
      </c>
      <c r="B2685">
        <v>26.830000000001395</v>
      </c>
      <c r="C2685">
        <v>1.9920142763895152</v>
      </c>
    </row>
    <row r="2686" spans="1:3" x14ac:dyDescent="0.25">
      <c r="A2686" s="8">
        <v>0.41149305555555554</v>
      </c>
      <c r="B2686">
        <v>26.840000000001396</v>
      </c>
      <c r="C2686">
        <v>1.9907034407743276</v>
      </c>
    </row>
    <row r="2687" spans="1:3" x14ac:dyDescent="0.25">
      <c r="A2687" s="8">
        <v>0.41149305555555554</v>
      </c>
      <c r="B2687">
        <v>26.850000000001398</v>
      </c>
      <c r="C2687">
        <v>1.989293535640646</v>
      </c>
    </row>
    <row r="2688" spans="1:3" x14ac:dyDescent="0.25">
      <c r="A2688" s="8">
        <v>0.41149305555555554</v>
      </c>
      <c r="B2688">
        <v>26.860000000001399</v>
      </c>
      <c r="C2688">
        <v>1.9877847019778092</v>
      </c>
    </row>
    <row r="2689" spans="1:3" x14ac:dyDescent="0.25">
      <c r="A2689" s="8">
        <v>0.41149305555555554</v>
      </c>
      <c r="B2689">
        <v>26.870000000001401</v>
      </c>
      <c r="C2689">
        <v>1.9861770906679252</v>
      </c>
    </row>
    <row r="2690" spans="1:3" x14ac:dyDescent="0.25">
      <c r="A2690" s="8">
        <v>0.41149305555555554</v>
      </c>
      <c r="B2690">
        <v>26.880000000001402</v>
      </c>
      <c r="C2690">
        <v>1.9844708624707863</v>
      </c>
    </row>
    <row r="2691" spans="1:3" x14ac:dyDescent="0.25">
      <c r="A2691" s="8">
        <v>0.41149305555555554</v>
      </c>
      <c r="B2691">
        <v>26.890000000001404</v>
      </c>
      <c r="C2691">
        <v>1.9826661880077898</v>
      </c>
    </row>
    <row r="2692" spans="1:3" x14ac:dyDescent="0.25">
      <c r="A2692" s="8">
        <v>0.41149305555555554</v>
      </c>
      <c r="B2692">
        <v>26.900000000001405</v>
      </c>
      <c r="C2692">
        <v>1.9807632477448782</v>
      </c>
    </row>
    <row r="2693" spans="1:3" x14ac:dyDescent="0.25">
      <c r="A2693" s="8">
        <v>0.41149305555555554</v>
      </c>
      <c r="B2693">
        <v>26.910000000001407</v>
      </c>
      <c r="C2693">
        <v>1.9787622319744922</v>
      </c>
    </row>
    <row r="2694" spans="1:3" x14ac:dyDescent="0.25">
      <c r="A2694" s="8">
        <v>0.41149305555555554</v>
      </c>
      <c r="B2694">
        <v>26.920000000001409</v>
      </c>
      <c r="C2694">
        <v>1.976663340796541</v>
      </c>
    </row>
    <row r="2695" spans="1:3" x14ac:dyDescent="0.25">
      <c r="A2695" s="8">
        <v>0.41149305555555554</v>
      </c>
      <c r="B2695">
        <v>26.93000000000141</v>
      </c>
      <c r="C2695">
        <v>1.9744667840983936</v>
      </c>
    </row>
    <row r="2696" spans="1:3" x14ac:dyDescent="0.25">
      <c r="A2696" s="8">
        <v>0.41149305555555554</v>
      </c>
      <c r="B2696">
        <v>26.940000000001412</v>
      </c>
      <c r="C2696">
        <v>1.9721727815338892</v>
      </c>
    </row>
    <row r="2697" spans="1:3" x14ac:dyDescent="0.25">
      <c r="A2697" s="8">
        <v>0.41149305555555554</v>
      </c>
      <c r="B2697">
        <v>26.950000000001413</v>
      </c>
      <c r="C2697">
        <v>1.9697815625013728</v>
      </c>
    </row>
    <row r="2698" spans="1:3" x14ac:dyDescent="0.25">
      <c r="A2698" s="8">
        <v>0.41149305555555554</v>
      </c>
      <c r="B2698">
        <v>26.960000000001415</v>
      </c>
      <c r="C2698">
        <v>1.9672933661207548</v>
      </c>
    </row>
    <row r="2699" spans="1:3" x14ac:dyDescent="0.25">
      <c r="A2699" s="8">
        <v>0.41149305555555554</v>
      </c>
      <c r="B2699">
        <v>26.970000000001416</v>
      </c>
      <c r="C2699">
        <v>1.9647084412095999</v>
      </c>
    </row>
    <row r="2700" spans="1:3" x14ac:dyDescent="0.25">
      <c r="A2700" s="8">
        <v>0.41149305555555554</v>
      </c>
      <c r="B2700">
        <v>26.980000000001418</v>
      </c>
      <c r="C2700">
        <v>1.962027046258245</v>
      </c>
    </row>
    <row r="2701" spans="1:3" x14ac:dyDescent="0.25">
      <c r="A2701" s="8">
        <v>0.41149305555555554</v>
      </c>
      <c r="B2701">
        <v>26.99000000000142</v>
      </c>
      <c r="C2701">
        <v>1.9592494494039507</v>
      </c>
    </row>
    <row r="2702" spans="1:3" x14ac:dyDescent="0.25">
      <c r="A2702" s="8">
        <v>0.41149305555555554</v>
      </c>
      <c r="B2702">
        <v>27.000000000001421</v>
      </c>
      <c r="C2702">
        <v>1.9563759284040878</v>
      </c>
    </row>
    <row r="2703" spans="1:3" x14ac:dyDescent="0.25">
      <c r="A2703" s="8">
        <v>0.41149305555555554</v>
      </c>
      <c r="B2703">
        <v>27.010000000001423</v>
      </c>
      <c r="C2703">
        <v>1.9534067706083618</v>
      </c>
    </row>
    <row r="2704" spans="1:3" x14ac:dyDescent="0.25">
      <c r="A2704" s="8">
        <v>0.41149305555555554</v>
      </c>
      <c r="B2704">
        <v>27.020000000001424</v>
      </c>
      <c r="C2704">
        <v>1.9503422729300781</v>
      </c>
    </row>
    <row r="2705" spans="1:3" x14ac:dyDescent="0.25">
      <c r="A2705" s="8">
        <v>0.41149305555555554</v>
      </c>
      <c r="B2705">
        <v>27.030000000001426</v>
      </c>
      <c r="C2705">
        <v>1.9471827418164502</v>
      </c>
    </row>
    <row r="2706" spans="1:3" x14ac:dyDescent="0.25">
      <c r="A2706" s="8">
        <v>0.41149305555555554</v>
      </c>
      <c r="B2706">
        <v>27.040000000001427</v>
      </c>
      <c r="C2706">
        <v>1.9439284932179572</v>
      </c>
    </row>
    <row r="2707" spans="1:3" x14ac:dyDescent="0.25">
      <c r="A2707" s="8">
        <v>0.41149305555555554</v>
      </c>
      <c r="B2707">
        <v>27.050000000001429</v>
      </c>
      <c r="C2707">
        <v>1.940579852556747</v>
      </c>
    </row>
    <row r="2708" spans="1:3" x14ac:dyDescent="0.25">
      <c r="A2708" s="8">
        <v>0.41149305555555554</v>
      </c>
      <c r="B2708">
        <v>27.06000000000143</v>
      </c>
      <c r="C2708">
        <v>1.9371371546940948</v>
      </c>
    </row>
    <row r="2709" spans="1:3" x14ac:dyDescent="0.25">
      <c r="A2709" s="8">
        <v>0.41149305555555554</v>
      </c>
      <c r="B2709">
        <v>27.070000000001432</v>
      </c>
      <c r="C2709">
        <v>1.9336007438969185</v>
      </c>
    </row>
    <row r="2710" spans="1:3" x14ac:dyDescent="0.25">
      <c r="A2710" s="8">
        <v>0.41149305555555554</v>
      </c>
      <c r="B2710">
        <v>27.080000000001434</v>
      </c>
      <c r="C2710">
        <v>1.9299709738033501</v>
      </c>
    </row>
    <row r="2711" spans="1:3" x14ac:dyDescent="0.25">
      <c r="A2711" s="8">
        <v>0.41149305555555554</v>
      </c>
      <c r="B2711">
        <v>27.090000000001435</v>
      </c>
      <c r="C2711">
        <v>1.9262482073873748</v>
      </c>
    </row>
    <row r="2712" spans="1:3" x14ac:dyDescent="0.25">
      <c r="A2712" s="8">
        <v>0.41150462962962964</v>
      </c>
      <c r="B2712">
        <v>27.100000000001437</v>
      </c>
      <c r="C2712">
        <v>1.9224328169225315</v>
      </c>
    </row>
    <row r="2713" spans="1:3" x14ac:dyDescent="0.25">
      <c r="A2713" s="8">
        <v>0.41150462962962964</v>
      </c>
      <c r="B2713">
        <v>27.110000000001438</v>
      </c>
      <c r="C2713">
        <v>1.9185251839446875</v>
      </c>
    </row>
    <row r="2714" spans="1:3" x14ac:dyDescent="0.25">
      <c r="A2714" s="8">
        <v>0.41150462962962964</v>
      </c>
      <c r="B2714">
        <v>27.12000000000144</v>
      </c>
      <c r="C2714">
        <v>1.9145256992138839</v>
      </c>
    </row>
    <row r="2715" spans="1:3" x14ac:dyDescent="0.25">
      <c r="A2715" s="8">
        <v>0.41150462962962964</v>
      </c>
      <c r="B2715">
        <v>27.130000000001441</v>
      </c>
      <c r="C2715">
        <v>1.9104347626752616</v>
      </c>
    </row>
    <row r="2716" spans="1:3" x14ac:dyDescent="0.25">
      <c r="A2716" s="8">
        <v>0.41150462962962964</v>
      </c>
      <c r="B2716">
        <v>27.140000000001443</v>
      </c>
      <c r="C2716">
        <v>1.9062527834190643</v>
      </c>
    </row>
    <row r="2717" spans="1:3" x14ac:dyDescent="0.25">
      <c r="A2717" s="8">
        <v>0.41150462962962964</v>
      </c>
      <c r="B2717">
        <v>27.150000000001445</v>
      </c>
      <c r="C2717">
        <v>1.9019801796397333</v>
      </c>
    </row>
    <row r="2718" spans="1:3" x14ac:dyDescent="0.25">
      <c r="A2718" s="8">
        <v>0.41150462962962964</v>
      </c>
      <c r="B2718">
        <v>27.160000000001446</v>
      </c>
      <c r="C2718">
        <v>1.8976173785940862</v>
      </c>
    </row>
    <row r="2719" spans="1:3" x14ac:dyDescent="0.25">
      <c r="A2719" s="8">
        <v>0.41150462962962964</v>
      </c>
      <c r="B2719">
        <v>27.170000000001448</v>
      </c>
      <c r="C2719">
        <v>1.8931648165585915</v>
      </c>
    </row>
    <row r="2720" spans="1:3" x14ac:dyDescent="0.25">
      <c r="A2720" s="8">
        <v>0.41150462962962964</v>
      </c>
      <c r="B2720">
        <v>27.180000000001449</v>
      </c>
      <c r="C2720">
        <v>1.8886229387857425</v>
      </c>
    </row>
    <row r="2721" spans="1:3" x14ac:dyDescent="0.25">
      <c r="A2721" s="8">
        <v>0.41150462962962964</v>
      </c>
      <c r="B2721">
        <v>27.190000000001451</v>
      </c>
      <c r="C2721">
        <v>1.8839921994595314</v>
      </c>
    </row>
    <row r="2722" spans="1:3" x14ac:dyDescent="0.25">
      <c r="A2722" s="8">
        <v>0.41150462962962964</v>
      </c>
      <c r="B2722">
        <v>27.200000000001452</v>
      </c>
      <c r="C2722">
        <v>1.8792730616500322</v>
      </c>
    </row>
    <row r="2723" spans="1:3" x14ac:dyDescent="0.25">
      <c r="A2723" s="8">
        <v>0.41150462962962964</v>
      </c>
      <c r="B2723">
        <v>27.210000000001454</v>
      </c>
      <c r="C2723">
        <v>1.874465997267093</v>
      </c>
    </row>
    <row r="2724" spans="1:3" x14ac:dyDescent="0.25">
      <c r="A2724" s="8">
        <v>0.41150462962962964</v>
      </c>
      <c r="B2724">
        <v>27.220000000001455</v>
      </c>
      <c r="C2724">
        <v>1.8695714870131463</v>
      </c>
    </row>
    <row r="2725" spans="1:3" x14ac:dyDescent="0.25">
      <c r="A2725" s="8">
        <v>0.41150462962962964</v>
      </c>
      <c r="B2725">
        <v>27.230000000001457</v>
      </c>
      <c r="C2725">
        <v>1.8645900203351387</v>
      </c>
    </row>
    <row r="2726" spans="1:3" x14ac:dyDescent="0.25">
      <c r="A2726" s="8">
        <v>0.41150462962962964</v>
      </c>
      <c r="B2726">
        <v>27.240000000001459</v>
      </c>
      <c r="C2726">
        <v>1.8595220953755871</v>
      </c>
    </row>
    <row r="2727" spans="1:3" x14ac:dyDescent="0.25">
      <c r="A2727" s="8">
        <v>0.41150462962962964</v>
      </c>
      <c r="B2727">
        <v>27.25000000000146</v>
      </c>
      <c r="C2727">
        <v>1.8543682189227635</v>
      </c>
    </row>
    <row r="2728" spans="1:3" x14ac:dyDescent="0.25">
      <c r="A2728" s="8">
        <v>0.41150462962962964</v>
      </c>
      <c r="B2728">
        <v>27.260000000001462</v>
      </c>
      <c r="C2728">
        <v>1.8491289063600189</v>
      </c>
    </row>
    <row r="2729" spans="1:3" x14ac:dyDescent="0.25">
      <c r="A2729" s="8">
        <v>0.41150462962962964</v>
      </c>
      <c r="B2729">
        <v>27.270000000001463</v>
      </c>
      <c r="C2729">
        <v>1.8438046816142437</v>
      </c>
    </row>
    <row r="2730" spans="1:3" x14ac:dyDescent="0.25">
      <c r="A2730" s="8">
        <v>0.41150462962962964</v>
      </c>
      <c r="B2730">
        <v>27.280000000001465</v>
      </c>
      <c r="C2730">
        <v>1.8383960771034749</v>
      </c>
    </row>
    <row r="2731" spans="1:3" x14ac:dyDescent="0.25">
      <c r="A2731" s="8">
        <v>0.41150462962962964</v>
      </c>
      <c r="B2731">
        <v>27.290000000001466</v>
      </c>
      <c r="C2731">
        <v>1.8329036336836568</v>
      </c>
    </row>
    <row r="2732" spans="1:3" x14ac:dyDescent="0.25">
      <c r="A2732" s="8">
        <v>0.41150462962962964</v>
      </c>
      <c r="B2732">
        <v>27.300000000001468</v>
      </c>
      <c r="C2732">
        <v>1.8273279005945544</v>
      </c>
    </row>
    <row r="2733" spans="1:3" x14ac:dyDescent="0.25">
      <c r="A2733" s="8">
        <v>0.41150462962962964</v>
      </c>
      <c r="B2733">
        <v>27.31000000000147</v>
      </c>
      <c r="C2733">
        <v>1.8216694354048302</v>
      </c>
    </row>
    <row r="2734" spans="1:3" x14ac:dyDescent="0.25">
      <c r="A2734" s="8">
        <v>0.41150462962962964</v>
      </c>
      <c r="B2734">
        <v>27.320000000001471</v>
      </c>
      <c r="C2734">
        <v>1.8159288039562878</v>
      </c>
    </row>
    <row r="2735" spans="1:3" x14ac:dyDescent="0.25">
      <c r="A2735" s="8">
        <v>0.41150462962962964</v>
      </c>
      <c r="B2735">
        <v>27.330000000001473</v>
      </c>
      <c r="C2735">
        <v>1.810106580307288</v>
      </c>
    </row>
    <row r="2736" spans="1:3" x14ac:dyDescent="0.25">
      <c r="A2736" s="8">
        <v>0.41150462962962964</v>
      </c>
      <c r="B2736">
        <v>27.340000000001474</v>
      </c>
      <c r="C2736">
        <v>1.804203346675344</v>
      </c>
    </row>
    <row r="2737" spans="1:3" x14ac:dyDescent="0.25">
      <c r="A2737" s="8">
        <v>0.41150462962962964</v>
      </c>
      <c r="B2737">
        <v>27.350000000001476</v>
      </c>
      <c r="C2737">
        <v>1.7982196933788996</v>
      </c>
    </row>
    <row r="2738" spans="1:3" x14ac:dyDescent="0.25">
      <c r="A2738" s="8">
        <v>0.41150462962962964</v>
      </c>
      <c r="B2738">
        <v>27.360000000001477</v>
      </c>
      <c r="C2738">
        <v>1.7921562187782984</v>
      </c>
    </row>
    <row r="2739" spans="1:3" x14ac:dyDescent="0.25">
      <c r="A2739" s="8">
        <v>0.41150462962962964</v>
      </c>
      <c r="B2739">
        <v>27.370000000001479</v>
      </c>
      <c r="C2739">
        <v>1.7860135292159471</v>
      </c>
    </row>
    <row r="2740" spans="1:3" x14ac:dyDescent="0.25">
      <c r="A2740" s="8">
        <v>0.41150462962962964</v>
      </c>
      <c r="B2740">
        <v>27.38000000000148</v>
      </c>
      <c r="C2740">
        <v>1.7797922389556835</v>
      </c>
    </row>
    <row r="2741" spans="1:3" x14ac:dyDescent="0.25">
      <c r="A2741" s="8">
        <v>0.41150462962962964</v>
      </c>
      <c r="B2741">
        <v>27.390000000001482</v>
      </c>
      <c r="C2741">
        <v>1.7734929701213489</v>
      </c>
    </row>
    <row r="2742" spans="1:3" x14ac:dyDescent="0.25">
      <c r="A2742" s="8">
        <v>0.41150462962962964</v>
      </c>
      <c r="B2742">
        <v>27.400000000001484</v>
      </c>
      <c r="C2742">
        <v>1.7671163526345774</v>
      </c>
    </row>
    <row r="2743" spans="1:3" x14ac:dyDescent="0.25">
      <c r="A2743" s="8">
        <v>0.41150462962962964</v>
      </c>
      <c r="B2743">
        <v>27.410000000001485</v>
      </c>
      <c r="C2743">
        <v>1.760663024151804</v>
      </c>
    </row>
    <row r="2744" spans="1:3" x14ac:dyDescent="0.25">
      <c r="A2744" s="8">
        <v>0.41150462962962964</v>
      </c>
      <c r="B2744">
        <v>27.420000000001487</v>
      </c>
      <c r="C2744">
        <v>1.7541336300004993</v>
      </c>
    </row>
    <row r="2745" spans="1:3" x14ac:dyDescent="0.25">
      <c r="A2745" s="8">
        <v>0.41150462962962964</v>
      </c>
      <c r="B2745">
        <v>27.430000000001488</v>
      </c>
      <c r="C2745">
        <v>1.7475288231146369</v>
      </c>
    </row>
    <row r="2746" spans="1:3" x14ac:dyDescent="0.25">
      <c r="A2746" s="8">
        <v>0.41150462962962964</v>
      </c>
      <c r="B2746">
        <v>27.44000000000149</v>
      </c>
      <c r="C2746">
        <v>1.7408492639694015</v>
      </c>
    </row>
    <row r="2747" spans="1:3" x14ac:dyDescent="0.25">
      <c r="A2747" s="8">
        <v>0.41150462962962964</v>
      </c>
      <c r="B2747">
        <v>27.450000000001491</v>
      </c>
      <c r="C2747">
        <v>1.7340956205151417</v>
      </c>
    </row>
    <row r="2748" spans="1:3" x14ac:dyDescent="0.25">
      <c r="A2748" s="8">
        <v>0.41150462962962964</v>
      </c>
      <c r="B2748">
        <v>27.460000000001493</v>
      </c>
      <c r="C2748">
        <v>1.7272685681105746</v>
      </c>
    </row>
    <row r="2749" spans="1:3" x14ac:dyDescent="0.25">
      <c r="A2749" s="8">
        <v>0.41150462962962964</v>
      </c>
      <c r="B2749">
        <v>27.470000000001495</v>
      </c>
      <c r="C2749">
        <v>1.7203687894552515</v>
      </c>
    </row>
    <row r="2750" spans="1:3" x14ac:dyDescent="0.25">
      <c r="A2750" s="8">
        <v>0.41150462962962964</v>
      </c>
      <c r="B2750">
        <v>27.480000000001496</v>
      </c>
      <c r="C2750">
        <v>1.713396974521288</v>
      </c>
    </row>
    <row r="2751" spans="1:3" x14ac:dyDescent="0.25">
      <c r="A2751" s="8">
        <v>0.41150462962962964</v>
      </c>
      <c r="B2751">
        <v>27.490000000001498</v>
      </c>
      <c r="C2751">
        <v>1.7063538204843682</v>
      </c>
    </row>
    <row r="2752" spans="1:3" x14ac:dyDescent="0.25">
      <c r="A2752" s="8">
        <v>0.41150462962962964</v>
      </c>
      <c r="B2752">
        <v>27.500000000001499</v>
      </c>
      <c r="C2752">
        <v>1.6992400316540259</v>
      </c>
    </row>
    <row r="2753" spans="1:3" x14ac:dyDescent="0.25">
      <c r="A2753" s="8">
        <v>0.41150462962962964</v>
      </c>
      <c r="B2753">
        <v>27.510000000001501</v>
      </c>
      <c r="C2753">
        <v>1.6920563194032163</v>
      </c>
    </row>
    <row r="2754" spans="1:3" x14ac:dyDescent="0.25">
      <c r="A2754" s="8">
        <v>0.41150462962962964</v>
      </c>
      <c r="B2754">
        <v>27.520000000001502</v>
      </c>
      <c r="C2754">
        <v>1.6848034020971783</v>
      </c>
    </row>
    <row r="2755" spans="1:3" x14ac:dyDescent="0.25">
      <c r="A2755" s="8">
        <v>0.41150462962962964</v>
      </c>
      <c r="B2755">
        <v>27.530000000001504</v>
      </c>
      <c r="C2755">
        <v>1.6774820050215979</v>
      </c>
    </row>
    <row r="2756" spans="1:3" x14ac:dyDescent="0.25">
      <c r="A2756" s="8">
        <v>0.41150462962962964</v>
      </c>
      <c r="B2756">
        <v>27.540000000001505</v>
      </c>
      <c r="C2756">
        <v>1.6700928603100818</v>
      </c>
    </row>
    <row r="2757" spans="1:3" x14ac:dyDescent="0.25">
      <c r="A2757" s="8">
        <v>0.41150462962962964</v>
      </c>
      <c r="B2757">
        <v>27.550000000001507</v>
      </c>
      <c r="C2757">
        <v>1.6626367068709436</v>
      </c>
    </row>
    <row r="2758" spans="1:3" x14ac:dyDescent="0.25">
      <c r="A2758" s="8">
        <v>0.41150462962962964</v>
      </c>
      <c r="B2758">
        <v>27.560000000001509</v>
      </c>
      <c r="C2758">
        <v>1.6551142903133136</v>
      </c>
    </row>
    <row r="2759" spans="1:3" x14ac:dyDescent="0.25">
      <c r="A2759" s="8">
        <v>0.41150462962962964</v>
      </c>
      <c r="B2759">
        <v>27.57000000000151</v>
      </c>
      <c r="C2759">
        <v>1.6475263628725791</v>
      </c>
    </row>
    <row r="2760" spans="1:3" x14ac:dyDescent="0.25">
      <c r="A2760" s="8">
        <v>0.41150462962962964</v>
      </c>
      <c r="B2760">
        <v>27.580000000001512</v>
      </c>
      <c r="C2760">
        <v>1.6398736833351608</v>
      </c>
    </row>
    <row r="2761" spans="1:3" x14ac:dyDescent="0.25">
      <c r="A2761" s="8">
        <v>0.41150462962962964</v>
      </c>
      <c r="B2761">
        <v>27.590000000001513</v>
      </c>
      <c r="C2761">
        <v>1.6321570169626352</v>
      </c>
    </row>
    <row r="2762" spans="1:3" x14ac:dyDescent="0.25">
      <c r="A2762" s="8">
        <v>0.41150462962962964</v>
      </c>
      <c r="B2762">
        <v>27.600000000001515</v>
      </c>
      <c r="C2762">
        <v>1.6243771354152092</v>
      </c>
    </row>
    <row r="2763" spans="1:3" x14ac:dyDescent="0.25">
      <c r="A2763" s="8">
        <v>0.41150462962962964</v>
      </c>
      <c r="B2763">
        <v>27.610000000001516</v>
      </c>
      <c r="C2763">
        <v>1.6165348166745541</v>
      </c>
    </row>
    <row r="2764" spans="1:3" x14ac:dyDescent="0.25">
      <c r="A2764" s="8">
        <v>0.41150462962962964</v>
      </c>
      <c r="B2764">
        <v>27.620000000001518</v>
      </c>
      <c r="C2764">
        <v>1.6086308449660089</v>
      </c>
    </row>
    <row r="2765" spans="1:3" x14ac:dyDescent="0.25">
      <c r="A2765" s="8">
        <v>0.41150462962962964</v>
      </c>
      <c r="B2765">
        <v>27.63000000000152</v>
      </c>
      <c r="C2765">
        <v>1.6006660106801578</v>
      </c>
    </row>
    <row r="2766" spans="1:3" x14ac:dyDescent="0.25">
      <c r="A2766" s="8">
        <v>0.41150462962962964</v>
      </c>
      <c r="B2766">
        <v>27.640000000001521</v>
      </c>
      <c r="C2766">
        <v>1.5926411102937919</v>
      </c>
    </row>
    <row r="2767" spans="1:3" x14ac:dyDescent="0.25">
      <c r="A2767" s="8">
        <v>0.41150462962962964</v>
      </c>
      <c r="B2767">
        <v>27.650000000001523</v>
      </c>
      <c r="C2767">
        <v>1.5845569462902627</v>
      </c>
    </row>
    <row r="2768" spans="1:3" x14ac:dyDescent="0.25">
      <c r="A2768" s="8">
        <v>0.41150462962962964</v>
      </c>
      <c r="B2768">
        <v>27.660000000001524</v>
      </c>
      <c r="C2768">
        <v>1.5764143270792332</v>
      </c>
    </row>
    <row r="2769" spans="1:3" x14ac:dyDescent="0.25">
      <c r="A2769" s="8">
        <v>0.41150462962962964</v>
      </c>
      <c r="B2769">
        <v>27.670000000001526</v>
      </c>
      <c r="C2769">
        <v>1.5682140669158398</v>
      </c>
    </row>
    <row r="2770" spans="1:3" x14ac:dyDescent="0.25">
      <c r="A2770" s="8">
        <v>0.41150462962962964</v>
      </c>
      <c r="B2770">
        <v>27.680000000001527</v>
      </c>
      <c r="C2770">
        <v>1.559956985819265</v>
      </c>
    </row>
    <row r="2771" spans="1:3" x14ac:dyDescent="0.25">
      <c r="A2771" s="8">
        <v>0.41150462962962964</v>
      </c>
      <c r="B2771">
        <v>27.690000000001529</v>
      </c>
      <c r="C2771">
        <v>1.5516439094907373</v>
      </c>
    </row>
    <row r="2772" spans="1:3" x14ac:dyDescent="0.25">
      <c r="A2772" s="8">
        <v>0.41150462962962964</v>
      </c>
      <c r="B2772">
        <v>27.700000000001531</v>
      </c>
      <c r="C2772">
        <v>1.5432756692309622</v>
      </c>
    </row>
    <row r="2773" spans="1:3" x14ac:dyDescent="0.25">
      <c r="A2773" s="8">
        <v>0.41150462962962964</v>
      </c>
      <c r="B2773">
        <v>27.710000000001532</v>
      </c>
      <c r="C2773">
        <v>1.5348531018569924</v>
      </c>
    </row>
    <row r="2774" spans="1:3" x14ac:dyDescent="0.25">
      <c r="A2774" s="8">
        <v>0.41150462962962964</v>
      </c>
      <c r="B2774">
        <v>27.720000000001534</v>
      </c>
      <c r="C2774">
        <v>1.5263770496185463</v>
      </c>
    </row>
    <row r="2775" spans="1:3" x14ac:dyDescent="0.25">
      <c r="A2775" s="8">
        <v>0.41150462962962964</v>
      </c>
      <c r="B2775">
        <v>27.730000000001535</v>
      </c>
      <c r="C2775">
        <v>1.5178483601137844</v>
      </c>
    </row>
    <row r="2776" spans="1:3" x14ac:dyDescent="0.25">
      <c r="A2776" s="8">
        <v>0.41150462962962964</v>
      </c>
      <c r="B2776">
        <v>27.740000000001537</v>
      </c>
      <c r="C2776">
        <v>1.5092678862045499</v>
      </c>
    </row>
    <row r="2777" spans="1:3" x14ac:dyDescent="0.25">
      <c r="A2777" s="8">
        <v>0.41150462962962964</v>
      </c>
      <c r="B2777">
        <v>27.750000000001538</v>
      </c>
      <c r="C2777">
        <v>1.5006364859310835</v>
      </c>
    </row>
    <row r="2778" spans="1:3" x14ac:dyDescent="0.25">
      <c r="A2778" s="8">
        <v>0.41150462962962964</v>
      </c>
      <c r="B2778">
        <v>27.76000000000154</v>
      </c>
      <c r="C2778">
        <v>1.4919550224262195</v>
      </c>
    </row>
    <row r="2779" spans="1:3" x14ac:dyDescent="0.25">
      <c r="A2779" s="8">
        <v>0.41150462962962964</v>
      </c>
      <c r="B2779">
        <v>27.770000000001541</v>
      </c>
      <c r="C2779">
        <v>1.4832243638290741</v>
      </c>
    </row>
    <row r="2780" spans="1:3" x14ac:dyDescent="0.25">
      <c r="A2780" s="8">
        <v>0.41150462962962964</v>
      </c>
      <c r="B2780">
        <v>27.780000000001543</v>
      </c>
      <c r="C2780">
        <v>1.4744453831982314</v>
      </c>
    </row>
    <row r="2781" spans="1:3" x14ac:dyDescent="0.25">
      <c r="A2781" s="8">
        <v>0.41150462962962964</v>
      </c>
      <c r="B2781">
        <v>27.790000000001545</v>
      </c>
      <c r="C2781">
        <v>1.4656189584244386</v>
      </c>
    </row>
    <row r="2782" spans="1:3" x14ac:dyDescent="0.25">
      <c r="A2782" s="8">
        <v>0.41150462962962964</v>
      </c>
      <c r="B2782">
        <v>27.800000000001546</v>
      </c>
      <c r="C2782">
        <v>1.456745972142818</v>
      </c>
    </row>
    <row r="2783" spans="1:3" x14ac:dyDescent="0.25">
      <c r="A2783" s="8">
        <v>0.41150462962962964</v>
      </c>
      <c r="B2783">
        <v>27.810000000001548</v>
      </c>
      <c r="C2783">
        <v>1.4478273116446034</v>
      </c>
    </row>
    <row r="2784" spans="1:3" x14ac:dyDescent="0.25">
      <c r="A2784" s="8">
        <v>0.41150462962962964</v>
      </c>
      <c r="B2784">
        <v>27.820000000001549</v>
      </c>
      <c r="C2784">
        <v>1.4388638687884125</v>
      </c>
    </row>
    <row r="2785" spans="1:3" x14ac:dyDescent="0.25">
      <c r="A2785" s="8">
        <v>0.41150462962962964</v>
      </c>
      <c r="B2785">
        <v>27.830000000001551</v>
      </c>
      <c r="C2785">
        <v>1.4298565399110617</v>
      </c>
    </row>
    <row r="2786" spans="1:3" x14ac:dyDescent="0.25">
      <c r="A2786" s="8">
        <v>0.41150462962962964</v>
      </c>
      <c r="B2786">
        <v>27.840000000001552</v>
      </c>
      <c r="C2786">
        <v>1.4208062257379319</v>
      </c>
    </row>
    <row r="2787" spans="1:3" x14ac:dyDescent="0.25">
      <c r="A2787" s="8">
        <v>0.41150462962962964</v>
      </c>
      <c r="B2787">
        <v>27.850000000001554</v>
      </c>
      <c r="C2787">
        <v>1.4117138312928992</v>
      </c>
    </row>
    <row r="2788" spans="1:3" x14ac:dyDescent="0.25">
      <c r="A2788" s="8">
        <v>0.41150462962962964</v>
      </c>
      <c r="B2788">
        <v>27.860000000001556</v>
      </c>
      <c r="C2788">
        <v>1.402580265807831</v>
      </c>
    </row>
    <row r="2789" spans="1:3" x14ac:dyDescent="0.25">
      <c r="A2789" s="8">
        <v>0.41150462962962964</v>
      </c>
      <c r="B2789">
        <v>27.870000000001557</v>
      </c>
      <c r="C2789">
        <v>1.3934064426316644</v>
      </c>
    </row>
    <row r="2790" spans="1:3" x14ac:dyDescent="0.25">
      <c r="A2790" s="8">
        <v>0.41150462962962964</v>
      </c>
      <c r="B2790">
        <v>27.880000000001559</v>
      </c>
      <c r="C2790">
        <v>1.3841932791390721</v>
      </c>
    </row>
    <row r="2791" spans="1:3" x14ac:dyDescent="0.25">
      <c r="A2791" s="8">
        <v>0.41150462962962964</v>
      </c>
      <c r="B2791">
        <v>27.89000000000156</v>
      </c>
      <c r="C2791">
        <v>1.374941696638726</v>
      </c>
    </row>
    <row r="2792" spans="1:3" x14ac:dyDescent="0.25">
      <c r="A2792" s="8">
        <v>0.41150462962962964</v>
      </c>
      <c r="B2792">
        <v>27.900000000001562</v>
      </c>
      <c r="C2792">
        <v>1.3656526202811663</v>
      </c>
    </row>
    <row r="2793" spans="1:3" x14ac:dyDescent="0.25">
      <c r="A2793" s="8">
        <v>0.41150462962962964</v>
      </c>
      <c r="B2793">
        <v>27.910000000001563</v>
      </c>
      <c r="C2793">
        <v>1.3563269789662882</v>
      </c>
    </row>
    <row r="2794" spans="1:3" x14ac:dyDescent="0.25">
      <c r="A2794" s="8">
        <v>0.41150462962962964</v>
      </c>
      <c r="B2794">
        <v>27.920000000001565</v>
      </c>
      <c r="C2794">
        <v>1.3469657052504513</v>
      </c>
    </row>
    <row r="2795" spans="1:3" x14ac:dyDescent="0.25">
      <c r="A2795" s="8">
        <v>0.41150462962962964</v>
      </c>
      <c r="B2795">
        <v>27.930000000001566</v>
      </c>
      <c r="C2795">
        <v>1.3375697352532268</v>
      </c>
    </row>
    <row r="2796" spans="1:3" x14ac:dyDescent="0.25">
      <c r="A2796" s="8">
        <v>0.41150462962962964</v>
      </c>
      <c r="B2796">
        <v>27.940000000001568</v>
      </c>
      <c r="C2796">
        <v>1.3281400085637838</v>
      </c>
    </row>
    <row r="2797" spans="1:3" x14ac:dyDescent="0.25">
      <c r="A2797" s="8">
        <v>0.41150462962962964</v>
      </c>
      <c r="B2797">
        <v>27.95000000000157</v>
      </c>
      <c r="C2797">
        <v>1.3186774681469338</v>
      </c>
    </row>
    <row r="2798" spans="1:3" x14ac:dyDescent="0.25">
      <c r="A2798" s="8">
        <v>0.41150462962962964</v>
      </c>
      <c r="B2798">
        <v>27.960000000001571</v>
      </c>
      <c r="C2798">
        <v>1.3091830602488326</v>
      </c>
    </row>
    <row r="2799" spans="1:3" x14ac:dyDescent="0.25">
      <c r="A2799" s="8">
        <v>0.41150462962962964</v>
      </c>
      <c r="B2799">
        <v>27.970000000001573</v>
      </c>
      <c r="C2799">
        <v>1.2996577343023583</v>
      </c>
    </row>
    <row r="2800" spans="1:3" x14ac:dyDescent="0.25">
      <c r="A2800" s="8">
        <v>0.41150462962962964</v>
      </c>
      <c r="B2800">
        <v>27.980000000001574</v>
      </c>
      <c r="C2800">
        <v>1.2901024428321675</v>
      </c>
    </row>
    <row r="2801" spans="1:3" x14ac:dyDescent="0.25">
      <c r="A2801" s="8">
        <v>0.41150462962962964</v>
      </c>
      <c r="B2801">
        <v>27.990000000001576</v>
      </c>
      <c r="C2801">
        <v>1.2805181413594449</v>
      </c>
    </row>
    <row r="2802" spans="1:3" x14ac:dyDescent="0.25">
      <c r="A2802" s="8">
        <v>0.41151620370370373</v>
      </c>
      <c r="B2802">
        <v>28.000000000001577</v>
      </c>
      <c r="C2802">
        <v>1.2709057883063506</v>
      </c>
    </row>
    <row r="2803" spans="1:3" x14ac:dyDescent="0.25">
      <c r="A2803" s="8">
        <v>0.41151620370370373</v>
      </c>
      <c r="B2803">
        <v>28.010000000001579</v>
      </c>
      <c r="C2803">
        <v>1.2612663449001797</v>
      </c>
    </row>
    <row r="2804" spans="1:3" x14ac:dyDescent="0.25">
      <c r="A2804" s="8">
        <v>0.41151620370370373</v>
      </c>
      <c r="B2804">
        <v>28.020000000001581</v>
      </c>
      <c r="C2804">
        <v>1.25160077507724</v>
      </c>
    </row>
    <row r="2805" spans="1:3" x14ac:dyDescent="0.25">
      <c r="A2805" s="8">
        <v>0.41151620370370373</v>
      </c>
      <c r="B2805">
        <v>28.030000000001582</v>
      </c>
      <c r="C2805">
        <v>1.2419100453864593</v>
      </c>
    </row>
    <row r="2806" spans="1:3" x14ac:dyDescent="0.25">
      <c r="A2806" s="8">
        <v>0.41151620370370373</v>
      </c>
      <c r="B2806">
        <v>28.040000000001584</v>
      </c>
      <c r="C2806">
        <v>1.232195124892731</v>
      </c>
    </row>
    <row r="2807" spans="1:3" x14ac:dyDescent="0.25">
      <c r="A2807" s="8">
        <v>0.41151620370370373</v>
      </c>
      <c r="B2807">
        <v>28.050000000001585</v>
      </c>
      <c r="C2807">
        <v>1.2224569850800087</v>
      </c>
    </row>
    <row r="2808" spans="1:3" x14ac:dyDescent="0.25">
      <c r="A2808" s="8">
        <v>0.41151620370370373</v>
      </c>
      <c r="B2808">
        <v>28.060000000001587</v>
      </c>
      <c r="C2808">
        <v>1.2126965997541583</v>
      </c>
    </row>
    <row r="2809" spans="1:3" x14ac:dyDescent="0.25">
      <c r="A2809" s="8">
        <v>0.41151620370370373</v>
      </c>
      <c r="B2809">
        <v>28.070000000001588</v>
      </c>
      <c r="C2809">
        <v>1.2029149449455794</v>
      </c>
    </row>
    <row r="2810" spans="1:3" x14ac:dyDescent="0.25">
      <c r="A2810" s="8">
        <v>0.41151620370370373</v>
      </c>
      <c r="B2810">
        <v>28.08000000000159</v>
      </c>
      <c r="C2810">
        <v>1.1931129988116009</v>
      </c>
    </row>
    <row r="2811" spans="1:3" x14ac:dyDescent="0.25">
      <c r="A2811" s="8">
        <v>0.41151620370370373</v>
      </c>
      <c r="B2811">
        <v>28.090000000001591</v>
      </c>
      <c r="C2811">
        <v>1.1832917415386683</v>
      </c>
    </row>
    <row r="2812" spans="1:3" x14ac:dyDescent="0.25">
      <c r="A2812" s="8">
        <v>0.41151620370370373</v>
      </c>
      <c r="B2812">
        <v>28.100000000001593</v>
      </c>
      <c r="C2812">
        <v>1.1734521552443247</v>
      </c>
    </row>
    <row r="2813" spans="1:3" x14ac:dyDescent="0.25">
      <c r="A2813" s="8">
        <v>0.41151620370370373</v>
      </c>
      <c r="B2813">
        <v>28.110000000001595</v>
      </c>
      <c r="C2813">
        <v>1.1635952238789993</v>
      </c>
    </row>
    <row r="2814" spans="1:3" x14ac:dyDescent="0.25">
      <c r="A2814" s="8">
        <v>0.41151620370370373</v>
      </c>
      <c r="B2814">
        <v>28.120000000001596</v>
      </c>
      <c r="C2814">
        <v>1.153721933127615</v>
      </c>
    </row>
    <row r="2815" spans="1:3" x14ac:dyDescent="0.25">
      <c r="A2815" s="8">
        <v>0.41151620370370373</v>
      </c>
      <c r="B2815">
        <v>28.130000000001598</v>
      </c>
      <c r="C2815">
        <v>1.1438332703110192</v>
      </c>
    </row>
    <row r="2816" spans="1:3" x14ac:dyDescent="0.25">
      <c r="A2816" s="8">
        <v>0.41151620370370373</v>
      </c>
      <c r="B2816">
        <v>28.140000000001599</v>
      </c>
      <c r="C2816">
        <v>1.1339302242872529</v>
      </c>
    </row>
    <row r="2817" spans="1:3" x14ac:dyDescent="0.25">
      <c r="A2817" s="8">
        <v>0.41151620370370373</v>
      </c>
      <c r="B2817">
        <v>28.150000000001601</v>
      </c>
      <c r="C2817">
        <v>1.1240137853526659</v>
      </c>
    </row>
    <row r="2818" spans="1:3" x14ac:dyDescent="0.25">
      <c r="A2818" s="8">
        <v>0.41151620370370373</v>
      </c>
      <c r="B2818">
        <v>28.160000000001602</v>
      </c>
      <c r="C2818">
        <v>1.1140849451428882</v>
      </c>
    </row>
    <row r="2819" spans="1:3" x14ac:dyDescent="0.25">
      <c r="A2819" s="8">
        <v>0.41151620370370373</v>
      </c>
      <c r="B2819">
        <v>28.170000000001604</v>
      </c>
      <c r="C2819">
        <v>1.1041446965336668</v>
      </c>
    </row>
    <row r="2820" spans="1:3" x14ac:dyDescent="0.25">
      <c r="A2820" s="8">
        <v>0.41151620370370373</v>
      </c>
      <c r="B2820">
        <v>28.180000000001606</v>
      </c>
      <c r="C2820">
        <v>1.0941940335415787</v>
      </c>
    </row>
    <row r="2821" spans="1:3" x14ac:dyDescent="0.25">
      <c r="A2821" s="8">
        <v>0.41151620370370373</v>
      </c>
      <c r="B2821">
        <v>28.190000000001607</v>
      </c>
      <c r="C2821">
        <v>1.0842339512246315</v>
      </c>
    </row>
    <row r="2822" spans="1:3" x14ac:dyDescent="0.25">
      <c r="A2822" s="8">
        <v>0.41151620370370373</v>
      </c>
      <c r="B2822">
        <v>28.200000000001609</v>
      </c>
      <c r="C2822">
        <v>1.0742654455827563</v>
      </c>
    </row>
    <row r="2823" spans="1:3" x14ac:dyDescent="0.25">
      <c r="A2823" s="8">
        <v>0.41151620370370373</v>
      </c>
      <c r="B2823">
        <v>28.21000000000161</v>
      </c>
      <c r="C2823">
        <v>1.0642895134582107</v>
      </c>
    </row>
    <row r="2824" spans="1:3" x14ac:dyDescent="0.25">
      <c r="A2824" s="8">
        <v>0.41151620370370373</v>
      </c>
      <c r="B2824">
        <v>28.220000000001612</v>
      </c>
      <c r="C2824">
        <v>1.0543071524358936</v>
      </c>
    </row>
    <row r="2825" spans="1:3" x14ac:dyDescent="0.25">
      <c r="A2825" s="8">
        <v>0.41151620370370373</v>
      </c>
      <c r="B2825">
        <v>28.230000000001613</v>
      </c>
      <c r="C2825">
        <v>1.0443193607435888</v>
      </c>
    </row>
    <row r="2826" spans="1:3" x14ac:dyDescent="0.25">
      <c r="A2826" s="8">
        <v>0.41151620370370373</v>
      </c>
      <c r="B2826">
        <v>28.240000000001615</v>
      </c>
      <c r="C2826">
        <v>1.0343271371521421</v>
      </c>
    </row>
    <row r="2827" spans="1:3" x14ac:dyDescent="0.25">
      <c r="A2827" s="8">
        <v>0.41151620370370373</v>
      </c>
      <c r="B2827">
        <v>28.250000000001616</v>
      </c>
      <c r="C2827">
        <v>1.0243314808755863</v>
      </c>
    </row>
    <row r="2828" spans="1:3" x14ac:dyDescent="0.25">
      <c r="A2828" s="8">
        <v>0.41151620370370373</v>
      </c>
      <c r="B2828">
        <v>28.260000000001618</v>
      </c>
      <c r="C2828">
        <v>1.0143333914712189</v>
      </c>
    </row>
    <row r="2829" spans="1:3" x14ac:dyDescent="0.25">
      <c r="A2829" s="8">
        <v>0.41151620370370373</v>
      </c>
      <c r="B2829">
        <v>28.27000000000162</v>
      </c>
      <c r="C2829">
        <v>1.004333868739649</v>
      </c>
    </row>
    <row r="2830" spans="1:3" x14ac:dyDescent="0.25">
      <c r="A2830" s="8">
        <v>0.41151620370370373</v>
      </c>
      <c r="B2830">
        <v>28.280000000001621</v>
      </c>
      <c r="C2830">
        <v>0.99433391262481663</v>
      </c>
    </row>
    <row r="2831" spans="1:3" x14ac:dyDescent="0.25">
      <c r="A2831" s="8">
        <v>0.41151620370370373</v>
      </c>
      <c r="B2831">
        <v>28.290000000001623</v>
      </c>
      <c r="C2831">
        <v>0.98433452311399994</v>
      </c>
    </row>
    <row r="2832" spans="1:3" x14ac:dyDescent="0.25">
      <c r="A2832" s="8">
        <v>0.41151620370370373</v>
      </c>
      <c r="B2832">
        <v>28.300000000001624</v>
      </c>
      <c r="C2832">
        <v>0.97433670013781748</v>
      </c>
    </row>
    <row r="2833" spans="1:3" x14ac:dyDescent="0.25">
      <c r="A2833" s="8">
        <v>0.41151620370370373</v>
      </c>
      <c r="B2833">
        <v>28.310000000001626</v>
      </c>
      <c r="C2833">
        <v>0.96434144347023509</v>
      </c>
    </row>
    <row r="2834" spans="1:3" x14ac:dyDescent="0.25">
      <c r="A2834" s="8">
        <v>0.41151620370370373</v>
      </c>
      <c r="B2834">
        <v>28.320000000001627</v>
      </c>
      <c r="C2834">
        <v>0.95434975262859045</v>
      </c>
    </row>
    <row r="2835" spans="1:3" x14ac:dyDescent="0.25">
      <c r="A2835" s="8">
        <v>0.41151620370370373</v>
      </c>
      <c r="B2835">
        <v>28.330000000001629</v>
      </c>
      <c r="C2835">
        <v>0.94436262677364113</v>
      </c>
    </row>
    <row r="2836" spans="1:3" x14ac:dyDescent="0.25">
      <c r="A2836" s="8">
        <v>0.41151620370370373</v>
      </c>
      <c r="B2836">
        <v>28.340000000001631</v>
      </c>
      <c r="C2836">
        <v>0.93438106460965009</v>
      </c>
    </row>
    <row r="2837" spans="1:3" x14ac:dyDescent="0.25">
      <c r="A2837" s="8">
        <v>0.41151620370370373</v>
      </c>
      <c r="B2837">
        <v>28.350000000001632</v>
      </c>
      <c r="C2837">
        <v>0.92440606428451588</v>
      </c>
    </row>
    <row r="2838" spans="1:3" x14ac:dyDescent="0.25">
      <c r="A2838" s="8">
        <v>0.41151620370370373</v>
      </c>
      <c r="B2838">
        <v>28.360000000001634</v>
      </c>
      <c r="C2838">
        <v>0.91443862328995851</v>
      </c>
    </row>
    <row r="2839" spans="1:3" x14ac:dyDescent="0.25">
      <c r="A2839" s="8">
        <v>0.41151620370370373</v>
      </c>
      <c r="B2839">
        <v>28.370000000001635</v>
      </c>
      <c r="C2839">
        <v>0.9044797383617712</v>
      </c>
    </row>
    <row r="2840" spans="1:3" x14ac:dyDescent="0.25">
      <c r="A2840" s="8">
        <v>0.41151620370370373</v>
      </c>
      <c r="B2840">
        <v>28.380000000001637</v>
      </c>
      <c r="C2840">
        <v>0.89453040538014772</v>
      </c>
    </row>
    <row r="2841" spans="1:3" x14ac:dyDescent="0.25">
      <c r="A2841" s="8">
        <v>0.41151620370370373</v>
      </c>
      <c r="B2841">
        <v>28.390000000001638</v>
      </c>
      <c r="C2841">
        <v>0.88459161927009533</v>
      </c>
    </row>
    <row r="2842" spans="1:3" x14ac:dyDescent="0.25">
      <c r="A2842" s="8">
        <v>0.41151620370370373</v>
      </c>
      <c r="B2842">
        <v>28.40000000000164</v>
      </c>
      <c r="C2842">
        <v>0.8746643739019424</v>
      </c>
    </row>
    <row r="2843" spans="1:3" x14ac:dyDescent="0.25">
      <c r="A2843" s="8">
        <v>0.41151620370370373</v>
      </c>
      <c r="B2843">
        <v>28.410000000001641</v>
      </c>
      <c r="C2843">
        <v>0.86474966199195347</v>
      </c>
    </row>
    <row r="2844" spans="1:3" x14ac:dyDescent="0.25">
      <c r="A2844" s="8">
        <v>0.41151620370370373</v>
      </c>
      <c r="B2844">
        <v>28.420000000001643</v>
      </c>
      <c r="C2844">
        <v>0.85484847500305705</v>
      </c>
    </row>
    <row r="2845" spans="1:3" x14ac:dyDescent="0.25">
      <c r="A2845" s="8">
        <v>0.41151620370370373</v>
      </c>
      <c r="B2845">
        <v>28.430000000001645</v>
      </c>
      <c r="C2845">
        <v>0.84496180304570112</v>
      </c>
    </row>
    <row r="2846" spans="1:3" x14ac:dyDescent="0.25">
      <c r="A2846" s="8">
        <v>0.41151620370370373</v>
      </c>
      <c r="B2846">
        <v>28.440000000001646</v>
      </c>
      <c r="C2846">
        <v>0.83509063477884249</v>
      </c>
    </row>
    <row r="2847" spans="1:3" x14ac:dyDescent="0.25">
      <c r="A2847" s="8">
        <v>0.41151620370370373</v>
      </c>
      <c r="B2847">
        <v>28.450000000001648</v>
      </c>
      <c r="C2847">
        <v>0.82523595731108201</v>
      </c>
    </row>
    <row r="2848" spans="1:3" x14ac:dyDescent="0.25">
      <c r="A2848" s="8">
        <v>0.41151620370370373</v>
      </c>
      <c r="B2848">
        <v>28.460000000001649</v>
      </c>
      <c r="C2848">
        <v>0.81539875610195423</v>
      </c>
    </row>
    <row r="2849" spans="1:3" x14ac:dyDescent="0.25">
      <c r="A2849" s="8">
        <v>0.41151620370370373</v>
      </c>
      <c r="B2849">
        <v>28.470000000001651</v>
      </c>
      <c r="C2849">
        <v>0.80558001486338238</v>
      </c>
    </row>
    <row r="2850" spans="1:3" x14ac:dyDescent="0.25">
      <c r="A2850" s="8">
        <v>0.41151620370370373</v>
      </c>
      <c r="B2850">
        <v>28.480000000001652</v>
      </c>
      <c r="C2850">
        <v>0.79578071546130813</v>
      </c>
    </row>
    <row r="2851" spans="1:3" x14ac:dyDescent="0.25">
      <c r="A2851" s="8">
        <v>0.41151620370370373</v>
      </c>
      <c r="B2851">
        <v>28.490000000001654</v>
      </c>
      <c r="C2851">
        <v>0.78600183781750554</v>
      </c>
    </row>
    <row r="2852" spans="1:3" x14ac:dyDescent="0.25">
      <c r="A2852" s="8">
        <v>0.41151620370370373</v>
      </c>
      <c r="B2852">
        <v>28.500000000001656</v>
      </c>
      <c r="C2852">
        <v>0.77624435981159001</v>
      </c>
    </row>
    <row r="2853" spans="1:3" x14ac:dyDescent="0.25">
      <c r="A2853" s="8">
        <v>0.41151620370370373</v>
      </c>
      <c r="B2853">
        <v>28.510000000001657</v>
      </c>
      <c r="C2853">
        <v>0.76650925718323093</v>
      </c>
    </row>
    <row r="2854" spans="1:3" x14ac:dyDescent="0.25">
      <c r="A2854" s="8">
        <v>0.41151620370370373</v>
      </c>
      <c r="B2854">
        <v>28.520000000001659</v>
      </c>
      <c r="C2854">
        <v>0.75679750343457852</v>
      </c>
    </row>
    <row r="2855" spans="1:3" x14ac:dyDescent="0.25">
      <c r="A2855" s="8">
        <v>0.41151620370370373</v>
      </c>
      <c r="B2855">
        <v>28.53000000000166</v>
      </c>
      <c r="C2855">
        <v>0.74711006973291461</v>
      </c>
    </row>
    <row r="2856" spans="1:3" x14ac:dyDescent="0.25">
      <c r="A2856" s="8">
        <v>0.41151620370370373</v>
      </c>
      <c r="B2856">
        <v>28.540000000001662</v>
      </c>
      <c r="C2856">
        <v>0.7374479248135366</v>
      </c>
    </row>
    <row r="2857" spans="1:3" x14ac:dyDescent="0.25">
      <c r="A2857" s="8">
        <v>0.41151620370370373</v>
      </c>
      <c r="B2857">
        <v>28.550000000001663</v>
      </c>
      <c r="C2857">
        <v>0.72781203488288448</v>
      </c>
    </row>
    <row r="2858" spans="1:3" x14ac:dyDescent="0.25">
      <c r="A2858" s="8">
        <v>0.41151620370370373</v>
      </c>
      <c r="B2858">
        <v>28.560000000001665</v>
      </c>
      <c r="C2858">
        <v>0.71820336352192149</v>
      </c>
    </row>
    <row r="2859" spans="1:3" x14ac:dyDescent="0.25">
      <c r="A2859" s="8">
        <v>0.41151620370370373</v>
      </c>
      <c r="B2859">
        <v>28.570000000001667</v>
      </c>
      <c r="C2859">
        <v>0.70862287158977666</v>
      </c>
    </row>
    <row r="2860" spans="1:3" x14ac:dyDescent="0.25">
      <c r="A2860" s="8">
        <v>0.41151620370370373</v>
      </c>
      <c r="B2860">
        <v>28.580000000001668</v>
      </c>
      <c r="C2860">
        <v>0.69907151712765936</v>
      </c>
    </row>
    <row r="2861" spans="1:3" x14ac:dyDescent="0.25">
      <c r="A2861" s="8">
        <v>0.41151620370370373</v>
      </c>
      <c r="B2861">
        <v>28.59000000000167</v>
      </c>
      <c r="C2861">
        <v>0.68955025526305636</v>
      </c>
    </row>
    <row r="2862" spans="1:3" x14ac:dyDescent="0.25">
      <c r="A2862" s="8">
        <v>0.41151620370370373</v>
      </c>
      <c r="B2862">
        <v>28.600000000001671</v>
      </c>
      <c r="C2862">
        <v>0.68006003811421989</v>
      </c>
    </row>
    <row r="2863" spans="1:3" x14ac:dyDescent="0.25">
      <c r="A2863" s="8">
        <v>0.41151620370370373</v>
      </c>
      <c r="B2863">
        <v>28.610000000001673</v>
      </c>
      <c r="C2863">
        <v>0.67060181469495617</v>
      </c>
    </row>
    <row r="2864" spans="1:3" x14ac:dyDescent="0.25">
      <c r="A2864" s="8">
        <v>0.41151620370370373</v>
      </c>
      <c r="B2864">
        <v>28.620000000001674</v>
      </c>
      <c r="C2864">
        <v>0.66117653081972549</v>
      </c>
    </row>
    <row r="2865" spans="1:3" x14ac:dyDescent="0.25">
      <c r="A2865" s="8">
        <v>0.41151620370370373</v>
      </c>
      <c r="B2865">
        <v>28.630000000001676</v>
      </c>
      <c r="C2865">
        <v>0.65178512900906083</v>
      </c>
    </row>
    <row r="2866" spans="1:3" x14ac:dyDescent="0.25">
      <c r="A2866" s="8">
        <v>0.41151620370370373</v>
      </c>
      <c r="B2866">
        <v>28.640000000001677</v>
      </c>
      <c r="C2866">
        <v>0.64242854839531716</v>
      </c>
    </row>
    <row r="2867" spans="1:3" x14ac:dyDescent="0.25">
      <c r="A2867" s="8">
        <v>0.41151620370370373</v>
      </c>
      <c r="B2867">
        <v>28.650000000001679</v>
      </c>
      <c r="C2867">
        <v>0.63310772462875886</v>
      </c>
    </row>
    <row r="2868" spans="1:3" x14ac:dyDescent="0.25">
      <c r="A2868" s="8">
        <v>0.41151620370370373</v>
      </c>
      <c r="B2868">
        <v>28.660000000001681</v>
      </c>
      <c r="C2868">
        <v>0.6238235897839951</v>
      </c>
    </row>
    <row r="2869" spans="1:3" x14ac:dyDescent="0.25">
      <c r="A2869" s="8">
        <v>0.41151620370370373</v>
      </c>
      <c r="B2869">
        <v>28.670000000001682</v>
      </c>
      <c r="C2869">
        <v>0.61457707226677361</v>
      </c>
    </row>
    <row r="2870" spans="1:3" x14ac:dyDescent="0.25">
      <c r="A2870" s="8">
        <v>0.41151620370370373</v>
      </c>
      <c r="B2870">
        <v>28.680000000001684</v>
      </c>
      <c r="C2870">
        <v>0.60536909672114081</v>
      </c>
    </row>
    <row r="2871" spans="1:3" x14ac:dyDescent="0.25">
      <c r="A2871" s="8">
        <v>0.41151620370370373</v>
      </c>
      <c r="B2871">
        <v>28.690000000001685</v>
      </c>
      <c r="C2871">
        <v>0.59620058393697795</v>
      </c>
    </row>
    <row r="2872" spans="1:3" x14ac:dyDescent="0.25">
      <c r="A2872" s="8">
        <v>0.41151620370370373</v>
      </c>
      <c r="B2872">
        <v>28.700000000001687</v>
      </c>
      <c r="C2872">
        <v>0.58707245075792291</v>
      </c>
    </row>
    <row r="2873" spans="1:3" x14ac:dyDescent="0.25">
      <c r="A2873" s="8">
        <v>0.41151620370370373</v>
      </c>
      <c r="B2873">
        <v>28.710000000001688</v>
      </c>
      <c r="C2873">
        <v>0.57798560998968695</v>
      </c>
    </row>
    <row r="2874" spans="1:3" x14ac:dyDescent="0.25">
      <c r="A2874" s="8">
        <v>0.41151620370370373</v>
      </c>
      <c r="B2874">
        <v>28.72000000000169</v>
      </c>
      <c r="C2874">
        <v>0.56894097030877466</v>
      </c>
    </row>
    <row r="2875" spans="1:3" x14ac:dyDescent="0.25">
      <c r="A2875" s="8">
        <v>0.41151620370370373</v>
      </c>
      <c r="B2875">
        <v>28.730000000001692</v>
      </c>
      <c r="C2875">
        <v>0.55993943617161679</v>
      </c>
    </row>
    <row r="2876" spans="1:3" x14ac:dyDescent="0.25">
      <c r="A2876" s="8">
        <v>0.41151620370370373</v>
      </c>
      <c r="B2876">
        <v>28.740000000001693</v>
      </c>
      <c r="C2876">
        <v>0.55098190772412581</v>
      </c>
    </row>
    <row r="2877" spans="1:3" x14ac:dyDescent="0.25">
      <c r="A2877" s="8">
        <v>0.41151620370370373</v>
      </c>
      <c r="B2877">
        <v>28.750000000001695</v>
      </c>
      <c r="C2877">
        <v>0.54206928071168203</v>
      </c>
    </row>
    <row r="2878" spans="1:3" x14ac:dyDescent="0.25">
      <c r="A2878" s="8">
        <v>0.41151620370370373</v>
      </c>
      <c r="B2878">
        <v>28.760000000001696</v>
      </c>
      <c r="C2878">
        <v>0.53320244638955938</v>
      </c>
    </row>
    <row r="2879" spans="1:3" x14ac:dyDescent="0.25">
      <c r="A2879" s="8">
        <v>0.41151620370370373</v>
      </c>
      <c r="B2879">
        <v>28.770000000001698</v>
      </c>
      <c r="C2879">
        <v>0.52438229143380111</v>
      </c>
    </row>
    <row r="2880" spans="1:3" x14ac:dyDescent="0.25">
      <c r="A2880" s="8">
        <v>0.41151620370370373</v>
      </c>
      <c r="B2880">
        <v>28.780000000001699</v>
      </c>
      <c r="C2880">
        <v>0.51560969785255273</v>
      </c>
    </row>
    <row r="2881" spans="1:3" x14ac:dyDescent="0.25">
      <c r="A2881" s="8">
        <v>0.41151620370370373</v>
      </c>
      <c r="B2881">
        <v>28.790000000001701</v>
      </c>
      <c r="C2881">
        <v>0.50688554289786181</v>
      </c>
    </row>
    <row r="2882" spans="1:3" x14ac:dyDescent="0.25">
      <c r="A2882" s="8">
        <v>0.41151620370370373</v>
      </c>
      <c r="B2882">
        <v>28.800000000001702</v>
      </c>
      <c r="C2882">
        <v>0.49821069897795389</v>
      </c>
    </row>
    <row r="2883" spans="1:3" x14ac:dyDescent="0.25">
      <c r="A2883" s="8">
        <v>0.41151620370370373</v>
      </c>
      <c r="B2883">
        <v>28.810000000001704</v>
      </c>
      <c r="C2883">
        <v>0.48958603356999175</v>
      </c>
    </row>
    <row r="2884" spans="1:3" x14ac:dyDescent="0.25">
      <c r="A2884" s="8">
        <v>0.41151620370370373</v>
      </c>
      <c r="B2884">
        <v>28.820000000001706</v>
      </c>
      <c r="C2884">
        <v>0.4810124091333291</v>
      </c>
    </row>
    <row r="2885" spans="1:3" x14ac:dyDescent="0.25">
      <c r="A2885" s="8">
        <v>0.41151620370370373</v>
      </c>
      <c r="B2885">
        <v>28.830000000001707</v>
      </c>
      <c r="C2885">
        <v>0.47249068302326491</v>
      </c>
    </row>
    <row r="2886" spans="1:3" x14ac:dyDescent="0.25">
      <c r="A2886" s="8">
        <v>0.41151620370370373</v>
      </c>
      <c r="B2886">
        <v>28.840000000001709</v>
      </c>
      <c r="C2886">
        <v>0.46402170740530879</v>
      </c>
    </row>
    <row r="2887" spans="1:3" x14ac:dyDescent="0.25">
      <c r="A2887" s="8">
        <v>0.41151620370370373</v>
      </c>
      <c r="B2887">
        <v>28.85000000000171</v>
      </c>
      <c r="C2887">
        <v>0.45560632916996502</v>
      </c>
    </row>
    <row r="2888" spans="1:3" x14ac:dyDescent="0.25">
      <c r="A2888" s="8">
        <v>0.41151620370370373</v>
      </c>
      <c r="B2888">
        <v>28.860000000001712</v>
      </c>
      <c r="C2888">
        <v>0.44724538984804441</v>
      </c>
    </row>
    <row r="2889" spans="1:3" x14ac:dyDescent="0.25">
      <c r="A2889" s="8">
        <v>0.41151620370370373</v>
      </c>
      <c r="B2889">
        <v>28.870000000001713</v>
      </c>
      <c r="C2889">
        <v>0.43893972552651173</v>
      </c>
    </row>
    <row r="2890" spans="1:3" x14ac:dyDescent="0.25">
      <c r="A2890" s="8">
        <v>0.41151620370370373</v>
      </c>
      <c r="B2890">
        <v>28.880000000001715</v>
      </c>
      <c r="C2890">
        <v>0.4306901667648777</v>
      </c>
    </row>
    <row r="2891" spans="1:3" x14ac:dyDescent="0.25">
      <c r="A2891" s="8">
        <v>0.41151620370370373</v>
      </c>
      <c r="B2891">
        <v>28.890000000001717</v>
      </c>
      <c r="C2891">
        <v>0.422497538512144</v>
      </c>
    </row>
    <row r="2892" spans="1:3" x14ac:dyDescent="0.25">
      <c r="A2892" s="8">
        <v>0.41152777777777777</v>
      </c>
      <c r="B2892">
        <v>28.900000000001718</v>
      </c>
      <c r="C2892">
        <v>0.41436266002430866</v>
      </c>
    </row>
    <row r="2893" spans="1:3" x14ac:dyDescent="0.25">
      <c r="A2893" s="8">
        <v>0.41152777777777777</v>
      </c>
      <c r="B2893">
        <v>28.91000000000172</v>
      </c>
      <c r="C2893">
        <v>0.4062863447824413</v>
      </c>
    </row>
    <row r="2894" spans="1:3" x14ac:dyDescent="0.25">
      <c r="A2894" s="8">
        <v>0.41152777777777777</v>
      </c>
      <c r="B2894">
        <v>28.920000000001721</v>
      </c>
      <c r="C2894">
        <v>0.39826940041133607</v>
      </c>
    </row>
    <row r="2895" spans="1:3" x14ac:dyDescent="0.25">
      <c r="A2895" s="8">
        <v>0.41152777777777777</v>
      </c>
      <c r="B2895">
        <v>28.930000000001723</v>
      </c>
      <c r="C2895">
        <v>0.39031262859874927</v>
      </c>
    </row>
    <row r="2896" spans="1:3" x14ac:dyDescent="0.25">
      <c r="A2896" s="8">
        <v>0.41152777777777777</v>
      </c>
      <c r="B2896">
        <v>28.940000000001724</v>
      </c>
      <c r="C2896">
        <v>0.38241682501523144</v>
      </c>
    </row>
    <row r="2897" spans="1:3" x14ac:dyDescent="0.25">
      <c r="A2897" s="8">
        <v>0.41152777777777777</v>
      </c>
      <c r="B2897">
        <v>28.950000000001726</v>
      </c>
      <c r="C2897">
        <v>0.37458277923456118</v>
      </c>
    </row>
    <row r="2898" spans="1:3" x14ac:dyDescent="0.25">
      <c r="A2898" s="8">
        <v>0.41152777777777777</v>
      </c>
      <c r="B2898">
        <v>28.960000000001727</v>
      </c>
      <c r="C2898">
        <v>0.36681127465478813</v>
      </c>
    </row>
    <row r="2899" spans="1:3" x14ac:dyDescent="0.25">
      <c r="A2899" s="8">
        <v>0.41152777777777777</v>
      </c>
      <c r="B2899">
        <v>28.970000000001729</v>
      </c>
      <c r="C2899">
        <v>0.35910308841989425</v>
      </c>
    </row>
    <row r="2900" spans="1:3" x14ac:dyDescent="0.25">
      <c r="A2900" s="8">
        <v>0.41152777777777777</v>
      </c>
      <c r="B2900">
        <v>28.980000000001731</v>
      </c>
      <c r="C2900">
        <v>0.35145899134207936</v>
      </c>
    </row>
    <row r="2901" spans="1:3" x14ac:dyDescent="0.25">
      <c r="A2901" s="8">
        <v>0.41152777777777777</v>
      </c>
      <c r="B2901">
        <v>28.990000000001732</v>
      </c>
      <c r="C2901">
        <v>0.34387974782468123</v>
      </c>
    </row>
    <row r="2902" spans="1:3" x14ac:dyDescent="0.25">
      <c r="A2902" s="8">
        <v>0.41152777777777777</v>
      </c>
      <c r="B2902">
        <v>29.000000000001734</v>
      </c>
      <c r="C2902">
        <v>0.33636611578573561</v>
      </c>
    </row>
    <row r="2903" spans="1:3" x14ac:dyDescent="0.25">
      <c r="A2903" s="8">
        <v>0.41152777777777777</v>
      </c>
      <c r="B2903">
        <v>29.010000000001735</v>
      </c>
      <c r="C2903">
        <v>0.32891884658218506</v>
      </c>
    </row>
    <row r="2904" spans="1:3" x14ac:dyDescent="0.25">
      <c r="A2904" s="8">
        <v>0.41152777777777777</v>
      </c>
      <c r="B2904">
        <v>29.020000000001737</v>
      </c>
      <c r="C2904">
        <v>0.3215386849347438</v>
      </c>
    </row>
    <row r="2905" spans="1:3" x14ac:dyDescent="0.25">
      <c r="A2905" s="8">
        <v>0.41152777777777777</v>
      </c>
      <c r="B2905">
        <v>29.030000000001738</v>
      </c>
      <c r="C2905">
        <v>0.31422636885342659</v>
      </c>
    </row>
    <row r="2906" spans="1:3" x14ac:dyDescent="0.25">
      <c r="A2906" s="8">
        <v>0.41152777777777777</v>
      </c>
      <c r="B2906">
        <v>29.04000000000174</v>
      </c>
      <c r="C2906">
        <v>0.306982629563748</v>
      </c>
    </row>
    <row r="2907" spans="1:3" x14ac:dyDescent="0.25">
      <c r="A2907" s="8">
        <v>0.41152777777777777</v>
      </c>
      <c r="B2907">
        <v>29.050000000001742</v>
      </c>
      <c r="C2907">
        <v>0.29980819143360038</v>
      </c>
    </row>
    <row r="2908" spans="1:3" x14ac:dyDescent="0.25">
      <c r="A2908" s="8">
        <v>0.41152777777777777</v>
      </c>
      <c r="B2908">
        <v>29.060000000001743</v>
      </c>
      <c r="C2908">
        <v>0.29270377190081831</v>
      </c>
    </row>
    <row r="2909" spans="1:3" x14ac:dyDescent="0.25">
      <c r="A2909" s="8">
        <v>0.41152777777777777</v>
      </c>
      <c r="B2909">
        <v>29.070000000001745</v>
      </c>
      <c r="C2909">
        <v>0.28567008140143457</v>
      </c>
    </row>
    <row r="2910" spans="1:3" x14ac:dyDescent="0.25">
      <c r="A2910" s="8">
        <v>0.41152777777777777</v>
      </c>
      <c r="B2910">
        <v>29.080000000001746</v>
      </c>
      <c r="C2910">
        <v>0.27870782329863775</v>
      </c>
    </row>
    <row r="2911" spans="1:3" x14ac:dyDescent="0.25">
      <c r="A2911" s="8">
        <v>0.41152777777777777</v>
      </c>
      <c r="B2911">
        <v>29.090000000001748</v>
      </c>
      <c r="C2911">
        <v>0.27181769381243637</v>
      </c>
    </row>
    <row r="2912" spans="1:3" x14ac:dyDescent="0.25">
      <c r="A2912" s="8">
        <v>0.41152777777777777</v>
      </c>
      <c r="B2912">
        <v>29.100000000001749</v>
      </c>
      <c r="C2912">
        <v>0.26500038195003706</v>
      </c>
    </row>
    <row r="2913" spans="1:3" x14ac:dyDescent="0.25">
      <c r="A2913" s="8">
        <v>0.41152777777777777</v>
      </c>
      <c r="B2913">
        <v>29.110000000001751</v>
      </c>
      <c r="C2913">
        <v>0.2582565694369453</v>
      </c>
    </row>
    <row r="2914" spans="1:3" x14ac:dyDescent="0.25">
      <c r="A2914" s="8">
        <v>0.41152777777777777</v>
      </c>
      <c r="B2914">
        <v>29.120000000001752</v>
      </c>
      <c r="C2914">
        <v>0.25158693064879223</v>
      </c>
    </row>
    <row r="2915" spans="1:3" x14ac:dyDescent="0.25">
      <c r="A2915" s="8">
        <v>0.41152777777777777</v>
      </c>
      <c r="B2915">
        <v>29.130000000001754</v>
      </c>
      <c r="C2915">
        <v>0.24499213254389895</v>
      </c>
    </row>
    <row r="2916" spans="1:3" x14ac:dyDescent="0.25">
      <c r="A2916" s="8">
        <v>0.41152777777777777</v>
      </c>
      <c r="B2916">
        <v>29.140000000001756</v>
      </c>
      <c r="C2916">
        <v>0.23847283459658009</v>
      </c>
    </row>
    <row r="2917" spans="1:3" x14ac:dyDescent="0.25">
      <c r="A2917" s="8">
        <v>0.41152777777777777</v>
      </c>
      <c r="B2917">
        <v>29.150000000001757</v>
      </c>
      <c r="C2917">
        <v>0.23202968873119778</v>
      </c>
    </row>
    <row r="2918" spans="1:3" x14ac:dyDescent="0.25">
      <c r="A2918" s="8">
        <v>0.41152777777777777</v>
      </c>
      <c r="B2918">
        <v>29.160000000001759</v>
      </c>
      <c r="C2918">
        <v>0.22566333925696924</v>
      </c>
    </row>
    <row r="2919" spans="1:3" x14ac:dyDescent="0.25">
      <c r="A2919" s="8">
        <v>0.41152777777777777</v>
      </c>
      <c r="B2919">
        <v>29.17000000000176</v>
      </c>
      <c r="C2919">
        <v>0.21937442280353669</v>
      </c>
    </row>
    <row r="2920" spans="1:3" x14ac:dyDescent="0.25">
      <c r="A2920" s="8">
        <v>0.41152777777777777</v>
      </c>
      <c r="B2920">
        <v>29.180000000001762</v>
      </c>
      <c r="C2920">
        <v>0.21316356825730454</v>
      </c>
    </row>
    <row r="2921" spans="1:3" x14ac:dyDescent="0.25">
      <c r="A2921" s="8">
        <v>0.41152777777777777</v>
      </c>
      <c r="B2921">
        <v>29.190000000001763</v>
      </c>
      <c r="C2921">
        <v>0.20703139669855197</v>
      </c>
    </row>
    <row r="2922" spans="1:3" x14ac:dyDescent="0.25">
      <c r="A2922" s="8">
        <v>0.41152777777777777</v>
      </c>
      <c r="B2922">
        <v>29.200000000001765</v>
      </c>
      <c r="C2922">
        <v>0.20097852133932448</v>
      </c>
    </row>
    <row r="2923" spans="1:3" x14ac:dyDescent="0.25">
      <c r="A2923" s="8">
        <v>0.41152777777777777</v>
      </c>
      <c r="B2923">
        <v>29.210000000001767</v>
      </c>
      <c r="C2923">
        <v>0.19500554746211418</v>
      </c>
    </row>
    <row r="2924" spans="1:3" x14ac:dyDescent="0.25">
      <c r="A2924" s="8">
        <v>0.41152777777777777</v>
      </c>
      <c r="B2924">
        <v>29.220000000001768</v>
      </c>
      <c r="C2924">
        <v>0.18911307235933117</v>
      </c>
    </row>
    <row r="2925" spans="1:3" x14ac:dyDescent="0.25">
      <c r="A2925" s="8">
        <v>0.41152777777777777</v>
      </c>
      <c r="B2925">
        <v>29.23000000000177</v>
      </c>
      <c r="C2925">
        <v>0.18330168527357538</v>
      </c>
    </row>
    <row r="2926" spans="1:3" x14ac:dyDescent="0.25">
      <c r="A2926" s="8">
        <v>0.41152777777777777</v>
      </c>
      <c r="B2926">
        <v>29.240000000001771</v>
      </c>
      <c r="C2926">
        <v>0.17757196733871261</v>
      </c>
    </row>
    <row r="2927" spans="1:3" x14ac:dyDescent="0.25">
      <c r="A2927" s="8">
        <v>0.41152777777777777</v>
      </c>
      <c r="B2927">
        <v>29.250000000001773</v>
      </c>
      <c r="C2927">
        <v>0.17192449152176159</v>
      </c>
    </row>
    <row r="2928" spans="1:3" x14ac:dyDescent="0.25">
      <c r="A2928" s="8">
        <v>0.41152777777777777</v>
      </c>
      <c r="B2928">
        <v>29.260000000001774</v>
      </c>
      <c r="C2928">
        <v>0.16635982256559789</v>
      </c>
    </row>
    <row r="2929" spans="1:3" x14ac:dyDescent="0.25">
      <c r="A2929" s="8">
        <v>0.41152777777777777</v>
      </c>
      <c r="B2929">
        <v>29.270000000001776</v>
      </c>
      <c r="C2929">
        <v>0.16087851693247968</v>
      </c>
    </row>
    <row r="2930" spans="1:3" x14ac:dyDescent="0.25">
      <c r="A2930" s="8">
        <v>0.41152777777777777</v>
      </c>
      <c r="B2930">
        <v>29.280000000001777</v>
      </c>
      <c r="C2930">
        <v>0.15548112274840276</v>
      </c>
    </row>
    <row r="2931" spans="1:3" x14ac:dyDescent="0.25">
      <c r="A2931" s="8">
        <v>0.41152777777777777</v>
      </c>
      <c r="B2931">
        <v>29.290000000001779</v>
      </c>
      <c r="C2931">
        <v>0.15016817974828756</v>
      </c>
    </row>
    <row r="2932" spans="1:3" x14ac:dyDescent="0.25">
      <c r="A2932" s="8">
        <v>0.41152777777777777</v>
      </c>
      <c r="B2932">
        <v>29.300000000001781</v>
      </c>
      <c r="C2932">
        <v>0.14494021922200684</v>
      </c>
    </row>
    <row r="2933" spans="1:3" x14ac:dyDescent="0.25">
      <c r="A2933" s="8">
        <v>0.41152777777777777</v>
      </c>
      <c r="B2933">
        <v>29.310000000001782</v>
      </c>
      <c r="C2933">
        <v>0.13979776396125643</v>
      </c>
    </row>
    <row r="2934" spans="1:3" x14ac:dyDescent="0.25">
      <c r="A2934" s="8">
        <v>0.41152777777777777</v>
      </c>
      <c r="B2934">
        <v>29.320000000001784</v>
      </c>
      <c r="C2934">
        <v>0.13474132820727713</v>
      </c>
    </row>
    <row r="2935" spans="1:3" x14ac:dyDescent="0.25">
      <c r="A2935" s="8">
        <v>0.41152777777777777</v>
      </c>
      <c r="B2935">
        <v>29.330000000001785</v>
      </c>
      <c r="C2935">
        <v>0.12977141759943067</v>
      </c>
    </row>
    <row r="2936" spans="1:3" x14ac:dyDescent="0.25">
      <c r="A2936" s="8">
        <v>0.41152777777777777</v>
      </c>
      <c r="B2936">
        <v>29.340000000001787</v>
      </c>
      <c r="C2936">
        <v>0.12488852912463622</v>
      </c>
    </row>
    <row r="2937" spans="1:3" x14ac:dyDescent="0.25">
      <c r="A2937" s="8">
        <v>0.41152777777777777</v>
      </c>
      <c r="B2937">
        <v>29.350000000001788</v>
      </c>
      <c r="C2937">
        <v>0.12009315106767215</v>
      </c>
    </row>
    <row r="2938" spans="1:3" x14ac:dyDescent="0.25">
      <c r="A2938" s="8">
        <v>0.41152777777777777</v>
      </c>
      <c r="B2938">
        <v>29.36000000000179</v>
      </c>
      <c r="C2938">
        <v>0.11538576296234815</v>
      </c>
    </row>
    <row r="2939" spans="1:3" x14ac:dyDescent="0.25">
      <c r="A2939" s="8">
        <v>0.41152777777777777</v>
      </c>
      <c r="B2939">
        <v>29.370000000001792</v>
      </c>
      <c r="C2939">
        <v>0.11076683554355182</v>
      </c>
    </row>
    <row r="2940" spans="1:3" x14ac:dyDescent="0.25">
      <c r="A2940" s="8">
        <v>0.41152777777777777</v>
      </c>
      <c r="B2940">
        <v>29.380000000001793</v>
      </c>
      <c r="C2940">
        <v>0.10623683070017598</v>
      </c>
    </row>
    <row r="2941" spans="1:3" x14ac:dyDescent="0.25">
      <c r="A2941" s="8">
        <v>0.41152777777777777</v>
      </c>
      <c r="B2941">
        <v>29.390000000001795</v>
      </c>
      <c r="C2941">
        <v>0.10179620142893009</v>
      </c>
    </row>
    <row r="2942" spans="1:3" x14ac:dyDescent="0.25">
      <c r="A2942" s="8">
        <v>0.41152777777777777</v>
      </c>
      <c r="B2942">
        <v>29.400000000001796</v>
      </c>
      <c r="C2942">
        <v>9.7445391789040547E-2</v>
      </c>
    </row>
    <row r="2943" spans="1:3" x14ac:dyDescent="0.25">
      <c r="A2943" s="8">
        <v>0.41152777777777777</v>
      </c>
      <c r="B2943">
        <v>29.410000000001798</v>
      </c>
      <c r="C2943">
        <v>9.3184836857845843E-2</v>
      </c>
    </row>
    <row r="2944" spans="1:3" x14ac:dyDescent="0.25">
      <c r="A2944" s="8">
        <v>0.41152777777777777</v>
      </c>
      <c r="B2944">
        <v>29.420000000001799</v>
      </c>
      <c r="C2944">
        <v>8.901496268728859E-2</v>
      </c>
    </row>
    <row r="2945" spans="1:3" x14ac:dyDescent="0.25">
      <c r="A2945" s="8">
        <v>0.41152777777777777</v>
      </c>
      <c r="B2945">
        <v>29.430000000001801</v>
      </c>
      <c r="C2945">
        <v>8.4936186261311053E-2</v>
      </c>
    </row>
    <row r="2946" spans="1:3" x14ac:dyDescent="0.25">
      <c r="A2946" s="8">
        <v>0.41152777777777777</v>
      </c>
      <c r="B2946">
        <v>29.440000000001803</v>
      </c>
      <c r="C2946">
        <v>8.0948915454156611E-2</v>
      </c>
    </row>
    <row r="2947" spans="1:3" x14ac:dyDescent="0.25">
      <c r="A2947" s="8">
        <v>0.41152777777777777</v>
      </c>
      <c r="B2947">
        <v>29.450000000001804</v>
      </c>
      <c r="C2947">
        <v>7.7053548989583609E-2</v>
      </c>
    </row>
    <row r="2948" spans="1:3" x14ac:dyDescent="0.25">
      <c r="A2948" s="8">
        <v>0.41152777777777777</v>
      </c>
      <c r="B2948">
        <v>29.460000000001806</v>
      </c>
      <c r="C2948">
        <v>7.3250476400992137E-2</v>
      </c>
    </row>
    <row r="2949" spans="1:3" x14ac:dyDescent="0.25">
      <c r="A2949" s="8">
        <v>0.41152777777777777</v>
      </c>
      <c r="B2949">
        <v>29.470000000001807</v>
      </c>
      <c r="C2949">
        <v>6.954007799247186E-2</v>
      </c>
    </row>
    <row r="2950" spans="1:3" x14ac:dyDescent="0.25">
      <c r="A2950" s="8">
        <v>0.41152777777777777</v>
      </c>
      <c r="B2950">
        <v>29.480000000001809</v>
      </c>
      <c r="C2950">
        <v>6.5922724800771659E-2</v>
      </c>
    </row>
    <row r="2951" spans="1:3" x14ac:dyDescent="0.25">
      <c r="A2951" s="8">
        <v>0.41152777777777777</v>
      </c>
      <c r="B2951">
        <v>29.49000000000181</v>
      </c>
      <c r="C2951">
        <v>6.2398778558196311E-2</v>
      </c>
    </row>
    <row r="2952" spans="1:3" x14ac:dyDescent="0.25">
      <c r="A2952" s="8">
        <v>0.41152777777777777</v>
      </c>
      <c r="B2952">
        <v>29.500000000001812</v>
      </c>
      <c r="C2952">
        <v>5.8968591656433422E-2</v>
      </c>
    </row>
    <row r="2953" spans="1:3" x14ac:dyDescent="0.25">
      <c r="A2953" s="8">
        <v>0.41152777777777777</v>
      </c>
      <c r="B2953">
        <v>29.510000000001813</v>
      </c>
      <c r="C2953">
        <v>5.5632507111314733E-2</v>
      </c>
    </row>
    <row r="2954" spans="1:3" x14ac:dyDescent="0.25">
      <c r="A2954" s="8">
        <v>0.41152777777777777</v>
      </c>
      <c r="B2954">
        <v>29.520000000001815</v>
      </c>
      <c r="C2954">
        <v>5.2390858528514661E-2</v>
      </c>
    </row>
    <row r="2955" spans="1:3" x14ac:dyDescent="0.25">
      <c r="A2955" s="8">
        <v>0.41152777777777777</v>
      </c>
      <c r="B2955">
        <v>29.530000000001817</v>
      </c>
      <c r="C2955">
        <v>4.9243970070189991E-2</v>
      </c>
    </row>
    <row r="2956" spans="1:3" x14ac:dyDescent="0.25">
      <c r="A2956" s="8">
        <v>0.41152777777777777</v>
      </c>
      <c r="B2956">
        <v>29.540000000001818</v>
      </c>
      <c r="C2956">
        <v>4.6192156422564357E-2</v>
      </c>
    </row>
    <row r="2957" spans="1:3" x14ac:dyDescent="0.25">
      <c r="A2957" s="8">
        <v>0.41152777777777777</v>
      </c>
      <c r="B2957">
        <v>29.55000000000182</v>
      </c>
      <c r="C2957">
        <v>4.3235722764459306E-2</v>
      </c>
    </row>
    <row r="2958" spans="1:3" x14ac:dyDescent="0.25">
      <c r="A2958" s="8">
        <v>0.41152777777777777</v>
      </c>
      <c r="B2958">
        <v>29.560000000001821</v>
      </c>
      <c r="C2958">
        <v>4.037496473677693E-2</v>
      </c>
    </row>
    <row r="2959" spans="1:3" x14ac:dyDescent="0.25">
      <c r="A2959" s="8">
        <v>0.41152777777777777</v>
      </c>
      <c r="B2959">
        <v>29.570000000001823</v>
      </c>
      <c r="C2959">
        <v>3.7610168412936074E-2</v>
      </c>
    </row>
    <row r="2960" spans="1:3" x14ac:dyDescent="0.25">
      <c r="A2960" s="8">
        <v>0.41152777777777777</v>
      </c>
      <c r="B2960">
        <v>29.580000000001824</v>
      </c>
      <c r="C2960">
        <v>3.4941610270264989E-2</v>
      </c>
    </row>
    <row r="2961" spans="1:3" x14ac:dyDescent="0.25">
      <c r="A2961" s="8">
        <v>0.41152777777777777</v>
      </c>
      <c r="B2961">
        <v>29.590000000001826</v>
      </c>
      <c r="C2961">
        <v>3.2369557162354345E-2</v>
      </c>
    </row>
    <row r="2962" spans="1:3" x14ac:dyDescent="0.25">
      <c r="A2962" s="8">
        <v>0.41152777777777777</v>
      </c>
      <c r="B2962">
        <v>29.600000000001828</v>
      </c>
      <c r="C2962">
        <v>2.9894266292371463E-2</v>
      </c>
    </row>
    <row r="2963" spans="1:3" x14ac:dyDescent="0.25">
      <c r="A2963" s="8">
        <v>0.41152777777777777</v>
      </c>
      <c r="B2963">
        <v>29.610000000001829</v>
      </c>
      <c r="C2963">
        <v>2.7515985187340664E-2</v>
      </c>
    </row>
    <row r="2964" spans="1:3" x14ac:dyDescent="0.25">
      <c r="A2964" s="8">
        <v>0.41152777777777777</v>
      </c>
      <c r="B2964">
        <v>29.620000000001831</v>
      </c>
      <c r="C2964">
        <v>2.5234951673390404E-2</v>
      </c>
    </row>
    <row r="2965" spans="1:3" x14ac:dyDescent="0.25">
      <c r="A2965" s="8">
        <v>0.41152777777777777</v>
      </c>
      <c r="B2965">
        <v>29.630000000001832</v>
      </c>
      <c r="C2965">
        <v>2.3051393851971413E-2</v>
      </c>
    </row>
    <row r="2966" spans="1:3" x14ac:dyDescent="0.25">
      <c r="A2966" s="8">
        <v>0.41152777777777777</v>
      </c>
      <c r="B2966">
        <v>29.640000000001834</v>
      </c>
      <c r="C2966">
        <v>2.0965530077046157E-2</v>
      </c>
    </row>
    <row r="2967" spans="1:3" x14ac:dyDescent="0.25">
      <c r="A2967" s="8">
        <v>0.41152777777777777</v>
      </c>
      <c r="B2967">
        <v>29.650000000001835</v>
      </c>
      <c r="C2967">
        <v>1.8977568933253863E-2</v>
      </c>
    </row>
    <row r="2968" spans="1:3" x14ac:dyDescent="0.25">
      <c r="A2968" s="8">
        <v>0.41152777777777777</v>
      </c>
      <c r="B2968">
        <v>29.660000000001837</v>
      </c>
      <c r="C2968">
        <v>1.7087709215052316E-2</v>
      </c>
    </row>
    <row r="2969" spans="1:3" x14ac:dyDescent="0.25">
      <c r="A2969" s="8">
        <v>0.41152777777777777</v>
      </c>
      <c r="B2969">
        <v>29.670000000001838</v>
      </c>
      <c r="C2969">
        <v>1.5296139906838424E-2</v>
      </c>
    </row>
    <row r="2970" spans="1:3" x14ac:dyDescent="0.25">
      <c r="A2970" s="8">
        <v>0.41152777777777777</v>
      </c>
      <c r="B2970">
        <v>29.68000000000184</v>
      </c>
      <c r="C2970">
        <v>1.3603040164050006E-2</v>
      </c>
    </row>
    <row r="2971" spans="1:3" x14ac:dyDescent="0.25">
      <c r="A2971" s="8">
        <v>0.41152777777777777</v>
      </c>
      <c r="B2971">
        <v>29.690000000001842</v>
      </c>
      <c r="C2971">
        <v>1.2008579295250565E-2</v>
      </c>
    </row>
    <row r="2972" spans="1:3" x14ac:dyDescent="0.25">
      <c r="A2972" s="8">
        <v>0.41152777777777777</v>
      </c>
      <c r="B2972">
        <v>29.700000000001843</v>
      </c>
      <c r="C2972">
        <v>1.0512916745198275E-2</v>
      </c>
    </row>
    <row r="2973" spans="1:3" x14ac:dyDescent="0.25">
      <c r="A2973" s="8">
        <v>0.41152777777777777</v>
      </c>
      <c r="B2973">
        <v>29.710000000001845</v>
      </c>
      <c r="C2973">
        <v>9.1162020789015141E-3</v>
      </c>
    </row>
    <row r="2974" spans="1:3" x14ac:dyDescent="0.25">
      <c r="A2974" s="8">
        <v>0.41152777777777777</v>
      </c>
      <c r="B2974">
        <v>29.720000000001846</v>
      </c>
      <c r="C2974">
        <v>7.818574966663272E-3</v>
      </c>
    </row>
    <row r="2975" spans="1:3" x14ac:dyDescent="0.25">
      <c r="A2975" s="8">
        <v>0.41152777777777777</v>
      </c>
      <c r="B2975">
        <v>29.730000000001848</v>
      </c>
      <c r="C2975">
        <v>6.6201651701132125E-3</v>
      </c>
    </row>
    <row r="2976" spans="1:3" x14ac:dyDescent="0.25">
      <c r="A2976" s="8">
        <v>0.41152777777777777</v>
      </c>
      <c r="B2976">
        <v>29.740000000001849</v>
      </c>
      <c r="C2976">
        <v>5.5210925292323854E-3</v>
      </c>
    </row>
    <row r="2977" spans="1:3" x14ac:dyDescent="0.25">
      <c r="A2977" s="8">
        <v>0.41152777777777777</v>
      </c>
      <c r="B2977">
        <v>29.750000000001851</v>
      </c>
      <c r="C2977">
        <v>4.5214669503690352E-3</v>
      </c>
    </row>
    <row r="2978" spans="1:3" x14ac:dyDescent="0.25">
      <c r="A2978" s="8">
        <v>0.41152777777777777</v>
      </c>
      <c r="B2978">
        <v>29.760000000001853</v>
      </c>
      <c r="C2978">
        <v>3.6213883952480597E-3</v>
      </c>
    </row>
    <row r="2979" spans="1:3" x14ac:dyDescent="0.25">
      <c r="A2979" s="8">
        <v>0.41152777777777777</v>
      </c>
      <c r="B2979">
        <v>29.770000000001854</v>
      </c>
      <c r="C2979">
        <v>2.8209468709747831E-3</v>
      </c>
    </row>
    <row r="2980" spans="1:3" x14ac:dyDescent="0.25">
      <c r="A2980" s="8">
        <v>0.41152777777777777</v>
      </c>
      <c r="B2980">
        <v>29.780000000001856</v>
      </c>
      <c r="C2980">
        <v>2.120222421034712E-3</v>
      </c>
    </row>
    <row r="2981" spans="1:3" x14ac:dyDescent="0.25">
      <c r="A2981" s="8">
        <v>0.41153935185185186</v>
      </c>
      <c r="B2981">
        <v>29.790000000001857</v>
      </c>
      <c r="C2981">
        <v>1.5192851172888266E-3</v>
      </c>
    </row>
    <row r="2982" spans="1:3" x14ac:dyDescent="0.25">
      <c r="A2982" s="8">
        <v>0.41153935185185186</v>
      </c>
      <c r="B2982">
        <v>29.800000000001859</v>
      </c>
      <c r="C2982">
        <v>1.0181950529667416E-3</v>
      </c>
    </row>
    <row r="2983" spans="1:3" x14ac:dyDescent="0.25">
      <c r="A2983" s="8">
        <v>0.41153935185185186</v>
      </c>
      <c r="B2983">
        <v>29.81000000000186</v>
      </c>
      <c r="C2983">
        <v>6.1700233665740178E-4</v>
      </c>
    </row>
    <row r="2984" spans="1:3" x14ac:dyDescent="0.25">
      <c r="A2984" s="8">
        <v>0.41153935185185186</v>
      </c>
      <c r="B2984">
        <v>29.820000000001862</v>
      </c>
      <c r="C2984">
        <v>3.1574708729797951E-4</v>
      </c>
    </row>
    <row r="2985" spans="1:3" x14ac:dyDescent="0.25">
      <c r="A2985" s="8">
        <v>0.41153935185185186</v>
      </c>
      <c r="B2985">
        <v>29.830000000001863</v>
      </c>
      <c r="C2985">
        <v>1.1445943016241689E-4</v>
      </c>
    </row>
    <row r="2986" spans="1:3" x14ac:dyDescent="0.25">
      <c r="A2986" s="8">
        <v>0.41153935185185186</v>
      </c>
      <c r="B2986">
        <v>29.840000000001865</v>
      </c>
      <c r="C2986">
        <v>1.3159493848724502E-5</v>
      </c>
    </row>
    <row r="2987" spans="1:3" x14ac:dyDescent="0.25">
      <c r="A2987" s="8">
        <v>0.41153935185185186</v>
      </c>
      <c r="B2987">
        <v>29.850000000001867</v>
      </c>
      <c r="C2987">
        <v>1.1857408266036096E-5</v>
      </c>
    </row>
    <row r="2988" spans="1:3" x14ac:dyDescent="0.25">
      <c r="A2988" s="8">
        <v>0.41153935185185186</v>
      </c>
      <c r="B2988">
        <v>29.860000000001868</v>
      </c>
      <c r="C2988">
        <v>1.1055330362197413E-4</v>
      </c>
    </row>
    <row r="2989" spans="1:3" x14ac:dyDescent="0.25">
      <c r="A2989" s="8">
        <v>0.41153935185185186</v>
      </c>
      <c r="B2989">
        <v>29.87000000000187</v>
      </c>
      <c r="C2989">
        <v>3.0923731040910507E-4</v>
      </c>
    </row>
    <row r="2990" spans="1:3" x14ac:dyDescent="0.25">
      <c r="A2990" s="8">
        <v>0.41153935185185186</v>
      </c>
      <c r="B2990">
        <v>29.880000000001871</v>
      </c>
      <c r="C2990">
        <v>6.0788956039237174E-4</v>
      </c>
    </row>
    <row r="2991" spans="1:3" x14ac:dyDescent="0.25">
      <c r="A2991" s="8">
        <v>0.41153935185185186</v>
      </c>
      <c r="B2991">
        <v>29.890000000001873</v>
      </c>
      <c r="C2991">
        <v>1.0064801885956154E-3</v>
      </c>
    </row>
    <row r="2992" spans="1:3" x14ac:dyDescent="0.25">
      <c r="A2992" s="8">
        <v>0.41153935185185186</v>
      </c>
      <c r="B2992">
        <v>29.900000000001874</v>
      </c>
      <c r="C2992">
        <v>1.5049693362881866E-3</v>
      </c>
    </row>
    <row r="2993" spans="1:3" x14ac:dyDescent="0.25">
      <c r="A2993" s="8">
        <v>0.41153935185185186</v>
      </c>
      <c r="B2993">
        <v>29.910000000001876</v>
      </c>
      <c r="C2993">
        <v>2.1033071549707572E-3</v>
      </c>
    </row>
    <row r="2994" spans="1:3" x14ac:dyDescent="0.25">
      <c r="A2994" s="8">
        <v>0.41153935185185186</v>
      </c>
      <c r="B2994">
        <v>29.920000000001878</v>
      </c>
      <c r="C2994">
        <v>2.80143381136011E-3</v>
      </c>
    </row>
    <row r="2995" spans="1:3" x14ac:dyDescent="0.25">
      <c r="A2995" s="8">
        <v>0.41153935185185186</v>
      </c>
      <c r="B2995">
        <v>29.930000000001879</v>
      </c>
      <c r="C2995">
        <v>3.5992794933723538E-3</v>
      </c>
    </row>
    <row r="2996" spans="1:3" x14ac:dyDescent="0.25">
      <c r="A2996" s="8">
        <v>0.41153935185185186</v>
      </c>
      <c r="B2996">
        <v>29.940000000001881</v>
      </c>
      <c r="C2996">
        <v>4.4967644171040044E-3</v>
      </c>
    </row>
    <row r="2997" spans="1:3" x14ac:dyDescent="0.25">
      <c r="A2997" s="8">
        <v>0.41153935185185186</v>
      </c>
      <c r="B2997">
        <v>29.950000000001882</v>
      </c>
      <c r="C2997">
        <v>5.4937988348108258E-3</v>
      </c>
    </row>
    <row r="2998" spans="1:3" x14ac:dyDescent="0.25">
      <c r="A2998" s="8">
        <v>0.41153935185185186</v>
      </c>
      <c r="B2998">
        <v>29.960000000001884</v>
      </c>
      <c r="C2998">
        <v>6.5902830438816506E-3</v>
      </c>
    </row>
    <row r="2999" spans="1:3" x14ac:dyDescent="0.25">
      <c r="A2999" s="8">
        <v>0.41153935185185186</v>
      </c>
      <c r="B2999">
        <v>29.970000000001885</v>
      </c>
      <c r="C2999">
        <v>7.7861073968096273E-3</v>
      </c>
    </row>
    <row r="3000" spans="1:3" x14ac:dyDescent="0.25">
      <c r="A3000" s="8">
        <v>0.41153935185185186</v>
      </c>
      <c r="B3000">
        <v>29.980000000001887</v>
      </c>
      <c r="C3000">
        <v>9.0811523121556714E-3</v>
      </c>
    </row>
    <row r="3001" spans="1:3" x14ac:dyDescent="0.25">
      <c r="A3001" s="8">
        <v>0.41153935185185186</v>
      </c>
      <c r="B3001">
        <v>29.990000000001888</v>
      </c>
      <c r="C3001">
        <v>1.0475288286507567E-2</v>
      </c>
    </row>
    <row r="3002" spans="1:3" x14ac:dyDescent="0.25">
      <c r="A3002" s="8">
        <v>0.41153935185185186</v>
      </c>
      <c r="B3002">
        <v>30.00000000000189</v>
      </c>
      <c r="C3002">
        <v>1.1968375907429718E-2</v>
      </c>
    </row>
    <row r="3003" spans="1:3" x14ac:dyDescent="0.25">
      <c r="A3003" s="8">
        <v>0.41153935185185186</v>
      </c>
      <c r="B3003">
        <v>30.010000000001892</v>
      </c>
      <c r="C3003">
        <v>1.356026586740422E-2</v>
      </c>
    </row>
    <row r="3004" spans="1:3" x14ac:dyDescent="0.25">
      <c r="A3004" s="8">
        <v>0.41153935185185186</v>
      </c>
      <c r="B3004">
        <v>30.020000000001893</v>
      </c>
      <c r="C3004">
        <v>1.5250798978761693E-2</v>
      </c>
    </row>
    <row r="3005" spans="1:3" x14ac:dyDescent="0.25">
      <c r="A3005" s="8">
        <v>0.41153935185185186</v>
      </c>
      <c r="B3005">
        <v>30.030000000001895</v>
      </c>
      <c r="C3005">
        <v>1.703980618959966E-2</v>
      </c>
    </row>
    <row r="3006" spans="1:3" x14ac:dyDescent="0.25">
      <c r="A3006" s="8">
        <v>0.41153935185185186</v>
      </c>
      <c r="B3006">
        <v>30.040000000001896</v>
      </c>
      <c r="C3006">
        <v>1.8927108600687914E-2</v>
      </c>
    </row>
    <row r="3007" spans="1:3" x14ac:dyDescent="0.25">
      <c r="A3007" s="8">
        <v>0.41153935185185186</v>
      </c>
      <c r="B3007">
        <v>30.050000000001898</v>
      </c>
      <c r="C3007">
        <v>2.0912517483358095E-2</v>
      </c>
    </row>
    <row r="3008" spans="1:3" x14ac:dyDescent="0.25">
      <c r="A3008" s="8">
        <v>0.41153935185185186</v>
      </c>
      <c r="B3008">
        <v>30.060000000001899</v>
      </c>
      <c r="C3008">
        <v>2.2995834298376483E-2</v>
      </c>
    </row>
    <row r="3009" spans="1:3" x14ac:dyDescent="0.25">
      <c r="A3009" s="8">
        <v>0.41153935185185186</v>
      </c>
      <c r="B3009">
        <v>30.070000000001901</v>
      </c>
      <c r="C3009">
        <v>2.5176850715797672E-2</v>
      </c>
    </row>
    <row r="3010" spans="1:3" x14ac:dyDescent="0.25">
      <c r="A3010" s="8">
        <v>0.41153935185185186</v>
      </c>
      <c r="B3010">
        <v>30.080000000001903</v>
      </c>
      <c r="C3010">
        <v>2.745534863579735E-2</v>
      </c>
    </row>
    <row r="3011" spans="1:3" x14ac:dyDescent="0.25">
      <c r="A3011" s="8">
        <v>0.41153935185185186</v>
      </c>
      <c r="B3011">
        <v>30.090000000001904</v>
      </c>
      <c r="C3011">
        <v>2.9831100210482298E-2</v>
      </c>
    </row>
    <row r="3012" spans="1:3" x14ac:dyDescent="0.25">
      <c r="A3012" s="8">
        <v>0.41153935185185186</v>
      </c>
      <c r="B3012">
        <v>30.100000000001906</v>
      </c>
      <c r="C3012">
        <v>3.230386786667494E-2</v>
      </c>
    </row>
    <row r="3013" spans="1:3" x14ac:dyDescent="0.25">
      <c r="A3013" s="8">
        <v>0.41153935185185186</v>
      </c>
      <c r="B3013">
        <v>30.110000000001907</v>
      </c>
      <c r="C3013">
        <v>3.4873404329670121E-2</v>
      </c>
    </row>
    <row r="3014" spans="1:3" x14ac:dyDescent="0.25">
      <c r="A3014" s="8">
        <v>0.41153935185185186</v>
      </c>
      <c r="B3014">
        <v>30.120000000001909</v>
      </c>
      <c r="C3014">
        <v>3.7539452647962879E-2</v>
      </c>
    </row>
    <row r="3015" spans="1:3" x14ac:dyDescent="0.25">
      <c r="A3015" s="8">
        <v>0.41153935185185186</v>
      </c>
      <c r="B3015">
        <v>30.13000000000191</v>
      </c>
      <c r="C3015">
        <v>4.0301746218943002E-2</v>
      </c>
    </row>
    <row r="3016" spans="1:3" x14ac:dyDescent="0.25">
      <c r="A3016" s="8">
        <v>0.41153935185185186</v>
      </c>
      <c r="B3016">
        <v>30.140000000001912</v>
      </c>
      <c r="C3016">
        <v>4.3160008815555484E-2</v>
      </c>
    </row>
    <row r="3017" spans="1:3" x14ac:dyDescent="0.25">
      <c r="A3017" s="8">
        <v>0.41153935185185186</v>
      </c>
      <c r="B3017">
        <v>30.150000000001913</v>
      </c>
      <c r="C3017">
        <v>4.6113954613922425E-2</v>
      </c>
    </row>
    <row r="3018" spans="1:3" x14ac:dyDescent="0.25">
      <c r="A3018" s="8">
        <v>0.41153935185185186</v>
      </c>
      <c r="B3018">
        <v>30.160000000001915</v>
      </c>
      <c r="C3018">
        <v>4.9163288221925616E-2</v>
      </c>
    </row>
    <row r="3019" spans="1:3" x14ac:dyDescent="0.25">
      <c r="A3019" s="8">
        <v>0.41153935185185186</v>
      </c>
      <c r="B3019">
        <v>30.170000000001917</v>
      </c>
      <c r="C3019">
        <v>5.2307704708745351E-2</v>
      </c>
    </row>
    <row r="3020" spans="1:3" x14ac:dyDescent="0.25">
      <c r="A3020" s="8">
        <v>0.41153935185185186</v>
      </c>
      <c r="B3020">
        <v>30.180000000001918</v>
      </c>
      <c r="C3020">
        <v>5.5546889635353258E-2</v>
      </c>
    </row>
    <row r="3021" spans="1:3" x14ac:dyDescent="0.25">
      <c r="A3021" s="8">
        <v>0.41153935185185186</v>
      </c>
      <c r="B3021">
        <v>30.19000000000192</v>
      </c>
      <c r="C3021">
        <v>5.8880519085956151E-2</v>
      </c>
    </row>
    <row r="3022" spans="1:3" x14ac:dyDescent="0.25">
      <c r="A3022" s="8">
        <v>0.41153935185185186</v>
      </c>
      <c r="B3022">
        <v>30.200000000001921</v>
      </c>
      <c r="C3022">
        <v>6.230825970038667E-2</v>
      </c>
    </row>
    <row r="3023" spans="1:3" x14ac:dyDescent="0.25">
      <c r="A3023" s="8">
        <v>0.41153935185185186</v>
      </c>
      <c r="B3023">
        <v>30.210000000001923</v>
      </c>
      <c r="C3023">
        <v>6.5829768707440173E-2</v>
      </c>
    </row>
    <row r="3024" spans="1:3" x14ac:dyDescent="0.25">
      <c r="A3024" s="8">
        <v>0.41153935185185186</v>
      </c>
      <c r="B3024">
        <v>30.220000000001924</v>
      </c>
      <c r="C3024">
        <v>6.9444693959150205E-2</v>
      </c>
    </row>
    <row r="3025" spans="1:3" x14ac:dyDescent="0.25">
      <c r="A3025" s="8">
        <v>0.41153935185185186</v>
      </c>
      <c r="B3025">
        <v>30.230000000001926</v>
      </c>
      <c r="C3025">
        <v>7.3152673966004333E-2</v>
      </c>
    </row>
    <row r="3026" spans="1:3" x14ac:dyDescent="0.25">
      <c r="A3026" s="8">
        <v>0.41153935185185186</v>
      </c>
      <c r="B3026">
        <v>30.240000000001928</v>
      </c>
      <c r="C3026">
        <v>7.695333793309167E-2</v>
      </c>
    </row>
    <row r="3027" spans="1:3" x14ac:dyDescent="0.25">
      <c r="A3027" s="8">
        <v>0.41153935185185186</v>
      </c>
      <c r="B3027">
        <v>30.250000000001929</v>
      </c>
      <c r="C3027">
        <v>8.084630579718266E-2</v>
      </c>
    </row>
    <row r="3028" spans="1:3" x14ac:dyDescent="0.25">
      <c r="A3028" s="8">
        <v>0.41153935185185186</v>
      </c>
      <c r="B3028">
        <v>30.260000000001931</v>
      </c>
      <c r="C3028">
        <v>8.4831188264735125E-2</v>
      </c>
    </row>
    <row r="3029" spans="1:3" x14ac:dyDescent="0.25">
      <c r="A3029" s="8">
        <v>0.41153935185185186</v>
      </c>
      <c r="B3029">
        <v>30.270000000001932</v>
      </c>
      <c r="C3029">
        <v>8.8907586850823006E-2</v>
      </c>
    </row>
    <row r="3030" spans="1:3" x14ac:dyDescent="0.25">
      <c r="A3030" s="8">
        <v>0.41153935185185186</v>
      </c>
      <c r="B3030">
        <v>30.280000000001934</v>
      </c>
      <c r="C3030">
        <v>9.3075093918984719E-2</v>
      </c>
    </row>
    <row r="3031" spans="1:3" x14ac:dyDescent="0.25">
      <c r="A3031" s="8">
        <v>0.41153935185185186</v>
      </c>
      <c r="B3031">
        <v>30.290000000001935</v>
      </c>
      <c r="C3031">
        <v>9.733329272198632E-2</v>
      </c>
    </row>
    <row r="3032" spans="1:3" x14ac:dyDescent="0.25">
      <c r="A3032" s="8">
        <v>0.41153935185185186</v>
      </c>
      <c r="B3032">
        <v>30.300000000001937</v>
      </c>
      <c r="C3032">
        <v>0.10168175744349595</v>
      </c>
    </row>
    <row r="3033" spans="1:3" x14ac:dyDescent="0.25">
      <c r="A3033" s="8">
        <v>0.41153935185185186</v>
      </c>
      <c r="B3033">
        <v>30.310000000001939</v>
      </c>
      <c r="C3033">
        <v>0.10612005324066531</v>
      </c>
    </row>
    <row r="3034" spans="1:3" x14ac:dyDescent="0.25">
      <c r="A3034" s="8">
        <v>0.41153935185185186</v>
      </c>
      <c r="B3034">
        <v>30.32000000000194</v>
      </c>
      <c r="C3034">
        <v>0.11064773628761304</v>
      </c>
    </row>
    <row r="3035" spans="1:3" x14ac:dyDescent="0.25">
      <c r="A3035" s="8">
        <v>0.41153935185185186</v>
      </c>
      <c r="B3035">
        <v>30.330000000001942</v>
      </c>
      <c r="C3035">
        <v>0.11526435381980771</v>
      </c>
    </row>
    <row r="3036" spans="1:3" x14ac:dyDescent="0.25">
      <c r="A3036" s="8">
        <v>0.41153935185185186</v>
      </c>
      <c r="B3036">
        <v>30.340000000001943</v>
      </c>
      <c r="C3036">
        <v>0.11996944417934319</v>
      </c>
    </row>
    <row r="3037" spans="1:3" x14ac:dyDescent="0.25">
      <c r="A3037" s="8">
        <v>0.41153935185185186</v>
      </c>
      <c r="B3037">
        <v>30.350000000001945</v>
      </c>
      <c r="C3037">
        <v>0.12476253686110439</v>
      </c>
    </row>
    <row r="3038" spans="1:3" x14ac:dyDescent="0.25">
      <c r="A3038" s="8">
        <v>0.41153935185185186</v>
      </c>
      <c r="B3038">
        <v>30.360000000001946</v>
      </c>
      <c r="C3038">
        <v>0.1296431525598174</v>
      </c>
    </row>
    <row r="3039" spans="1:3" x14ac:dyDescent="0.25">
      <c r="A3039" s="8">
        <v>0.41153935185185186</v>
      </c>
      <c r="B3039">
        <v>30.370000000001948</v>
      </c>
      <c r="C3039">
        <v>0.13461080321797947</v>
      </c>
    </row>
    <row r="3040" spans="1:3" x14ac:dyDescent="0.25">
      <c r="A3040" s="8">
        <v>0.41153935185185186</v>
      </c>
      <c r="B3040">
        <v>30.380000000001949</v>
      </c>
      <c r="C3040">
        <v>0.13966499207466454</v>
      </c>
    </row>
    <row r="3041" spans="1:3" x14ac:dyDescent="0.25">
      <c r="A3041" s="8">
        <v>0.41153935185185186</v>
      </c>
      <c r="B3041">
        <v>30.390000000001951</v>
      </c>
      <c r="C3041">
        <v>0.14480521371519861</v>
      </c>
    </row>
    <row r="3042" spans="1:3" x14ac:dyDescent="0.25">
      <c r="A3042" s="8">
        <v>0.41153935185185186</v>
      </c>
      <c r="B3042">
        <v>30.400000000001953</v>
      </c>
      <c r="C3042">
        <v>0.15003095412170131</v>
      </c>
    </row>
    <row r="3043" spans="1:3" x14ac:dyDescent="0.25">
      <c r="A3043" s="8">
        <v>0.41153935185185186</v>
      </c>
      <c r="B3043">
        <v>30.410000000001954</v>
      </c>
      <c r="C3043">
        <v>0.15534169072448678</v>
      </c>
    </row>
    <row r="3044" spans="1:3" x14ac:dyDescent="0.25">
      <c r="A3044" s="8">
        <v>0.41153935185185186</v>
      </c>
      <c r="B3044">
        <v>30.420000000001956</v>
      </c>
      <c r="C3044">
        <v>0.1607368924543201</v>
      </c>
    </row>
    <row r="3045" spans="1:3" x14ac:dyDescent="0.25">
      <c r="A3045" s="8">
        <v>0.41153935185185186</v>
      </c>
      <c r="B3045">
        <v>30.430000000001957</v>
      </c>
      <c r="C3045">
        <v>0.16621601979552458</v>
      </c>
    </row>
    <row r="3046" spans="1:3" x14ac:dyDescent="0.25">
      <c r="A3046" s="8">
        <v>0.41153935185185186</v>
      </c>
      <c r="B3046">
        <v>30.440000000001959</v>
      </c>
      <c r="C3046">
        <v>0.17177852483993172</v>
      </c>
    </row>
    <row r="3047" spans="1:3" x14ac:dyDescent="0.25">
      <c r="A3047" s="8">
        <v>0.41153935185185186</v>
      </c>
      <c r="B3047">
        <v>30.45000000000196</v>
      </c>
      <c r="C3047">
        <v>0.17742385134167271</v>
      </c>
    </row>
    <row r="3048" spans="1:3" x14ac:dyDescent="0.25">
      <c r="A3048" s="8">
        <v>0.41153935185185186</v>
      </c>
      <c r="B3048">
        <v>30.460000000001962</v>
      </c>
      <c r="C3048">
        <v>0.18315143477280171</v>
      </c>
    </row>
    <row r="3049" spans="1:3" x14ac:dyDescent="0.25">
      <c r="A3049" s="8">
        <v>0.41153935185185186</v>
      </c>
      <c r="B3049">
        <v>30.470000000001964</v>
      </c>
      <c r="C3049">
        <v>0.1889607023797486</v>
      </c>
    </row>
    <row r="3050" spans="1:3" x14ac:dyDescent="0.25">
      <c r="A3050" s="8">
        <v>0.41153935185185186</v>
      </c>
      <c r="B3050">
        <v>30.480000000001965</v>
      </c>
      <c r="C3050">
        <v>0.1948510732405937</v>
      </c>
    </row>
    <row r="3051" spans="1:3" x14ac:dyDescent="0.25">
      <c r="A3051" s="8">
        <v>0.41153935185185186</v>
      </c>
      <c r="B3051">
        <v>30.490000000001967</v>
      </c>
      <c r="C3051">
        <v>0.20082195832315952</v>
      </c>
    </row>
    <row r="3052" spans="1:3" x14ac:dyDescent="0.25">
      <c r="A3052" s="8">
        <v>0.41153935185185186</v>
      </c>
      <c r="B3052">
        <v>30.500000000001968</v>
      </c>
      <c r="C3052">
        <v>0.20687276054391357</v>
      </c>
    </row>
    <row r="3053" spans="1:3" x14ac:dyDescent="0.25">
      <c r="A3053" s="8">
        <v>0.41153935185185186</v>
      </c>
      <c r="B3053">
        <v>30.51000000000197</v>
      </c>
      <c r="C3053">
        <v>0.2130028748276761</v>
      </c>
    </row>
    <row r="3054" spans="1:3" x14ac:dyDescent="0.25">
      <c r="A3054" s="8">
        <v>0.41153935185185186</v>
      </c>
      <c r="B3054">
        <v>30.520000000001971</v>
      </c>
      <c r="C3054">
        <v>0.21921168816812719</v>
      </c>
    </row>
    <row r="3055" spans="1:3" x14ac:dyDescent="0.25">
      <c r="A3055" s="8">
        <v>0.41153935185185186</v>
      </c>
      <c r="B3055">
        <v>30.530000000001973</v>
      </c>
      <c r="C3055">
        <v>0.22549857968910669</v>
      </c>
    </row>
    <row r="3056" spans="1:3" x14ac:dyDescent="0.25">
      <c r="A3056" s="8">
        <v>0.41153935185185186</v>
      </c>
      <c r="B3056">
        <v>30.540000000001974</v>
      </c>
      <c r="C3056">
        <v>0.23186292070670167</v>
      </c>
    </row>
    <row r="3057" spans="1:3" x14ac:dyDescent="0.25">
      <c r="A3057" s="8">
        <v>0.41153935185185186</v>
      </c>
      <c r="B3057">
        <v>30.550000000001976</v>
      </c>
      <c r="C3057">
        <v>0.2383040747921138</v>
      </c>
    </row>
    <row r="3058" spans="1:3" x14ac:dyDescent="0.25">
      <c r="A3058" s="8">
        <v>0.41153935185185186</v>
      </c>
      <c r="B3058">
        <v>30.560000000001978</v>
      </c>
      <c r="C3058">
        <v>0.24482139783530232</v>
      </c>
    </row>
    <row r="3059" spans="1:3" x14ac:dyDescent="0.25">
      <c r="A3059" s="8">
        <v>0.41153935185185186</v>
      </c>
      <c r="B3059">
        <v>30.570000000001979</v>
      </c>
      <c r="C3059">
        <v>0.25141423810939389</v>
      </c>
    </row>
    <row r="3060" spans="1:3" x14ac:dyDescent="0.25">
      <c r="A3060" s="8">
        <v>0.41153935185185186</v>
      </c>
      <c r="B3060">
        <v>30.580000000001981</v>
      </c>
      <c r="C3060">
        <v>0.25808193633585519</v>
      </c>
    </row>
    <row r="3061" spans="1:3" x14ac:dyDescent="0.25">
      <c r="A3061" s="8">
        <v>0.41153935185185186</v>
      </c>
      <c r="B3061">
        <v>30.590000000001982</v>
      </c>
      <c r="C3061">
        <v>0.26482382575041996</v>
      </c>
    </row>
    <row r="3062" spans="1:3" x14ac:dyDescent="0.25">
      <c r="A3062" s="8">
        <v>0.41153935185185186</v>
      </c>
      <c r="B3062">
        <v>30.600000000001984</v>
      </c>
      <c r="C3062">
        <v>0.27163923216976493</v>
      </c>
    </row>
    <row r="3063" spans="1:3" x14ac:dyDescent="0.25">
      <c r="A3063" s="8">
        <v>0.41153935185185186</v>
      </c>
      <c r="B3063">
        <v>30.610000000001985</v>
      </c>
      <c r="C3063">
        <v>0.27852747405892764</v>
      </c>
    </row>
    <row r="3064" spans="1:3" x14ac:dyDescent="0.25">
      <c r="A3064" s="8">
        <v>0.41153935185185186</v>
      </c>
      <c r="B3064">
        <v>30.620000000001987</v>
      </c>
      <c r="C3064">
        <v>0.28548786259945935</v>
      </c>
    </row>
    <row r="3065" spans="1:3" x14ac:dyDescent="0.25">
      <c r="A3065" s="8">
        <v>0.41153935185185186</v>
      </c>
      <c r="B3065">
        <v>30.630000000001989</v>
      </c>
      <c r="C3065">
        <v>0.29251970175830644</v>
      </c>
    </row>
    <row r="3066" spans="1:3" x14ac:dyDescent="0.25">
      <c r="A3066" s="8">
        <v>0.41153935185185186</v>
      </c>
      <c r="B3066">
        <v>30.64000000000199</v>
      </c>
      <c r="C3066">
        <v>0.29962228835741267</v>
      </c>
    </row>
    <row r="3067" spans="1:3" x14ac:dyDescent="0.25">
      <c r="A3067" s="8">
        <v>0.41153935185185186</v>
      </c>
      <c r="B3067">
        <v>30.650000000001992</v>
      </c>
      <c r="C3067">
        <v>0.30679491214403709</v>
      </c>
    </row>
    <row r="3068" spans="1:3" x14ac:dyDescent="0.25">
      <c r="A3068" s="8">
        <v>0.41153935185185186</v>
      </c>
      <c r="B3068">
        <v>30.660000000001993</v>
      </c>
      <c r="C3068">
        <v>0.3140368558617781</v>
      </c>
    </row>
    <row r="3069" spans="1:3" x14ac:dyDescent="0.25">
      <c r="A3069" s="8">
        <v>0.41153935185185186</v>
      </c>
      <c r="B3069">
        <v>30.670000000001995</v>
      </c>
      <c r="C3069">
        <v>0.32134739532229895</v>
      </c>
    </row>
    <row r="3070" spans="1:3" x14ac:dyDescent="0.25">
      <c r="A3070" s="8">
        <v>0.41153935185185186</v>
      </c>
      <c r="B3070">
        <v>30.680000000001996</v>
      </c>
      <c r="C3070">
        <v>0.32872579947774561</v>
      </c>
    </row>
    <row r="3071" spans="1:3" x14ac:dyDescent="0.25">
      <c r="A3071" s="8">
        <v>0.41153935185185186</v>
      </c>
      <c r="B3071">
        <v>30.690000000001998</v>
      </c>
      <c r="C3071">
        <v>0.33617133049385117</v>
      </c>
    </row>
    <row r="3072" spans="1:3" x14ac:dyDescent="0.25">
      <c r="A3072" s="8">
        <v>0.4115509259259259</v>
      </c>
      <c r="B3072">
        <v>30.700000000001999</v>
      </c>
      <c r="C3072">
        <v>0.34368324382371873</v>
      </c>
    </row>
    <row r="3073" spans="1:3" x14ac:dyDescent="0.25">
      <c r="A3073" s="8">
        <v>0.4115509259259259</v>
      </c>
      <c r="B3073">
        <v>30.710000000002001</v>
      </c>
      <c r="C3073">
        <v>0.35126078828227503</v>
      </c>
    </row>
    <row r="3074" spans="1:3" x14ac:dyDescent="0.25">
      <c r="A3074" s="8">
        <v>0.4115509259259259</v>
      </c>
      <c r="B3074">
        <v>30.720000000002003</v>
      </c>
      <c r="C3074">
        <v>0.35890320612138904</v>
      </c>
    </row>
    <row r="3075" spans="1:3" x14ac:dyDescent="0.25">
      <c r="A3075" s="8">
        <v>0.4115509259259259</v>
      </c>
      <c r="B3075">
        <v>30.730000000002004</v>
      </c>
      <c r="C3075">
        <v>0.36660973310564526</v>
      </c>
    </row>
    <row r="3076" spans="1:3" x14ac:dyDescent="0.25">
      <c r="A3076" s="8">
        <v>0.4115509259259259</v>
      </c>
      <c r="B3076">
        <v>30.740000000002006</v>
      </c>
      <c r="C3076">
        <v>0.37437959858876757</v>
      </c>
    </row>
    <row r="3077" spans="1:3" x14ac:dyDescent="0.25">
      <c r="A3077" s="8">
        <v>0.4115509259259259</v>
      </c>
      <c r="B3077">
        <v>30.750000000002007</v>
      </c>
      <c r="C3077">
        <v>0.38221202559068246</v>
      </c>
    </row>
    <row r="3078" spans="1:3" x14ac:dyDescent="0.25">
      <c r="A3078" s="8">
        <v>0.4115509259259259</v>
      </c>
      <c r="B3078">
        <v>30.760000000002009</v>
      </c>
      <c r="C3078">
        <v>0.39010623087521656</v>
      </c>
    </row>
    <row r="3079" spans="1:3" x14ac:dyDescent="0.25">
      <c r="A3079" s="8">
        <v>0.4115509259259259</v>
      </c>
      <c r="B3079">
        <v>30.77000000000201</v>
      </c>
      <c r="C3079">
        <v>0.39806142502842023</v>
      </c>
    </row>
    <row r="3080" spans="1:3" x14ac:dyDescent="0.25">
      <c r="A3080" s="8">
        <v>0.4115509259259259</v>
      </c>
      <c r="B3080">
        <v>30.780000000002012</v>
      </c>
      <c r="C3080">
        <v>0.40607681253750716</v>
      </c>
    </row>
    <row r="3081" spans="1:3" x14ac:dyDescent="0.25">
      <c r="A3081" s="8">
        <v>0.4115509259259259</v>
      </c>
      <c r="B3081">
        <v>30.790000000002014</v>
      </c>
      <c r="C3081">
        <v>0.41415159187040596</v>
      </c>
    </row>
    <row r="3082" spans="1:3" x14ac:dyDescent="0.25">
      <c r="A3082" s="8">
        <v>0.4115509259259259</v>
      </c>
      <c r="B3082">
        <v>30.800000000002015</v>
      </c>
      <c r="C3082">
        <v>0.4222849555559125</v>
      </c>
    </row>
    <row r="3083" spans="1:3" x14ac:dyDescent="0.25">
      <c r="A3083" s="8">
        <v>0.4115509259259259</v>
      </c>
      <c r="B3083">
        <v>30.810000000002017</v>
      </c>
      <c r="C3083">
        <v>0.43047609026443578</v>
      </c>
    </row>
    <row r="3084" spans="1:3" x14ac:dyDescent="0.25">
      <c r="A3084" s="8">
        <v>0.4115509259259259</v>
      </c>
      <c r="B3084">
        <v>30.820000000002022</v>
      </c>
      <c r="C3084">
        <v>0.43872417688933096</v>
      </c>
    </row>
    <row r="3085" spans="1:3" x14ac:dyDescent="0.25">
      <c r="A3085" s="8">
        <v>0.4115509259259259</v>
      </c>
      <c r="B3085">
        <v>30.83000000000202</v>
      </c>
      <c r="C3085">
        <v>0.44702839062880895</v>
      </c>
    </row>
    <row r="3086" spans="1:3" x14ac:dyDescent="0.25">
      <c r="A3086" s="8">
        <v>0.4115509259259259</v>
      </c>
      <c r="B3086">
        <v>30.840000000002021</v>
      </c>
      <c r="C3086">
        <v>0.45538790106841587</v>
      </c>
    </row>
    <row r="3087" spans="1:3" x14ac:dyDescent="0.25">
      <c r="A3087" s="8">
        <v>0.4115509259259259</v>
      </c>
      <c r="B3087">
        <v>30.850000000002023</v>
      </c>
      <c r="C3087">
        <v>0.46380187226407421</v>
      </c>
    </row>
    <row r="3088" spans="1:3" x14ac:dyDescent="0.25">
      <c r="A3088" s="8">
        <v>0.4115509259259259</v>
      </c>
      <c r="B3088">
        <v>30.860000000002024</v>
      </c>
      <c r="C3088">
        <v>0.47226946282567572</v>
      </c>
    </row>
    <row r="3089" spans="1:3" x14ac:dyDescent="0.25">
      <c r="A3089" s="8">
        <v>0.4115509259259259</v>
      </c>
      <c r="B3089">
        <v>30.870000000002026</v>
      </c>
      <c r="C3089">
        <v>0.48078982600122078</v>
      </c>
    </row>
    <row r="3090" spans="1:3" x14ac:dyDescent="0.25">
      <c r="A3090" s="8">
        <v>0.4115509259259259</v>
      </c>
      <c r="B3090">
        <v>30.880000000002028</v>
      </c>
      <c r="C3090">
        <v>0.48936210976149208</v>
      </c>
    </row>
    <row r="3091" spans="1:3" x14ac:dyDescent="0.25">
      <c r="A3091" s="8">
        <v>0.4115509259259259</v>
      </c>
      <c r="B3091">
        <v>30.890000000002029</v>
      </c>
      <c r="C3091">
        <v>0.49798545688525697</v>
      </c>
    </row>
    <row r="3092" spans="1:3" x14ac:dyDescent="0.25">
      <c r="A3092" s="8">
        <v>0.4115509259259259</v>
      </c>
      <c r="B3092">
        <v>30.900000000002031</v>
      </c>
      <c r="C3092">
        <v>0.50665900504498929</v>
      </c>
    </row>
    <row r="3093" spans="1:3" x14ac:dyDescent="0.25">
      <c r="A3093" s="8">
        <v>0.4115509259259259</v>
      </c>
      <c r="B3093">
        <v>30.910000000002032</v>
      </c>
      <c r="C3093">
        <v>0.51538188689310105</v>
      </c>
    </row>
    <row r="3094" spans="1:3" x14ac:dyDescent="0.25">
      <c r="A3094" s="8">
        <v>0.4115509259259259</v>
      </c>
      <c r="B3094">
        <v>30.920000000002034</v>
      </c>
      <c r="C3094">
        <v>0.52415323014867654</v>
      </c>
    </row>
    <row r="3095" spans="1:3" x14ac:dyDescent="0.25">
      <c r="A3095" s="8">
        <v>0.4115509259259259</v>
      </c>
      <c r="B3095">
        <v>30.930000000002035</v>
      </c>
      <c r="C3095">
        <v>0.53297215768469941</v>
      </c>
    </row>
    <row r="3096" spans="1:3" x14ac:dyDescent="0.25">
      <c r="A3096" s="8">
        <v>0.4115509259259259</v>
      </c>
      <c r="B3096">
        <v>30.940000000002037</v>
      </c>
      <c r="C3096">
        <v>0.54183778761576529</v>
      </c>
    </row>
    <row r="3097" spans="1:3" x14ac:dyDescent="0.25">
      <c r="A3097" s="8">
        <v>0.4115509259259259</v>
      </c>
      <c r="B3097">
        <v>30.950000000002039</v>
      </c>
      <c r="C3097">
        <v>0.55074923338626891</v>
      </c>
    </row>
    <row r="3098" spans="1:3" x14ac:dyDescent="0.25">
      <c r="A3098" s="8">
        <v>0.4115509259259259</v>
      </c>
      <c r="B3098">
        <v>30.96000000000204</v>
      </c>
      <c r="C3098">
        <v>0.55970560385905976</v>
      </c>
    </row>
    <row r="3099" spans="1:3" x14ac:dyDescent="0.25">
      <c r="A3099" s="8">
        <v>0.4115509259259259</v>
      </c>
      <c r="B3099">
        <v>30.970000000002042</v>
      </c>
      <c r="C3099">
        <v>0.56870600340455379</v>
      </c>
    </row>
    <row r="3100" spans="1:3" x14ac:dyDescent="0.25">
      <c r="A3100" s="8">
        <v>0.4115509259259259</v>
      </c>
      <c r="B3100">
        <v>30.980000000002043</v>
      </c>
      <c r="C3100">
        <v>0.57774953199029699</v>
      </c>
    </row>
    <row r="3101" spans="1:3" x14ac:dyDescent="0.25">
      <c r="A3101" s="8">
        <v>0.4115509259259259</v>
      </c>
      <c r="B3101">
        <v>30.990000000002045</v>
      </c>
      <c r="C3101">
        <v>0.58683528527096684</v>
      </c>
    </row>
    <row r="3102" spans="1:3" x14ac:dyDescent="0.25">
      <c r="A3102" s="8">
        <v>0.4115509259259259</v>
      </c>
      <c r="B3102">
        <v>31.000000000002046</v>
      </c>
      <c r="C3102">
        <v>0.59596235467880687</v>
      </c>
    </row>
    <row r="3103" spans="1:3" x14ac:dyDescent="0.25">
      <c r="A3103" s="8">
        <v>0.4115509259259259</v>
      </c>
      <c r="B3103">
        <v>31.010000000002048</v>
      </c>
      <c r="C3103">
        <v>0.60512982751448208</v>
      </c>
    </row>
    <row r="3104" spans="1:3" x14ac:dyDescent="0.25">
      <c r="A3104" s="8">
        <v>0.4115509259259259</v>
      </c>
      <c r="B3104">
        <v>31.020000000002049</v>
      </c>
      <c r="C3104">
        <v>0.6143367870383486</v>
      </c>
    </row>
    <row r="3105" spans="1:3" x14ac:dyDescent="0.25">
      <c r="A3105" s="8">
        <v>0.4115509259259259</v>
      </c>
      <c r="B3105">
        <v>31.030000000002051</v>
      </c>
      <c r="C3105">
        <v>0.62358231256212626</v>
      </c>
    </row>
    <row r="3106" spans="1:3" x14ac:dyDescent="0.25">
      <c r="A3106" s="8">
        <v>0.4115509259259259</v>
      </c>
      <c r="B3106">
        <v>31.040000000002053</v>
      </c>
      <c r="C3106">
        <v>0.63286547954096739</v>
      </c>
    </row>
    <row r="3107" spans="1:3" x14ac:dyDescent="0.25">
      <c r="A3107" s="8">
        <v>0.4115509259259259</v>
      </c>
      <c r="B3107">
        <v>31.050000000002054</v>
      </c>
      <c r="C3107">
        <v>0.64218535966591006</v>
      </c>
    </row>
    <row r="3108" spans="1:3" x14ac:dyDescent="0.25">
      <c r="A3108" s="8">
        <v>0.4115509259259259</v>
      </c>
      <c r="B3108">
        <v>31.060000000002056</v>
      </c>
      <c r="C3108">
        <v>0.65154102095670829</v>
      </c>
    </row>
    <row r="3109" spans="1:3" x14ac:dyDescent="0.25">
      <c r="A3109" s="8">
        <v>0.4115509259259259</v>
      </c>
      <c r="B3109">
        <v>31.070000000002057</v>
      </c>
      <c r="C3109">
        <v>0.66093152785502918</v>
      </c>
    </row>
    <row r="3110" spans="1:3" x14ac:dyDescent="0.25">
      <c r="A3110" s="8">
        <v>0.4115509259259259</v>
      </c>
      <c r="B3110">
        <v>31.080000000002059</v>
      </c>
      <c r="C3110">
        <v>0.67035594131800869</v>
      </c>
    </row>
    <row r="3111" spans="1:3" x14ac:dyDescent="0.25">
      <c r="A3111" s="8">
        <v>0.4115509259259259</v>
      </c>
      <c r="B3111">
        <v>31.09000000000206</v>
      </c>
      <c r="C3111">
        <v>0.6798133189121538</v>
      </c>
    </row>
    <row r="3112" spans="1:3" x14ac:dyDescent="0.25">
      <c r="A3112" s="8">
        <v>0.4115509259259259</v>
      </c>
      <c r="B3112">
        <v>31.100000000002062</v>
      </c>
      <c r="C3112">
        <v>0.68930271490758632</v>
      </c>
    </row>
    <row r="3113" spans="1:3" x14ac:dyDescent="0.25">
      <c r="A3113" s="8">
        <v>0.4115509259259259</v>
      </c>
      <c r="B3113">
        <v>31.110000000002064</v>
      </c>
      <c r="C3113">
        <v>0.69882318037261459</v>
      </c>
    </row>
    <row r="3114" spans="1:3" x14ac:dyDescent="0.25">
      <c r="A3114" s="8">
        <v>0.4115509259259259</v>
      </c>
      <c r="B3114">
        <v>31.120000000002065</v>
      </c>
      <c r="C3114">
        <v>0.70837376326862578</v>
      </c>
    </row>
    <row r="3115" spans="1:3" x14ac:dyDescent="0.25">
      <c r="A3115" s="8">
        <v>0.4115509259259259</v>
      </c>
      <c r="B3115">
        <v>31.130000000002067</v>
      </c>
      <c r="C3115">
        <v>0.71795350854528905</v>
      </c>
    </row>
    <row r="3116" spans="1:3" x14ac:dyDescent="0.25">
      <c r="A3116" s="8">
        <v>0.4115509259259259</v>
      </c>
      <c r="B3116">
        <v>31.140000000002068</v>
      </c>
      <c r="C3116">
        <v>0.72756145823605989</v>
      </c>
    </row>
    <row r="3117" spans="1:3" x14ac:dyDescent="0.25">
      <c r="A3117" s="8">
        <v>0.4115509259259259</v>
      </c>
      <c r="B3117">
        <v>31.15000000000207</v>
      </c>
      <c r="C3117">
        <v>0.73719665155397585</v>
      </c>
    </row>
    <row r="3118" spans="1:3" x14ac:dyDescent="0.25">
      <c r="A3118" s="8">
        <v>0.4115509259259259</v>
      </c>
      <c r="B3118">
        <v>31.160000000002071</v>
      </c>
      <c r="C3118">
        <v>0.74685812498773418</v>
      </c>
    </row>
    <row r="3119" spans="1:3" x14ac:dyDescent="0.25">
      <c r="A3119" s="8">
        <v>0.4115509259259259</v>
      </c>
      <c r="B3119">
        <v>31.170000000002073</v>
      </c>
      <c r="C3119">
        <v>0.756544912398043</v>
      </c>
    </row>
    <row r="3120" spans="1:3" x14ac:dyDescent="0.25">
      <c r="A3120" s="8">
        <v>0.4115509259259259</v>
      </c>
      <c r="B3120">
        <v>31.180000000002075</v>
      </c>
      <c r="C3120">
        <v>0.7662560451142334</v>
      </c>
    </row>
    <row r="3121" spans="1:3" x14ac:dyDescent="0.25">
      <c r="A3121" s="8">
        <v>0.4115509259259259</v>
      </c>
      <c r="B3121">
        <v>31.190000000002076</v>
      </c>
      <c r="C3121">
        <v>0.77599055203112632</v>
      </c>
    </row>
    <row r="3122" spans="1:3" x14ac:dyDescent="0.25">
      <c r="A3122" s="8">
        <v>0.4115509259259259</v>
      </c>
      <c r="B3122">
        <v>31.200000000002078</v>
      </c>
      <c r="C3122">
        <v>0.78574745970614235</v>
      </c>
    </row>
    <row r="3123" spans="1:3" x14ac:dyDescent="0.25">
      <c r="A3123" s="8">
        <v>0.4115509259259259</v>
      </c>
      <c r="B3123">
        <v>31.210000000002079</v>
      </c>
      <c r="C3123">
        <v>0.79552579245664456</v>
      </c>
    </row>
    <row r="3124" spans="1:3" x14ac:dyDescent="0.25">
      <c r="A3124" s="8">
        <v>0.4115509259259259</v>
      </c>
      <c r="B3124">
        <v>31.220000000002081</v>
      </c>
      <c r="C3124">
        <v>0.80532457245750655</v>
      </c>
    </row>
    <row r="3125" spans="1:3" x14ac:dyDescent="0.25">
      <c r="A3125" s="8">
        <v>0.4115509259259259</v>
      </c>
      <c r="B3125">
        <v>31.230000000002082</v>
      </c>
      <c r="C3125">
        <v>0.8151428198388937</v>
      </c>
    </row>
    <row r="3126" spans="1:3" x14ac:dyDescent="0.25">
      <c r="A3126" s="8">
        <v>0.4115509259259259</v>
      </c>
      <c r="B3126">
        <v>31.240000000002084</v>
      </c>
      <c r="C3126">
        <v>0.82497955278424995</v>
      </c>
    </row>
    <row r="3127" spans="1:3" x14ac:dyDescent="0.25">
      <c r="A3127" s="8">
        <v>0.4115509259259259</v>
      </c>
      <c r="B3127">
        <v>31.250000000002085</v>
      </c>
      <c r="C3127">
        <v>0.83483378762847782</v>
      </c>
    </row>
    <row r="3128" spans="1:3" x14ac:dyDescent="0.25">
      <c r="A3128" s="8">
        <v>0.4115509259259259</v>
      </c>
      <c r="B3128">
        <v>31.260000000002087</v>
      </c>
      <c r="C3128">
        <v>0.84470453895630482</v>
      </c>
    </row>
    <row r="3129" spans="1:3" x14ac:dyDescent="0.25">
      <c r="A3129" s="8">
        <v>0.4115509259259259</v>
      </c>
      <c r="B3129">
        <v>31.270000000002089</v>
      </c>
      <c r="C3129">
        <v>0.85459081970082373</v>
      </c>
    </row>
    <row r="3130" spans="1:3" x14ac:dyDescent="0.25">
      <c r="A3130" s="8">
        <v>0.4115509259259259</v>
      </c>
      <c r="B3130">
        <v>31.28000000000209</v>
      </c>
      <c r="C3130">
        <v>0.86449164124219857</v>
      </c>
    </row>
    <row r="3131" spans="1:3" x14ac:dyDescent="0.25">
      <c r="A3131" s="8">
        <v>0.4115509259259259</v>
      </c>
      <c r="B3131">
        <v>31.290000000002092</v>
      </c>
      <c r="C3131">
        <v>0.87440601350652614</v>
      </c>
    </row>
    <row r="3132" spans="1:3" x14ac:dyDescent="0.25">
      <c r="A3132" s="8">
        <v>0.4115509259259259</v>
      </c>
      <c r="B3132">
        <v>31.300000000002093</v>
      </c>
      <c r="C3132">
        <v>0.88433294506484161</v>
      </c>
    </row>
    <row r="3133" spans="1:3" x14ac:dyDescent="0.25">
      <c r="A3133" s="8">
        <v>0.4115509259259259</v>
      </c>
      <c r="B3133">
        <v>31.310000000002095</v>
      </c>
      <c r="C3133">
        <v>0.89427144323226171</v>
      </c>
    </row>
    <row r="3134" spans="1:3" x14ac:dyDescent="0.25">
      <c r="A3134" s="8">
        <v>0.4115509259259259</v>
      </c>
      <c r="B3134">
        <v>31.320000000002096</v>
      </c>
      <c r="C3134">
        <v>0.9042205141672518</v>
      </c>
    </row>
    <row r="3135" spans="1:3" x14ac:dyDescent="0.25">
      <c r="A3135" s="8">
        <v>0.4115509259259259</v>
      </c>
      <c r="B3135">
        <v>31.330000000002098</v>
      </c>
      <c r="C3135">
        <v>0.9141791629710091</v>
      </c>
    </row>
    <row r="3136" spans="1:3" x14ac:dyDescent="0.25">
      <c r="A3136" s="8">
        <v>0.4115509259259259</v>
      </c>
      <c r="B3136">
        <v>31.3400000000021</v>
      </c>
      <c r="C3136">
        <v>0.92414639378695229</v>
      </c>
    </row>
    <row r="3137" spans="1:3" x14ac:dyDescent="0.25">
      <c r="A3137" s="8">
        <v>0.4115509259259259</v>
      </c>
      <c r="B3137">
        <v>31.350000000002101</v>
      </c>
      <c r="C3137">
        <v>0.93412120990030556</v>
      </c>
    </row>
    <row r="3138" spans="1:3" x14ac:dyDescent="0.25">
      <c r="A3138" s="8">
        <v>0.4115509259259259</v>
      </c>
      <c r="B3138">
        <v>31.360000000002103</v>
      </c>
      <c r="C3138">
        <v>0.94410261383777005</v>
      </c>
    </row>
    <row r="3139" spans="1:3" x14ac:dyDescent="0.25">
      <c r="A3139" s="8">
        <v>0.4115509259259259</v>
      </c>
      <c r="B3139">
        <v>31.370000000002104</v>
      </c>
      <c r="C3139">
        <v>0.95408960746726978</v>
      </c>
    </row>
    <row r="3140" spans="1:3" x14ac:dyDescent="0.25">
      <c r="A3140" s="8">
        <v>0.4115509259259259</v>
      </c>
      <c r="B3140">
        <v>31.380000000002106</v>
      </c>
      <c r="C3140">
        <v>0.96408119209776422</v>
      </c>
    </row>
    <row r="3141" spans="1:3" x14ac:dyDescent="0.25">
      <c r="A3141" s="8">
        <v>0.4115509259259259</v>
      </c>
      <c r="B3141">
        <v>31.390000000002107</v>
      </c>
      <c r="C3141">
        <v>0.97407636857911672</v>
      </c>
    </row>
    <row r="3142" spans="1:3" x14ac:dyDescent="0.25">
      <c r="A3142" s="8">
        <v>0.4115509259259259</v>
      </c>
      <c r="B3142">
        <v>31.400000000002109</v>
      </c>
      <c r="C3142">
        <v>0.98407413740200822</v>
      </c>
    </row>
    <row r="3143" spans="1:3" x14ac:dyDescent="0.25">
      <c r="A3143" s="8">
        <v>0.4115509259259259</v>
      </c>
      <c r="B3143">
        <v>31.41000000000211</v>
      </c>
      <c r="C3143">
        <v>0.99407349879788809</v>
      </c>
    </row>
    <row r="3144" spans="1:3" x14ac:dyDescent="0.25">
      <c r="A3144" s="8">
        <v>0.4115509259259259</v>
      </c>
      <c r="B3144">
        <v>31.420000000002112</v>
      </c>
      <c r="C3144">
        <v>1.0040734528389494</v>
      </c>
    </row>
    <row r="3145" spans="1:3" x14ac:dyDescent="0.25">
      <c r="A3145" s="8">
        <v>0.4115509259259259</v>
      </c>
      <c r="B3145">
        <v>31.430000000002114</v>
      </c>
      <c r="C3145">
        <v>1.0140729995381215</v>
      </c>
    </row>
    <row r="3146" spans="1:3" x14ac:dyDescent="0.25">
      <c r="A3146" s="8">
        <v>0.4115509259259259</v>
      </c>
      <c r="B3146">
        <v>31.440000000002115</v>
      </c>
      <c r="C3146">
        <v>1.0240711389490671</v>
      </c>
    </row>
    <row r="3147" spans="1:3" x14ac:dyDescent="0.25">
      <c r="A3147" s="8">
        <v>0.4115509259259259</v>
      </c>
      <c r="B3147">
        <v>31.450000000002117</v>
      </c>
      <c r="C3147">
        <v>1.0340668712661769</v>
      </c>
    </row>
    <row r="3148" spans="1:3" x14ac:dyDescent="0.25">
      <c r="A3148" s="8">
        <v>0.4115509259259259</v>
      </c>
      <c r="B3148">
        <v>31.460000000002118</v>
      </c>
      <c r="C3148">
        <v>1.0440591969245492</v>
      </c>
    </row>
    <row r="3149" spans="1:3" x14ac:dyDescent="0.25">
      <c r="A3149" s="8">
        <v>0.4115509259259259</v>
      </c>
      <c r="B3149">
        <v>31.47000000000212</v>
      </c>
      <c r="C3149">
        <v>1.054047116699945</v>
      </c>
    </row>
    <row r="3150" spans="1:3" x14ac:dyDescent="0.25">
      <c r="A3150" s="8">
        <v>0.4115509259259259</v>
      </c>
      <c r="B3150">
        <v>31.480000000002121</v>
      </c>
      <c r="C3150">
        <v>1.0640296318087097</v>
      </c>
    </row>
    <row r="3151" spans="1:3" x14ac:dyDescent="0.25">
      <c r="A3151" s="8">
        <v>0.4115509259259259</v>
      </c>
      <c r="B3151">
        <v>31.490000000002123</v>
      </c>
      <c r="C3151">
        <v>1.0740057440076516</v>
      </c>
    </row>
    <row r="3152" spans="1:3" x14ac:dyDescent="0.25">
      <c r="A3152" s="8">
        <v>0.4115509259259259</v>
      </c>
      <c r="B3152">
        <v>31.500000000002125</v>
      </c>
      <c r="C3152">
        <v>1.0839744556938637</v>
      </c>
    </row>
    <row r="3153" spans="1:3" x14ac:dyDescent="0.25">
      <c r="A3153" s="8">
        <v>0.4115509259259259</v>
      </c>
      <c r="B3153">
        <v>31.510000000002126</v>
      </c>
      <c r="C3153">
        <v>1.0939347700044852</v>
      </c>
    </row>
    <row r="3154" spans="1:3" x14ac:dyDescent="0.25">
      <c r="A3154" s="8">
        <v>0.4115509259259259</v>
      </c>
      <c r="B3154">
        <v>31.520000000002128</v>
      </c>
      <c r="C3154">
        <v>1.1038856909163848</v>
      </c>
    </row>
    <row r="3155" spans="1:3" x14ac:dyDescent="0.25">
      <c r="A3155" s="8">
        <v>0.4115509259259259</v>
      </c>
      <c r="B3155">
        <v>31.530000000002129</v>
      </c>
      <c r="C3155">
        <v>1.1138262233457639</v>
      </c>
    </row>
    <row r="3156" spans="1:3" x14ac:dyDescent="0.25">
      <c r="A3156" s="8">
        <v>0.4115509259259259</v>
      </c>
      <c r="B3156">
        <v>31.540000000002131</v>
      </c>
      <c r="C3156">
        <v>1.1237553732476633</v>
      </c>
    </row>
    <row r="3157" spans="1:3" x14ac:dyDescent="0.25">
      <c r="A3157" s="8">
        <v>0.4115509259259259</v>
      </c>
      <c r="B3157">
        <v>31.550000000002132</v>
      </c>
      <c r="C3157">
        <v>1.1336721477153671</v>
      </c>
    </row>
    <row r="3158" spans="1:3" x14ac:dyDescent="0.25">
      <c r="A3158" s="8">
        <v>0.4115509259259259</v>
      </c>
      <c r="B3158">
        <v>31.560000000002134</v>
      </c>
      <c r="C3158">
        <v>1.1435755550796924</v>
      </c>
    </row>
    <row r="3159" spans="1:3" x14ac:dyDescent="0.25">
      <c r="A3159" s="8">
        <v>0.4115509259259259</v>
      </c>
      <c r="B3159">
        <v>31.570000000002135</v>
      </c>
      <c r="C3159">
        <v>1.1534646050081556</v>
      </c>
    </row>
    <row r="3160" spans="1:3" x14ac:dyDescent="0.25">
      <c r="A3160" s="8">
        <v>0.4115509259259259</v>
      </c>
      <c r="B3160">
        <v>31.580000000002137</v>
      </c>
      <c r="C3160">
        <v>1.1633383086040048</v>
      </c>
    </row>
    <row r="3161" spans="1:3" x14ac:dyDescent="0.25">
      <c r="A3161" s="8">
        <v>0.4115509259259259</v>
      </c>
      <c r="B3161">
        <v>31.590000000002139</v>
      </c>
      <c r="C3161">
        <v>1.1731956785051083</v>
      </c>
    </row>
    <row r="3162" spans="1:3" x14ac:dyDescent="0.25">
      <c r="A3162" s="8">
        <v>0.4115625</v>
      </c>
      <c r="B3162">
        <v>31.60000000000214</v>
      </c>
      <c r="C3162">
        <v>1.1830357289826905</v>
      </c>
    </row>
    <row r="3163" spans="1:3" x14ac:dyDescent="0.25">
      <c r="A3163" s="8">
        <v>0.4115625</v>
      </c>
      <c r="B3163">
        <v>31.610000000002142</v>
      </c>
      <c r="C3163">
        <v>1.192857476039904</v>
      </c>
    </row>
    <row r="3164" spans="1:3" x14ac:dyDescent="0.25">
      <c r="A3164" s="8">
        <v>0.4115625</v>
      </c>
      <c r="B3164">
        <v>31.620000000002143</v>
      </c>
      <c r="C3164">
        <v>1.2026599375102272</v>
      </c>
    </row>
    <row r="3165" spans="1:3" x14ac:dyDescent="0.25">
      <c r="A3165" s="8">
        <v>0.4115625</v>
      </c>
      <c r="B3165">
        <v>31.630000000002145</v>
      </c>
      <c r="C3165">
        <v>1.2124421331556823</v>
      </c>
    </row>
    <row r="3166" spans="1:3" x14ac:dyDescent="0.25">
      <c r="A3166" s="8">
        <v>0.4115625</v>
      </c>
      <c r="B3166">
        <v>31.640000000002146</v>
      </c>
      <c r="C3166">
        <v>1.2222030847648562</v>
      </c>
    </row>
    <row r="3167" spans="1:3" x14ac:dyDescent="0.25">
      <c r="A3167" s="8">
        <v>0.4115625</v>
      </c>
      <c r="B3167">
        <v>31.650000000002148</v>
      </c>
      <c r="C3167">
        <v>1.2319418162507221</v>
      </c>
    </row>
    <row r="3168" spans="1:3" x14ac:dyDescent="0.25">
      <c r="A3168" s="8">
        <v>0.4115625</v>
      </c>
      <c r="B3168">
        <v>31.66000000000215</v>
      </c>
      <c r="C3168">
        <v>1.2416573537482474</v>
      </c>
    </row>
    <row r="3169" spans="1:3" x14ac:dyDescent="0.25">
      <c r="A3169" s="8">
        <v>0.4115625</v>
      </c>
      <c r="B3169">
        <v>31.670000000002151</v>
      </c>
      <c r="C3169">
        <v>1.2513487257117781</v>
      </c>
    </row>
    <row r="3170" spans="1:3" x14ac:dyDescent="0.25">
      <c r="A3170" s="8">
        <v>0.4115625</v>
      </c>
      <c r="B3170">
        <v>31.680000000002153</v>
      </c>
      <c r="C3170">
        <v>1.2610149630121943</v>
      </c>
    </row>
    <row r="3171" spans="1:3" x14ac:dyDescent="0.25">
      <c r="A3171" s="8">
        <v>0.4115625</v>
      </c>
      <c r="B3171">
        <v>31.690000000002154</v>
      </c>
      <c r="C3171">
        <v>1.2706550990338212</v>
      </c>
    </row>
    <row r="3172" spans="1:3" x14ac:dyDescent="0.25">
      <c r="A3172" s="8">
        <v>0.4115625</v>
      </c>
      <c r="B3172">
        <v>31.700000000002156</v>
      </c>
      <c r="C3172">
        <v>1.2802681697710896</v>
      </c>
    </row>
    <row r="3173" spans="1:3" x14ac:dyDescent="0.25">
      <c r="A3173" s="8">
        <v>0.4115625</v>
      </c>
      <c r="B3173">
        <v>31.710000000002157</v>
      </c>
      <c r="C3173">
        <v>1.289853213924937</v>
      </c>
    </row>
    <row r="3174" spans="1:3" x14ac:dyDescent="0.25">
      <c r="A3174" s="8">
        <v>0.4115625</v>
      </c>
      <c r="B3174">
        <v>31.720000000002159</v>
      </c>
      <c r="C3174">
        <v>1.2994092729989355</v>
      </c>
    </row>
    <row r="3175" spans="1:3" x14ac:dyDescent="0.25">
      <c r="A3175" s="8">
        <v>0.4115625</v>
      </c>
      <c r="B3175">
        <v>31.73000000000216</v>
      </c>
      <c r="C3175">
        <v>1.3089353913951409</v>
      </c>
    </row>
    <row r="3176" spans="1:3" x14ac:dyDescent="0.25">
      <c r="A3176" s="8">
        <v>0.4115625</v>
      </c>
      <c r="B3176">
        <v>31.740000000002162</v>
      </c>
      <c r="C3176">
        <v>1.318430616509652</v>
      </c>
    </row>
    <row r="3177" spans="1:3" x14ac:dyDescent="0.25">
      <c r="A3177" s="8">
        <v>0.4115625</v>
      </c>
      <c r="B3177">
        <v>31.750000000002164</v>
      </c>
      <c r="C3177">
        <v>1.3278939988278702</v>
      </c>
    </row>
    <row r="3178" spans="1:3" x14ac:dyDescent="0.25">
      <c r="A3178" s="8">
        <v>0.4115625</v>
      </c>
      <c r="B3178">
        <v>31.760000000002165</v>
      </c>
      <c r="C3178">
        <v>1.3373245920194499</v>
      </c>
    </row>
    <row r="3179" spans="1:3" x14ac:dyDescent="0.25">
      <c r="A3179" s="8">
        <v>0.4115625</v>
      </c>
      <c r="B3179">
        <v>31.770000000002167</v>
      </c>
      <c r="C3179">
        <v>1.3467214530329303</v>
      </c>
    </row>
    <row r="3180" spans="1:3" x14ac:dyDescent="0.25">
      <c r="A3180" s="8">
        <v>0.4115625</v>
      </c>
      <c r="B3180">
        <v>31.780000000002168</v>
      </c>
      <c r="C3180">
        <v>1.3560836421900408</v>
      </c>
    </row>
    <row r="3181" spans="1:3" x14ac:dyDescent="0.25">
      <c r="A3181" s="8">
        <v>0.4115625</v>
      </c>
      <c r="B3181">
        <v>31.79000000000217</v>
      </c>
      <c r="C3181">
        <v>1.3654102232796679</v>
      </c>
    </row>
    <row r="3182" spans="1:3" x14ac:dyDescent="0.25">
      <c r="A3182" s="8">
        <v>0.4115625</v>
      </c>
      <c r="B3182">
        <v>31.800000000002171</v>
      </c>
      <c r="C3182">
        <v>1.3747002636514747</v>
      </c>
    </row>
    <row r="3183" spans="1:3" x14ac:dyDescent="0.25">
      <c r="A3183" s="8">
        <v>0.4115625</v>
      </c>
      <c r="B3183">
        <v>31.810000000002173</v>
      </c>
      <c r="C3183">
        <v>1.3839528343091652</v>
      </c>
    </row>
    <row r="3184" spans="1:3" x14ac:dyDescent="0.25">
      <c r="A3184" s="8">
        <v>0.4115625</v>
      </c>
      <c r="B3184">
        <v>31.820000000002175</v>
      </c>
      <c r="C3184">
        <v>1.3931670100033844</v>
      </c>
    </row>
    <row r="3185" spans="1:3" x14ac:dyDescent="0.25">
      <c r="A3185" s="8">
        <v>0.4115625</v>
      </c>
      <c r="B3185">
        <v>31.830000000002176</v>
      </c>
      <c r="C3185">
        <v>1.4023418693242415</v>
      </c>
    </row>
    <row r="3186" spans="1:3" x14ac:dyDescent="0.25">
      <c r="A3186" s="8">
        <v>0.4115625</v>
      </c>
      <c r="B3186">
        <v>31.840000000002178</v>
      </c>
      <c r="C3186">
        <v>1.4114764947934499</v>
      </c>
    </row>
    <row r="3187" spans="1:3" x14ac:dyDescent="0.25">
      <c r="A3187" s="8">
        <v>0.4115625</v>
      </c>
      <c r="B3187">
        <v>31.850000000002179</v>
      </c>
      <c r="C3187">
        <v>1.4205699729560748</v>
      </c>
    </row>
    <row r="3188" spans="1:3" x14ac:dyDescent="0.25">
      <c r="A3188" s="8">
        <v>0.4115625</v>
      </c>
      <c r="B3188">
        <v>31.860000000002181</v>
      </c>
      <c r="C3188">
        <v>1.4296213944718781</v>
      </c>
    </row>
    <row r="3189" spans="1:3" x14ac:dyDescent="0.25">
      <c r="A3189" s="8">
        <v>0.4115625</v>
      </c>
      <c r="B3189">
        <v>31.870000000002182</v>
      </c>
      <c r="C3189">
        <v>1.4386298542062506</v>
      </c>
    </row>
    <row r="3190" spans="1:3" x14ac:dyDescent="0.25">
      <c r="A3190" s="8">
        <v>0.4115625</v>
      </c>
      <c r="B3190">
        <v>31.880000000002184</v>
      </c>
      <c r="C3190">
        <v>1.4475944513207262</v>
      </c>
    </row>
    <row r="3191" spans="1:3" x14ac:dyDescent="0.25">
      <c r="A3191" s="8">
        <v>0.4115625</v>
      </c>
      <c r="B3191">
        <v>31.890000000002185</v>
      </c>
      <c r="C3191">
        <v>1.4565142893630638</v>
      </c>
    </row>
    <row r="3192" spans="1:3" x14ac:dyDescent="0.25">
      <c r="A3192" s="8">
        <v>0.4115625</v>
      </c>
      <c r="B3192">
        <v>31.900000000002187</v>
      </c>
      <c r="C3192">
        <v>1.4653884763568925</v>
      </c>
    </row>
    <row r="3193" spans="1:3" x14ac:dyDescent="0.25">
      <c r="A3193" s="8">
        <v>0.4115625</v>
      </c>
      <c r="B3193">
        <v>31.910000000002189</v>
      </c>
      <c r="C3193">
        <v>1.4742161248909078</v>
      </c>
    </row>
    <row r="3194" spans="1:3" x14ac:dyDescent="0.25">
      <c r="A3194" s="8">
        <v>0.4115625</v>
      </c>
      <c r="B3194">
        <v>31.92000000000219</v>
      </c>
      <c r="C3194">
        <v>1.4829963522076128</v>
      </c>
    </row>
    <row r="3195" spans="1:3" x14ac:dyDescent="0.25">
      <c r="A3195" s="8">
        <v>0.4115625</v>
      </c>
      <c r="B3195">
        <v>31.930000000002192</v>
      </c>
      <c r="C3195">
        <v>1.4917282802915928</v>
      </c>
    </row>
    <row r="3196" spans="1:3" x14ac:dyDescent="0.25">
      <c r="A3196" s="8">
        <v>0.4115625</v>
      </c>
      <c r="B3196">
        <v>31.940000000002193</v>
      </c>
      <c r="C3196">
        <v>1.5004110359573157</v>
      </c>
    </row>
    <row r="3197" spans="1:3" x14ac:dyDescent="0.25">
      <c r="A3197" s="8">
        <v>0.4115625</v>
      </c>
      <c r="B3197">
        <v>31.950000000002195</v>
      </c>
      <c r="C3197">
        <v>1.5090437509364507</v>
      </c>
    </row>
    <row r="3198" spans="1:3" x14ac:dyDescent="0.25">
      <c r="A3198" s="8">
        <v>0.4115625</v>
      </c>
      <c r="B3198">
        <v>31.960000000002196</v>
      </c>
      <c r="C3198">
        <v>1.5176255619646937</v>
      </c>
    </row>
    <row r="3199" spans="1:3" x14ac:dyDescent="0.25">
      <c r="A3199" s="8">
        <v>0.4115625</v>
      </c>
      <c r="B3199">
        <v>31.970000000002198</v>
      </c>
      <c r="C3199">
        <v>1.5261556108680936</v>
      </c>
    </row>
    <row r="3200" spans="1:3" x14ac:dyDescent="0.25">
      <c r="A3200" s="8">
        <v>0.4115625</v>
      </c>
      <c r="B3200">
        <v>31.9800000000022</v>
      </c>
      <c r="C3200">
        <v>1.5346330446488681</v>
      </c>
    </row>
    <row r="3201" spans="1:3" x14ac:dyDescent="0.25">
      <c r="A3201" s="8">
        <v>0.4115625</v>
      </c>
      <c r="B3201">
        <v>31.990000000002201</v>
      </c>
      <c r="C3201">
        <v>1.5430570155707035</v>
      </c>
    </row>
    <row r="3202" spans="1:3" x14ac:dyDescent="0.25">
      <c r="A3202" s="8">
        <v>0.4115625</v>
      </c>
      <c r="B3202">
        <v>32.000000000002203</v>
      </c>
      <c r="C3202">
        <v>1.551426681243528</v>
      </c>
    </row>
    <row r="3203" spans="1:3" x14ac:dyDescent="0.25">
      <c r="A3203" s="8">
        <v>0.4115625</v>
      </c>
      <c r="B3203">
        <v>32.010000000002201</v>
      </c>
      <c r="C3203">
        <v>1.5597412047077461</v>
      </c>
    </row>
    <row r="3204" spans="1:3" x14ac:dyDescent="0.25">
      <c r="A3204" s="8">
        <v>0.4115625</v>
      </c>
      <c r="B3204">
        <v>32.020000000002199</v>
      </c>
      <c r="C3204">
        <v>1.5679997545179427</v>
      </c>
    </row>
    <row r="3205" spans="1:3" x14ac:dyDescent="0.25">
      <c r="A3205" s="8">
        <v>0.4115625</v>
      </c>
      <c r="B3205">
        <v>32.030000000002197</v>
      </c>
      <c r="C3205">
        <v>1.576201504826019</v>
      </c>
    </row>
    <row r="3206" spans="1:3" x14ac:dyDescent="0.25">
      <c r="A3206" s="8">
        <v>0.4115625</v>
      </c>
      <c r="B3206">
        <v>32.040000000002195</v>
      </c>
      <c r="C3206">
        <v>1.5843456354637793</v>
      </c>
    </row>
    <row r="3207" spans="1:3" x14ac:dyDescent="0.25">
      <c r="A3207" s="8">
        <v>0.4115625</v>
      </c>
      <c r="B3207">
        <v>32.050000000002193</v>
      </c>
      <c r="C3207">
        <v>1.5924313320249461</v>
      </c>
    </row>
    <row r="3208" spans="1:3" x14ac:dyDescent="0.25">
      <c r="A3208" s="8">
        <v>0.4115625</v>
      </c>
      <c r="B3208">
        <v>32.060000000002191</v>
      </c>
      <c r="C3208">
        <v>1.6004577859466016</v>
      </c>
    </row>
    <row r="3209" spans="1:3" x14ac:dyDescent="0.25">
      <c r="A3209" s="8">
        <v>0.4115625</v>
      </c>
      <c r="B3209">
        <v>32.070000000002189</v>
      </c>
      <c r="C3209">
        <v>1.6084241945900422</v>
      </c>
    </row>
    <row r="3210" spans="1:3" x14ac:dyDescent="0.25">
      <c r="A3210" s="8">
        <v>0.4115625</v>
      </c>
      <c r="B3210">
        <v>32.080000000002187</v>
      </c>
      <c r="C3210">
        <v>1.6163297613210423</v>
      </c>
    </row>
    <row r="3211" spans="1:3" x14ac:dyDescent="0.25">
      <c r="A3211" s="8">
        <v>0.4115625</v>
      </c>
      <c r="B3211">
        <v>32.090000000002185</v>
      </c>
      <c r="C3211">
        <v>1.624173695589517</v>
      </c>
    </row>
    <row r="3212" spans="1:3" x14ac:dyDescent="0.25">
      <c r="A3212" s="8">
        <v>0.4115625</v>
      </c>
      <c r="B3212">
        <v>32.100000000002183</v>
      </c>
      <c r="C3212">
        <v>1.6319552130085755</v>
      </c>
    </row>
    <row r="3213" spans="1:3" x14ac:dyDescent="0.25">
      <c r="A3213" s="8">
        <v>0.4115625</v>
      </c>
      <c r="B3213">
        <v>32.110000000002181</v>
      </c>
      <c r="C3213">
        <v>1.6396735354329608</v>
      </c>
    </row>
    <row r="3214" spans="1:3" x14ac:dyDescent="0.25">
      <c r="A3214" s="8">
        <v>0.4115625</v>
      </c>
      <c r="B3214">
        <v>32.120000000002179</v>
      </c>
      <c r="C3214">
        <v>1.6473278910368625</v>
      </c>
    </row>
    <row r="3215" spans="1:3" x14ac:dyDescent="0.25">
      <c r="A3215" s="8">
        <v>0.4115625</v>
      </c>
      <c r="B3215">
        <v>32.130000000002177</v>
      </c>
      <c r="C3215">
        <v>1.6549175143910986</v>
      </c>
    </row>
    <row r="3216" spans="1:3" x14ac:dyDescent="0.25">
      <c r="A3216" s="8">
        <v>0.4115625</v>
      </c>
      <c r="B3216">
        <v>32.140000000002175</v>
      </c>
      <c r="C3216">
        <v>1.6624416465396583</v>
      </c>
    </row>
    <row r="3217" spans="1:3" x14ac:dyDescent="0.25">
      <c r="A3217" s="8">
        <v>0.4115625</v>
      </c>
      <c r="B3217">
        <v>32.150000000002173</v>
      </c>
      <c r="C3217">
        <v>1.669899535075597</v>
      </c>
    </row>
    <row r="3218" spans="1:3" x14ac:dyDescent="0.25">
      <c r="A3218" s="8">
        <v>0.4115625</v>
      </c>
      <c r="B3218">
        <v>32.160000000002171</v>
      </c>
      <c r="C3218">
        <v>1.677290434216276</v>
      </c>
    </row>
    <row r="3219" spans="1:3" x14ac:dyDescent="0.25">
      <c r="A3219" s="8">
        <v>0.4115625</v>
      </c>
      <c r="B3219">
        <v>32.170000000002169</v>
      </c>
      <c r="C3219">
        <v>1.6846136048779399</v>
      </c>
    </row>
    <row r="3220" spans="1:3" x14ac:dyDescent="0.25">
      <c r="A3220" s="8">
        <v>0.4115625</v>
      </c>
      <c r="B3220">
        <v>32.180000000002167</v>
      </c>
      <c r="C3220">
        <v>1.6918683147496258</v>
      </c>
    </row>
    <row r="3221" spans="1:3" x14ac:dyDescent="0.25">
      <c r="A3221" s="8">
        <v>0.4115625</v>
      </c>
      <c r="B3221">
        <v>32.190000000002165</v>
      </c>
      <c r="C3221">
        <v>1.6990538383663916</v>
      </c>
    </row>
    <row r="3222" spans="1:3" x14ac:dyDescent="0.25">
      <c r="A3222" s="8">
        <v>0.4115625</v>
      </c>
      <c r="B3222">
        <v>32.200000000002163</v>
      </c>
      <c r="C3222">
        <v>1.7061694571818637</v>
      </c>
    </row>
    <row r="3223" spans="1:3" x14ac:dyDescent="0.25">
      <c r="A3223" s="8">
        <v>0.4115625</v>
      </c>
      <c r="B3223">
        <v>32.210000000002161</v>
      </c>
      <c r="C3223">
        <v>1.7132144596400902</v>
      </c>
    </row>
    <row r="3224" spans="1:3" x14ac:dyDescent="0.25">
      <c r="A3224" s="8">
        <v>0.4115625</v>
      </c>
      <c r="B3224">
        <v>32.220000000002159</v>
      </c>
      <c r="C3224">
        <v>1.7201881412466964</v>
      </c>
    </row>
    <row r="3225" spans="1:3" x14ac:dyDescent="0.25">
      <c r="A3225" s="8">
        <v>0.4115625</v>
      </c>
      <c r="B3225">
        <v>32.230000000002157</v>
      </c>
      <c r="C3225">
        <v>1.7270898046393324</v>
      </c>
    </row>
    <row r="3226" spans="1:3" x14ac:dyDescent="0.25">
      <c r="A3226" s="8">
        <v>0.4115625</v>
      </c>
      <c r="B3226">
        <v>32.240000000002155</v>
      </c>
      <c r="C3226">
        <v>1.7339187596574108</v>
      </c>
    </row>
    <row r="3227" spans="1:3" x14ac:dyDescent="0.25">
      <c r="A3227" s="8">
        <v>0.4115625</v>
      </c>
      <c r="B3227">
        <v>32.250000000002153</v>
      </c>
      <c r="C3227">
        <v>1.7406743234111204</v>
      </c>
    </row>
    <row r="3228" spans="1:3" x14ac:dyDescent="0.25">
      <c r="A3228" s="8">
        <v>0.4115625</v>
      </c>
      <c r="B3228">
        <v>32.260000000002151</v>
      </c>
      <c r="C3228">
        <v>1.7473558203497155</v>
      </c>
    </row>
    <row r="3229" spans="1:3" x14ac:dyDescent="0.25">
      <c r="A3229" s="8">
        <v>0.4115625</v>
      </c>
      <c r="B3229">
        <v>32.270000000002149</v>
      </c>
      <c r="C3229">
        <v>1.7539625823290703</v>
      </c>
    </row>
    <row r="3230" spans="1:3" x14ac:dyDescent="0.25">
      <c r="A3230" s="8">
        <v>0.4115625</v>
      </c>
      <c r="B3230">
        <v>32.280000000002147</v>
      </c>
      <c r="C3230">
        <v>1.7604939486784921</v>
      </c>
    </row>
    <row r="3231" spans="1:3" x14ac:dyDescent="0.25">
      <c r="A3231" s="8">
        <v>0.4115625</v>
      </c>
      <c r="B3231">
        <v>32.290000000002145</v>
      </c>
      <c r="C3231">
        <v>1.7669492662667887</v>
      </c>
    </row>
    <row r="3232" spans="1:3" x14ac:dyDescent="0.25">
      <c r="A3232" s="8">
        <v>0.4115625</v>
      </c>
      <c r="B3232">
        <v>32.300000000002143</v>
      </c>
      <c r="C3232">
        <v>1.773327889567581</v>
      </c>
    </row>
    <row r="3233" spans="1:3" x14ac:dyDescent="0.25">
      <c r="A3233" s="8">
        <v>0.4115625</v>
      </c>
      <c r="B3233">
        <v>32.310000000002141</v>
      </c>
      <c r="C3233">
        <v>1.7796291807238545</v>
      </c>
    </row>
    <row r="3234" spans="1:3" x14ac:dyDescent="0.25">
      <c r="A3234" s="8">
        <v>0.4115625</v>
      </c>
      <c r="B3234">
        <v>32.320000000002139</v>
      </c>
      <c r="C3234">
        <v>1.7858525096117446</v>
      </c>
    </row>
    <row r="3235" spans="1:3" x14ac:dyDescent="0.25">
      <c r="A3235" s="8">
        <v>0.4115625</v>
      </c>
      <c r="B3235">
        <v>32.330000000002137</v>
      </c>
      <c r="C3235">
        <v>1.791997253903548</v>
      </c>
    </row>
    <row r="3236" spans="1:3" x14ac:dyDescent="0.25">
      <c r="A3236" s="8">
        <v>0.4115625</v>
      </c>
      <c r="B3236">
        <v>32.340000000002135</v>
      </c>
      <c r="C3236">
        <v>1.7980627991299569</v>
      </c>
    </row>
    <row r="3237" spans="1:3" x14ac:dyDescent="0.25">
      <c r="A3237" s="8">
        <v>0.4115625</v>
      </c>
      <c r="B3237">
        <v>32.350000000002133</v>
      </c>
      <c r="C3237">
        <v>1.8040485387415028</v>
      </c>
    </row>
    <row r="3238" spans="1:3" x14ac:dyDescent="0.25">
      <c r="A3238" s="8">
        <v>0.4115625</v>
      </c>
      <c r="B3238">
        <v>32.360000000002131</v>
      </c>
      <c r="C3238">
        <v>1.8099538741692129</v>
      </c>
    </row>
    <row r="3239" spans="1:3" x14ac:dyDescent="0.25">
      <c r="A3239" s="8">
        <v>0.4115625</v>
      </c>
      <c r="B3239">
        <v>32.370000000002129</v>
      </c>
      <c r="C3239">
        <v>1.8157782148844654</v>
      </c>
    </row>
    <row r="3240" spans="1:3" x14ac:dyDescent="0.25">
      <c r="A3240" s="8">
        <v>0.4115625</v>
      </c>
      <c r="B3240">
        <v>32.380000000002127</v>
      </c>
      <c r="C3240">
        <v>1.8215209784580426</v>
      </c>
    </row>
    <row r="3241" spans="1:3" x14ac:dyDescent="0.25">
      <c r="A3241" s="8">
        <v>0.4115625</v>
      </c>
      <c r="B3241">
        <v>32.390000000002125</v>
      </c>
      <c r="C3241">
        <v>1.8271815906183724</v>
      </c>
    </row>
    <row r="3242" spans="1:3" x14ac:dyDescent="0.25">
      <c r="A3242" s="8">
        <v>0.4115625</v>
      </c>
      <c r="B3242">
        <v>32.400000000002123</v>
      </c>
      <c r="C3242">
        <v>1.8327594853089559</v>
      </c>
    </row>
    <row r="3243" spans="1:3" x14ac:dyDescent="0.25">
      <c r="A3243" s="8">
        <v>0.4115625</v>
      </c>
      <c r="B3243">
        <v>32.410000000002121</v>
      </c>
      <c r="C3243">
        <v>1.8382541047449728</v>
      </c>
    </row>
    <row r="3244" spans="1:3" x14ac:dyDescent="0.25">
      <c r="A3244" s="8">
        <v>0.4115625</v>
      </c>
      <c r="B3244">
        <v>32.420000000002119</v>
      </c>
      <c r="C3244">
        <v>1.8436648994690576</v>
      </c>
    </row>
    <row r="3245" spans="1:3" x14ac:dyDescent="0.25">
      <c r="A3245" s="8">
        <v>0.4115625</v>
      </c>
      <c r="B3245">
        <v>32.430000000002117</v>
      </c>
      <c r="C3245">
        <v>1.8489913284062476</v>
      </c>
    </row>
    <row r="3246" spans="1:3" x14ac:dyDescent="0.25">
      <c r="A3246" s="8">
        <v>0.4115625</v>
      </c>
      <c r="B3246">
        <v>32.440000000002115</v>
      </c>
      <c r="C3246">
        <v>1.8542328589180874</v>
      </c>
    </row>
    <row r="3247" spans="1:3" x14ac:dyDescent="0.25">
      <c r="A3247" s="8">
        <v>0.4115625</v>
      </c>
      <c r="B3247">
        <v>32.450000000002113</v>
      </c>
      <c r="C3247">
        <v>1.8593889668558936</v>
      </c>
    </row>
    <row r="3248" spans="1:3" x14ac:dyDescent="0.25">
      <c r="A3248" s="8">
        <v>0.4115625</v>
      </c>
      <c r="B3248">
        <v>32.460000000002111</v>
      </c>
      <c r="C3248">
        <v>1.8644591366131693</v>
      </c>
    </row>
    <row r="3249" spans="1:3" x14ac:dyDescent="0.25">
      <c r="A3249" s="8">
        <v>0.4115625</v>
      </c>
      <c r="B3249">
        <v>32.470000000002109</v>
      </c>
      <c r="C3249">
        <v>1.8694428611771641</v>
      </c>
    </row>
    <row r="3250" spans="1:3" x14ac:dyDescent="0.25">
      <c r="A3250" s="8">
        <v>0.4115625</v>
      </c>
      <c r="B3250">
        <v>32.480000000002107</v>
      </c>
      <c r="C3250">
        <v>1.8743396421795744</v>
      </c>
    </row>
    <row r="3251" spans="1:3" x14ac:dyDescent="0.25">
      <c r="A3251" s="8">
        <v>0.4115625</v>
      </c>
      <c r="B3251">
        <v>32.490000000002105</v>
      </c>
      <c r="C3251">
        <v>1.8791489899463809</v>
      </c>
    </row>
    <row r="3252" spans="1:3" x14ac:dyDescent="0.25">
      <c r="A3252" s="8">
        <v>0.41157407407407409</v>
      </c>
      <c r="B3252">
        <v>32.500000000002103</v>
      </c>
      <c r="C3252">
        <v>1.8838704235468144</v>
      </c>
    </row>
    <row r="3253" spans="1:3" x14ac:dyDescent="0.25">
      <c r="A3253" s="8">
        <v>0.41157407407407409</v>
      </c>
      <c r="B3253">
        <v>32.510000000002101</v>
      </c>
      <c r="C3253">
        <v>1.8885034708414494</v>
      </c>
    </row>
    <row r="3254" spans="1:3" x14ac:dyDescent="0.25">
      <c r="A3254" s="8">
        <v>0.41157407407407409</v>
      </c>
      <c r="B3254">
        <v>32.520000000002099</v>
      </c>
      <c r="C3254">
        <v>1.8930476685294175</v>
      </c>
    </row>
    <row r="3255" spans="1:3" x14ac:dyDescent="0.25">
      <c r="A3255" s="8">
        <v>0.41157407407407409</v>
      </c>
      <c r="B3255">
        <v>32.530000000002097</v>
      </c>
      <c r="C3255">
        <v>1.8975025621947366</v>
      </c>
    </row>
    <row r="3256" spans="1:3" x14ac:dyDescent="0.25">
      <c r="A3256" s="8">
        <v>0.41157407407407409</v>
      </c>
      <c r="B3256">
        <v>32.540000000002095</v>
      </c>
      <c r="C3256">
        <v>1.9018677063517524</v>
      </c>
    </row>
    <row r="3257" spans="1:3" x14ac:dyDescent="0.25">
      <c r="A3257" s="8">
        <v>0.41157407407407409</v>
      </c>
      <c r="B3257">
        <v>32.550000000002093</v>
      </c>
      <c r="C3257">
        <v>1.9061426644896873</v>
      </c>
    </row>
    <row r="3258" spans="1:3" x14ac:dyDescent="0.25">
      <c r="A3258" s="8">
        <v>0.41157407407407409</v>
      </c>
      <c r="B3258">
        <v>32.560000000002091</v>
      </c>
      <c r="C3258">
        <v>1.9103270091162894</v>
      </c>
    </row>
    <row r="3259" spans="1:3" x14ac:dyDescent="0.25">
      <c r="A3259" s="8">
        <v>0.41157407407407409</v>
      </c>
      <c r="B3259">
        <v>32.570000000002089</v>
      </c>
      <c r="C3259">
        <v>1.9144203218005833</v>
      </c>
    </row>
    <row r="3260" spans="1:3" x14ac:dyDescent="0.25">
      <c r="A3260" s="8">
        <v>0.41157407407407409</v>
      </c>
      <c r="B3260">
        <v>32.580000000002087</v>
      </c>
      <c r="C3260">
        <v>1.9184221932147114</v>
      </c>
    </row>
    <row r="3261" spans="1:3" x14ac:dyDescent="0.25">
      <c r="A3261" s="8">
        <v>0.41157407407407409</v>
      </c>
      <c r="B3261">
        <v>32.590000000002085</v>
      </c>
      <c r="C3261">
        <v>1.9223322231748674</v>
      </c>
    </row>
    <row r="3262" spans="1:3" x14ac:dyDescent="0.25">
      <c r="A3262" s="8">
        <v>0.41157407407407409</v>
      </c>
      <c r="B3262">
        <v>32.600000000002083</v>
      </c>
      <c r="C3262">
        <v>1.9261500206813138</v>
      </c>
    </row>
    <row r="3263" spans="1:3" x14ac:dyDescent="0.25">
      <c r="A3263" s="8">
        <v>0.41157407407407409</v>
      </c>
      <c r="B3263">
        <v>32.610000000002081</v>
      </c>
      <c r="C3263">
        <v>1.9298752039574811</v>
      </c>
    </row>
    <row r="3264" spans="1:3" x14ac:dyDescent="0.25">
      <c r="A3264" s="8">
        <v>0.41157407407407409</v>
      </c>
      <c r="B3264">
        <v>32.620000000002079</v>
      </c>
      <c r="C3264">
        <v>1.9335074004881461</v>
      </c>
    </row>
    <row r="3265" spans="1:3" x14ac:dyDescent="0.25">
      <c r="A3265" s="8">
        <v>0.41157407407407409</v>
      </c>
      <c r="B3265">
        <v>32.630000000002077</v>
      </c>
      <c r="C3265">
        <v>1.9370462470566825</v>
      </c>
    </row>
    <row r="3266" spans="1:3" x14ac:dyDescent="0.25">
      <c r="A3266" s="8">
        <v>0.41157407407407409</v>
      </c>
      <c r="B3266">
        <v>32.640000000002075</v>
      </c>
      <c r="C3266">
        <v>1.9404913897813825</v>
      </c>
    </row>
    <row r="3267" spans="1:3" x14ac:dyDescent="0.25">
      <c r="A3267" s="8">
        <v>0.41157407407407409</v>
      </c>
      <c r="B3267">
        <v>32.650000000002073</v>
      </c>
      <c r="C3267">
        <v>1.9438424841508448</v>
      </c>
    </row>
    <row r="3268" spans="1:3" x14ac:dyDescent="0.25">
      <c r="A3268" s="8">
        <v>0.41157407407407409</v>
      </c>
      <c r="B3268">
        <v>32.660000000002071</v>
      </c>
      <c r="C3268">
        <v>1.9470991950584247</v>
      </c>
    </row>
    <row r="3269" spans="1:3" x14ac:dyDescent="0.25">
      <c r="A3269" s="8">
        <v>0.41157407407407409</v>
      </c>
      <c r="B3269">
        <v>32.670000000002069</v>
      </c>
      <c r="C3269">
        <v>1.9502611968357455</v>
      </c>
    </row>
    <row r="3270" spans="1:3" x14ac:dyDescent="0.25">
      <c r="A3270" s="8">
        <v>0.41157407407407409</v>
      </c>
      <c r="B3270">
        <v>32.680000000002067</v>
      </c>
      <c r="C3270">
        <v>1.9533281732852645</v>
      </c>
    </row>
    <row r="3271" spans="1:3" x14ac:dyDescent="0.25">
      <c r="A3271" s="8">
        <v>0.41157407407407409</v>
      </c>
      <c r="B3271">
        <v>32.690000000002065</v>
      </c>
      <c r="C3271">
        <v>1.9562998177118924</v>
      </c>
    </row>
    <row r="3272" spans="1:3" x14ac:dyDescent="0.25">
      <c r="A3272" s="8">
        <v>0.41157407407407409</v>
      </c>
      <c r="B3272">
        <v>32.700000000002063</v>
      </c>
      <c r="C3272">
        <v>1.959175832953663</v>
      </c>
    </row>
    <row r="3273" spans="1:3" x14ac:dyDescent="0.25">
      <c r="A3273" s="8">
        <v>0.41157407407407409</v>
      </c>
      <c r="B3273">
        <v>32.710000000002061</v>
      </c>
      <c r="C3273">
        <v>1.961955931411449</v>
      </c>
    </row>
    <row r="3274" spans="1:3" x14ac:dyDescent="0.25">
      <c r="A3274" s="8">
        <v>0.41157407407407409</v>
      </c>
      <c r="B3274">
        <v>32.720000000002059</v>
      </c>
      <c r="C3274">
        <v>1.9646398350777212</v>
      </c>
    </row>
    <row r="3275" spans="1:3" x14ac:dyDescent="0.25">
      <c r="A3275" s="8">
        <v>0.41157407407407409</v>
      </c>
      <c r="B3275">
        <v>32.730000000002057</v>
      </c>
      <c r="C3275">
        <v>1.9672272755643494</v>
      </c>
    </row>
    <row r="3276" spans="1:3" x14ac:dyDescent="0.25">
      <c r="A3276" s="8">
        <v>0.41157407407407409</v>
      </c>
      <c r="B3276">
        <v>32.740000000002055</v>
      </c>
      <c r="C3276">
        <v>1.9697179941294412</v>
      </c>
    </row>
    <row r="3277" spans="1:3" x14ac:dyDescent="0.25">
      <c r="A3277" s="8">
        <v>0.41157407407407409</v>
      </c>
      <c r="B3277">
        <v>32.750000000002053</v>
      </c>
      <c r="C3277">
        <v>1.9721117417032157</v>
      </c>
    </row>
    <row r="3278" spans="1:3" x14ac:dyDescent="0.25">
      <c r="A3278" s="8">
        <v>0.41157407407407409</v>
      </c>
      <c r="B3278">
        <v>32.760000000002051</v>
      </c>
      <c r="C3278">
        <v>1.9744082789129105</v>
      </c>
    </row>
    <row r="3279" spans="1:3" x14ac:dyDescent="0.25">
      <c r="A3279" s="8">
        <v>0.41157407407407409</v>
      </c>
      <c r="B3279">
        <v>32.770000000002049</v>
      </c>
      <c r="C3279">
        <v>1.976607376106718</v>
      </c>
    </row>
    <row r="3280" spans="1:3" x14ac:dyDescent="0.25">
      <c r="A3280" s="8">
        <v>0.41157407407407409</v>
      </c>
      <c r="B3280">
        <v>32.780000000002047</v>
      </c>
      <c r="C3280">
        <v>1.9787088133767519</v>
      </c>
    </row>
    <row r="3281" spans="1:3" x14ac:dyDescent="0.25">
      <c r="A3281" s="8">
        <v>0.41157407407407409</v>
      </c>
      <c r="B3281">
        <v>32.790000000002046</v>
      </c>
      <c r="C3281">
        <v>1.9807123805810358</v>
      </c>
    </row>
    <row r="3282" spans="1:3" x14ac:dyDescent="0.25">
      <c r="A3282" s="8">
        <v>0.41157407407407409</v>
      </c>
      <c r="B3282">
        <v>32.800000000002044</v>
      </c>
      <c r="C3282">
        <v>1.9826178773645196</v>
      </c>
    </row>
    <row r="3283" spans="1:3" x14ac:dyDescent="0.25">
      <c r="A3283" s="8">
        <v>0.41157407407407409</v>
      </c>
      <c r="B3283">
        <v>32.810000000002042</v>
      </c>
      <c r="C3283">
        <v>1.9844251131791122</v>
      </c>
    </row>
    <row r="3284" spans="1:3" x14ac:dyDescent="0.25">
      <c r="A3284" s="8">
        <v>0.41157407407407409</v>
      </c>
      <c r="B3284">
        <v>32.82000000000204</v>
      </c>
      <c r="C3284">
        <v>1.9861339073027384</v>
      </c>
    </row>
    <row r="3285" spans="1:3" x14ac:dyDescent="0.25">
      <c r="A3285" s="8">
        <v>0.41157407407407409</v>
      </c>
      <c r="B3285">
        <v>32.830000000002038</v>
      </c>
      <c r="C3285">
        <v>1.9877440888574101</v>
      </c>
    </row>
    <row r="3286" spans="1:3" x14ac:dyDescent="0.25">
      <c r="A3286" s="8">
        <v>0.41157407407407409</v>
      </c>
      <c r="B3286">
        <v>32.840000000002036</v>
      </c>
      <c r="C3286">
        <v>1.9892554968263134</v>
      </c>
    </row>
    <row r="3287" spans="1:3" x14ac:dyDescent="0.25">
      <c r="A3287" s="8">
        <v>0.41157407407407409</v>
      </c>
      <c r="B3287">
        <v>32.850000000002034</v>
      </c>
      <c r="C3287">
        <v>1.9906679800699107</v>
      </c>
    </row>
    <row r="3288" spans="1:3" x14ac:dyDescent="0.25">
      <c r="A3288" s="8">
        <v>0.41157407407407409</v>
      </c>
      <c r="B3288">
        <v>32.860000000002032</v>
      </c>
      <c r="C3288">
        <v>1.9919813973410552</v>
      </c>
    </row>
    <row r="3289" spans="1:3" x14ac:dyDescent="0.25">
      <c r="A3289" s="8">
        <v>0.41157407407407409</v>
      </c>
      <c r="B3289">
        <v>32.87000000000203</v>
      </c>
      <c r="C3289">
        <v>1.9931956172991141</v>
      </c>
    </row>
    <row r="3290" spans="1:3" x14ac:dyDescent="0.25">
      <c r="A3290" s="8">
        <v>0.41157407407407409</v>
      </c>
      <c r="B3290">
        <v>32.880000000002028</v>
      </c>
      <c r="C3290">
        <v>1.9943105185231031</v>
      </c>
    </row>
    <row r="3291" spans="1:3" x14ac:dyDescent="0.25">
      <c r="A3291" s="8">
        <v>0.41157407407407409</v>
      </c>
      <c r="B3291">
        <v>32.890000000002026</v>
      </c>
      <c r="C3291">
        <v>1.9953259895238296</v>
      </c>
    </row>
    <row r="3292" spans="1:3" x14ac:dyDescent="0.25">
      <c r="A3292" s="8">
        <v>0.41157407407407409</v>
      </c>
      <c r="B3292">
        <v>32.900000000002024</v>
      </c>
      <c r="C3292">
        <v>1.996241928755039</v>
      </c>
    </row>
    <row r="3293" spans="1:3" x14ac:dyDescent="0.25">
      <c r="A3293" s="8">
        <v>0.41157407407407409</v>
      </c>
      <c r="B3293">
        <v>32.910000000002022</v>
      </c>
      <c r="C3293">
        <v>1.9970582446235718</v>
      </c>
    </row>
    <row r="3294" spans="1:3" x14ac:dyDescent="0.25">
      <c r="A3294" s="8">
        <v>0.41157407407407409</v>
      </c>
      <c r="B3294">
        <v>32.92000000000202</v>
      </c>
      <c r="C3294">
        <v>1.9977748554985215</v>
      </c>
    </row>
    <row r="3295" spans="1:3" x14ac:dyDescent="0.25">
      <c r="A3295" s="8">
        <v>0.41157407407407409</v>
      </c>
      <c r="B3295">
        <v>32.930000000002018</v>
      </c>
      <c r="C3295">
        <v>1.9983916897193974</v>
      </c>
    </row>
    <row r="3296" spans="1:3" x14ac:dyDescent="0.25">
      <c r="A3296" s="8">
        <v>0.41157407407407409</v>
      </c>
      <c r="B3296">
        <v>32.940000000002016</v>
      </c>
      <c r="C3296">
        <v>1.998908685603292</v>
      </c>
    </row>
    <row r="3297" spans="1:3" x14ac:dyDescent="0.25">
      <c r="A3297" s="8">
        <v>0.41157407407407409</v>
      </c>
      <c r="B3297">
        <v>32.950000000002014</v>
      </c>
      <c r="C3297">
        <v>1.9993257914510474</v>
      </c>
    </row>
    <row r="3298" spans="1:3" x14ac:dyDescent="0.25">
      <c r="A3298" s="8">
        <v>0.41157407407407409</v>
      </c>
      <c r="B3298">
        <v>32.960000000002012</v>
      </c>
      <c r="C3298">
        <v>1.9996429655524264</v>
      </c>
    </row>
    <row r="3299" spans="1:3" x14ac:dyDescent="0.25">
      <c r="A3299" s="8">
        <v>0.41157407407407409</v>
      </c>
      <c r="B3299">
        <v>32.97000000000201</v>
      </c>
      <c r="C3299">
        <v>1.9998601761902832</v>
      </c>
    </row>
    <row r="3300" spans="1:3" x14ac:dyDescent="0.25">
      <c r="A3300" s="8">
        <v>0.41157407407407409</v>
      </c>
      <c r="B3300">
        <v>32.980000000002008</v>
      </c>
      <c r="C3300">
        <v>1.9999774016437351</v>
      </c>
    </row>
    <row r="3301" spans="1:3" x14ac:dyDescent="0.25">
      <c r="A3301" s="8">
        <v>0.41157407407407409</v>
      </c>
      <c r="B3301">
        <v>32.990000000002006</v>
      </c>
      <c r="C3301">
        <v>1.9999946301903342</v>
      </c>
    </row>
    <row r="3302" spans="1:3" x14ac:dyDescent="0.25">
      <c r="A3302" s="8">
        <v>0.41157407407407409</v>
      </c>
      <c r="B3302">
        <v>33.000000000002004</v>
      </c>
      <c r="C3302">
        <v>1.9999118601072405</v>
      </c>
    </row>
    <row r="3303" spans="1:3" x14ac:dyDescent="0.25">
      <c r="A3303" s="8">
        <v>0.41157407407407409</v>
      </c>
      <c r="B3303">
        <v>33.010000000002002</v>
      </c>
      <c r="C3303">
        <v>1.9997290996713932</v>
      </c>
    </row>
    <row r="3304" spans="1:3" x14ac:dyDescent="0.25">
      <c r="A3304" s="8">
        <v>0.41157407407407409</v>
      </c>
      <c r="B3304">
        <v>33.020000000002</v>
      </c>
      <c r="C3304">
        <v>1.9994463671586837</v>
      </c>
    </row>
    <row r="3305" spans="1:3" x14ac:dyDescent="0.25">
      <c r="A3305" s="8">
        <v>0.41157407407407409</v>
      </c>
      <c r="B3305">
        <v>33.030000000001998</v>
      </c>
      <c r="C3305">
        <v>1.9990636908421275</v>
      </c>
    </row>
    <row r="3306" spans="1:3" x14ac:dyDescent="0.25">
      <c r="A3306" s="8">
        <v>0.41157407407407409</v>
      </c>
      <c r="B3306">
        <v>33.040000000001996</v>
      </c>
      <c r="C3306">
        <v>1.9985811089890375</v>
      </c>
    </row>
    <row r="3307" spans="1:3" x14ac:dyDescent="0.25">
      <c r="A3307" s="8">
        <v>0.41157407407407409</v>
      </c>
      <c r="B3307">
        <v>33.050000000001994</v>
      </c>
      <c r="C3307">
        <v>1.9979986698571968</v>
      </c>
    </row>
    <row r="3308" spans="1:3" x14ac:dyDescent="0.25">
      <c r="A3308" s="8">
        <v>0.41157407407407409</v>
      </c>
      <c r="B3308">
        <v>33.060000000001992</v>
      </c>
      <c r="C3308">
        <v>1.9973164316900331</v>
      </c>
    </row>
    <row r="3309" spans="1:3" x14ac:dyDescent="0.25">
      <c r="A3309" s="8">
        <v>0.41157407407407409</v>
      </c>
      <c r="B3309">
        <v>33.07000000000199</v>
      </c>
      <c r="C3309">
        <v>1.9965344627107946</v>
      </c>
    </row>
    <row r="3310" spans="1:3" x14ac:dyDescent="0.25">
      <c r="A3310" s="8">
        <v>0.41157407407407409</v>
      </c>
      <c r="B3310">
        <v>33.080000000001988</v>
      </c>
      <c r="C3310">
        <v>1.9956528411157279</v>
      </c>
    </row>
    <row r="3311" spans="1:3" x14ac:dyDescent="0.25">
      <c r="A3311" s="8">
        <v>0.41157407407407409</v>
      </c>
      <c r="B3311">
        <v>33.090000000001986</v>
      </c>
      <c r="C3311">
        <v>1.9946716550662575</v>
      </c>
    </row>
    <row r="3312" spans="1:3" x14ac:dyDescent="0.25">
      <c r="A3312" s="8">
        <v>0.41157407407407409</v>
      </c>
      <c r="B3312">
        <v>33.100000000001984</v>
      </c>
      <c r="C3312">
        <v>1.9935910026801709</v>
      </c>
    </row>
    <row r="3313" spans="1:3" x14ac:dyDescent="0.25">
      <c r="A3313" s="8">
        <v>0.41157407407407409</v>
      </c>
      <c r="B3313">
        <v>33.110000000001982</v>
      </c>
      <c r="C3313">
        <v>1.992410992021806</v>
      </c>
    </row>
    <row r="3314" spans="1:3" x14ac:dyDescent="0.25">
      <c r="A3314" s="8">
        <v>0.41157407407407409</v>
      </c>
      <c r="B3314">
        <v>33.12000000000198</v>
      </c>
      <c r="C3314">
        <v>1.9911317410912452</v>
      </c>
    </row>
    <row r="3315" spans="1:3" x14ac:dyDescent="0.25">
      <c r="A3315" s="8">
        <v>0.41157407407407409</v>
      </c>
      <c r="B3315">
        <v>33.130000000001978</v>
      </c>
      <c r="C3315">
        <v>1.9897533778125158</v>
      </c>
    </row>
    <row r="3316" spans="1:3" x14ac:dyDescent="0.25">
      <c r="A3316" s="8">
        <v>0.41157407407407409</v>
      </c>
      <c r="B3316">
        <v>33.140000000001976</v>
      </c>
      <c r="C3316">
        <v>1.9882760400207971</v>
      </c>
    </row>
    <row r="3317" spans="1:3" x14ac:dyDescent="0.25">
      <c r="A3317" s="8">
        <v>0.41157407407407409</v>
      </c>
      <c r="B3317">
        <v>33.150000000001974</v>
      </c>
      <c r="C3317">
        <v>1.9866998754486367</v>
      </c>
    </row>
    <row r="3318" spans="1:3" x14ac:dyDescent="0.25">
      <c r="A3318" s="8">
        <v>0.41157407407407409</v>
      </c>
      <c r="B3318">
        <v>33.160000000001972</v>
      </c>
      <c r="C3318">
        <v>1.9850250417111788</v>
      </c>
    </row>
    <row r="3319" spans="1:3" x14ac:dyDescent="0.25">
      <c r="A3319" s="8">
        <v>0.41157407407407409</v>
      </c>
      <c r="B3319">
        <v>33.17000000000197</v>
      </c>
      <c r="C3319">
        <v>1.9832517062904014</v>
      </c>
    </row>
    <row r="3320" spans="1:3" x14ac:dyDescent="0.25">
      <c r="A3320" s="8">
        <v>0.41157407407407409</v>
      </c>
      <c r="B3320">
        <v>33.180000000001968</v>
      </c>
      <c r="C3320">
        <v>1.9813800465183684</v>
      </c>
    </row>
    <row r="3321" spans="1:3" x14ac:dyDescent="0.25">
      <c r="A3321" s="8">
        <v>0.41157407407407409</v>
      </c>
      <c r="B3321">
        <v>33.190000000001966</v>
      </c>
      <c r="C3321">
        <v>1.9794102495594976</v>
      </c>
    </row>
    <row r="3322" spans="1:3" x14ac:dyDescent="0.25">
      <c r="A3322" s="8">
        <v>0.41157407407407409</v>
      </c>
      <c r="B3322">
        <v>33.200000000001964</v>
      </c>
      <c r="C3322">
        <v>1.9773425123918436</v>
      </c>
    </row>
    <row r="3323" spans="1:3" x14ac:dyDescent="0.25">
      <c r="A3323" s="8">
        <v>0.41157407407407409</v>
      </c>
      <c r="B3323">
        <v>33.210000000001962</v>
      </c>
      <c r="C3323">
        <v>1.9751770417873997</v>
      </c>
    </row>
    <row r="3324" spans="1:3" x14ac:dyDescent="0.25">
      <c r="A3324" s="8">
        <v>0.41157407407407409</v>
      </c>
      <c r="B3324">
        <v>33.22000000000196</v>
      </c>
      <c r="C3324">
        <v>1.9729140542914219</v>
      </c>
    </row>
    <row r="3325" spans="1:3" x14ac:dyDescent="0.25">
      <c r="A3325" s="8">
        <v>0.41157407407407409</v>
      </c>
      <c r="B3325">
        <v>33.230000000001958</v>
      </c>
      <c r="C3325">
        <v>1.9705537762007741</v>
      </c>
    </row>
    <row r="3326" spans="1:3" x14ac:dyDescent="0.25">
      <c r="A3326" s="8">
        <v>0.41157407407407409</v>
      </c>
      <c r="B3326">
        <v>33.240000000001956</v>
      </c>
      <c r="C3326">
        <v>1.9680964435412984</v>
      </c>
    </row>
    <row r="3327" spans="1:3" x14ac:dyDescent="0.25">
      <c r="A3327" s="8">
        <v>0.41157407407407409</v>
      </c>
      <c r="B3327">
        <v>33.250000000001954</v>
      </c>
      <c r="C3327">
        <v>1.9655423020442129</v>
      </c>
    </row>
    <row r="3328" spans="1:3" x14ac:dyDescent="0.25">
      <c r="A3328" s="8">
        <v>0.41157407407407409</v>
      </c>
      <c r="B3328">
        <v>33.260000000001952</v>
      </c>
      <c r="C3328">
        <v>1.9628916071215388</v>
      </c>
    </row>
    <row r="3329" spans="1:3" x14ac:dyDescent="0.25">
      <c r="A3329" s="8">
        <v>0.41157407407407409</v>
      </c>
      <c r="B3329">
        <v>33.27000000000195</v>
      </c>
      <c r="C3329">
        <v>1.9601446238405598</v>
      </c>
    </row>
    <row r="3330" spans="1:3" x14ac:dyDescent="0.25">
      <c r="A3330" s="8">
        <v>0.41157407407407409</v>
      </c>
      <c r="B3330">
        <v>33.280000000001948</v>
      </c>
      <c r="C3330">
        <v>1.9573016268973142</v>
      </c>
    </row>
    <row r="3331" spans="1:3" x14ac:dyDescent="0.25">
      <c r="A3331" s="8">
        <v>0.41157407407407409</v>
      </c>
      <c r="B3331">
        <v>33.290000000001946</v>
      </c>
      <c r="C3331">
        <v>1.9543629005891281</v>
      </c>
    </row>
    <row r="3332" spans="1:3" x14ac:dyDescent="0.25">
      <c r="A3332" s="8">
        <v>0.41157407407407409</v>
      </c>
      <c r="B3332">
        <v>33.300000000001944</v>
      </c>
      <c r="C3332">
        <v>1.9513287387861826</v>
      </c>
    </row>
    <row r="3333" spans="1:3" x14ac:dyDescent="0.25">
      <c r="A3333" s="8">
        <v>0.41157407407407409</v>
      </c>
      <c r="B3333">
        <v>33.310000000001942</v>
      </c>
      <c r="C3333">
        <v>1.94819944490213</v>
      </c>
    </row>
    <row r="3334" spans="1:3" x14ac:dyDescent="0.25">
      <c r="A3334" s="8">
        <v>0.41157407407407409</v>
      </c>
      <c r="B3334">
        <v>33.32000000000194</v>
      </c>
      <c r="C3334">
        <v>1.9449753318637508</v>
      </c>
    </row>
    <row r="3335" spans="1:3" x14ac:dyDescent="0.25">
      <c r="A3335" s="8">
        <v>0.41157407407407409</v>
      </c>
      <c r="B3335">
        <v>33.330000000001938</v>
      </c>
      <c r="C3335">
        <v>1.9416567220796619</v>
      </c>
    </row>
    <row r="3336" spans="1:3" x14ac:dyDescent="0.25">
      <c r="A3336" s="8">
        <v>0.41157407407407409</v>
      </c>
      <c r="B3336">
        <v>33.340000000001936</v>
      </c>
      <c r="C3336">
        <v>1.9382439474080766</v>
      </c>
    </row>
    <row r="3337" spans="1:3" x14ac:dyDescent="0.25">
      <c r="A3337" s="8">
        <v>0.41157407407407409</v>
      </c>
      <c r="B3337">
        <v>33.350000000001934</v>
      </c>
      <c r="C3337">
        <v>1.9347373491236177</v>
      </c>
    </row>
    <row r="3338" spans="1:3" x14ac:dyDescent="0.25">
      <c r="A3338" s="8">
        <v>0.41157407407407409</v>
      </c>
      <c r="B3338">
        <v>33.360000000001932</v>
      </c>
      <c r="C3338">
        <v>1.9311372778831917</v>
      </c>
    </row>
    <row r="3339" spans="1:3" x14ac:dyDescent="0.25">
      <c r="A3339" s="8">
        <v>0.41157407407407409</v>
      </c>
      <c r="B3339">
        <v>33.37000000000193</v>
      </c>
      <c r="C3339">
        <v>1.9274440936909227</v>
      </c>
    </row>
    <row r="3340" spans="1:3" x14ac:dyDescent="0.25">
      <c r="A3340" s="8">
        <v>0.41157407407407409</v>
      </c>
      <c r="B3340">
        <v>33.380000000001928</v>
      </c>
      <c r="C3340">
        <v>1.9236581658621521</v>
      </c>
    </row>
    <row r="3341" spans="1:3" x14ac:dyDescent="0.25">
      <c r="A3341" s="8">
        <v>0.41157407407407409</v>
      </c>
      <c r="B3341">
        <v>33.390000000001926</v>
      </c>
      <c r="C3341">
        <v>1.9197798729865079</v>
      </c>
    </row>
    <row r="3342" spans="1:3" x14ac:dyDescent="0.25">
      <c r="A3342" s="8">
        <v>0.41158564814814813</v>
      </c>
      <c r="B3342">
        <v>33.400000000001924</v>
      </c>
      <c r="C3342">
        <v>1.9158096028900458</v>
      </c>
    </row>
    <row r="3343" spans="1:3" x14ac:dyDescent="0.25">
      <c r="A3343" s="8">
        <v>0.41158564814814813</v>
      </c>
      <c r="B3343">
        <v>33.410000000001922</v>
      </c>
      <c r="C3343">
        <v>1.9117477525964666</v>
      </c>
    </row>
    <row r="3344" spans="1:3" x14ac:dyDescent="0.25">
      <c r="A3344" s="8">
        <v>0.41158564814814813</v>
      </c>
      <c r="B3344">
        <v>33.42000000000192</v>
      </c>
      <c r="C3344">
        <v>1.9075947282874153</v>
      </c>
    </row>
    <row r="3345" spans="1:3" x14ac:dyDescent="0.25">
      <c r="A3345" s="8">
        <v>0.41158564814814813</v>
      </c>
      <c r="B3345">
        <v>33.430000000001918</v>
      </c>
      <c r="C3345">
        <v>1.9033509452618618</v>
      </c>
    </row>
    <row r="3346" spans="1:3" x14ac:dyDescent="0.25">
      <c r="A3346" s="8">
        <v>0.41158564814814813</v>
      </c>
      <c r="B3346">
        <v>33.440000000001916</v>
      </c>
      <c r="C3346">
        <v>1.8990168278945716</v>
      </c>
    </row>
    <row r="3347" spans="1:3" x14ac:dyDescent="0.25">
      <c r="A3347" s="8">
        <v>0.41158564814814813</v>
      </c>
      <c r="B3347">
        <v>33.450000000001914</v>
      </c>
      <c r="C3347">
        <v>1.8945928095936706</v>
      </c>
    </row>
    <row r="3348" spans="1:3" x14ac:dyDescent="0.25">
      <c r="A3348" s="8">
        <v>0.41158564814814813</v>
      </c>
      <c r="B3348">
        <v>33.460000000001912</v>
      </c>
      <c r="C3348">
        <v>1.8900793327573018</v>
      </c>
    </row>
    <row r="3349" spans="1:3" x14ac:dyDescent="0.25">
      <c r="A3349" s="8">
        <v>0.41158564814814813</v>
      </c>
      <c r="B3349">
        <v>33.47000000000191</v>
      </c>
      <c r="C3349">
        <v>1.8854768487293874</v>
      </c>
    </row>
    <row r="3350" spans="1:3" x14ac:dyDescent="0.25">
      <c r="A3350" s="8">
        <v>0.41158564814814813</v>
      </c>
      <c r="B3350">
        <v>33.480000000001908</v>
      </c>
      <c r="C3350">
        <v>1.8807858177544952</v>
      </c>
    </row>
    <row r="3351" spans="1:3" x14ac:dyDescent="0.25">
      <c r="A3351" s="8">
        <v>0.41158564814814813</v>
      </c>
      <c r="B3351">
        <v>33.490000000001906</v>
      </c>
      <c r="C3351">
        <v>1.8760067089318131</v>
      </c>
    </row>
    <row r="3352" spans="1:3" x14ac:dyDescent="0.25">
      <c r="A3352" s="8">
        <v>0.41158564814814813</v>
      </c>
      <c r="B3352">
        <v>33.500000000001904</v>
      </c>
      <c r="C3352">
        <v>1.8711400001682414</v>
      </c>
    </row>
    <row r="3353" spans="1:3" x14ac:dyDescent="0.25">
      <c r="A3353" s="8">
        <v>0.41158564814814813</v>
      </c>
      <c r="B3353">
        <v>33.510000000001902</v>
      </c>
      <c r="C3353">
        <v>1.8661861781305999</v>
      </c>
    </row>
    <row r="3354" spans="1:3" x14ac:dyDescent="0.25">
      <c r="A3354" s="8">
        <v>0.41158564814814813</v>
      </c>
      <c r="B3354">
        <v>33.5200000000019</v>
      </c>
      <c r="C3354">
        <v>1.8611457381969654</v>
      </c>
    </row>
    <row r="3355" spans="1:3" x14ac:dyDescent="0.25">
      <c r="A3355" s="8">
        <v>0.41158564814814813</v>
      </c>
      <c r="B3355">
        <v>33.530000000001898</v>
      </c>
      <c r="C3355">
        <v>1.8560191844071299</v>
      </c>
    </row>
    <row r="3356" spans="1:3" x14ac:dyDescent="0.25">
      <c r="A3356" s="8">
        <v>0.41158564814814813</v>
      </c>
      <c r="B3356">
        <v>33.540000000001896</v>
      </c>
      <c r="C3356">
        <v>1.8508070294122008</v>
      </c>
    </row>
    <row r="3357" spans="1:3" x14ac:dyDescent="0.25">
      <c r="A3357" s="8">
        <v>0.41158564814814813</v>
      </c>
      <c r="B3357">
        <v>33.550000000001894</v>
      </c>
      <c r="C3357">
        <v>1.8455097944233341</v>
      </c>
    </row>
    <row r="3358" spans="1:3" x14ac:dyDescent="0.25">
      <c r="A3358" s="8">
        <v>0.41158564814814813</v>
      </c>
      <c r="B3358">
        <v>33.560000000001892</v>
      </c>
      <c r="C3358">
        <v>1.8401280091596139</v>
      </c>
    </row>
    <row r="3359" spans="1:3" x14ac:dyDescent="0.25">
      <c r="A3359" s="8">
        <v>0.41158564814814813</v>
      </c>
      <c r="B3359">
        <v>33.57000000000189</v>
      </c>
      <c r="C3359">
        <v>1.8346622117950826</v>
      </c>
    </row>
    <row r="3360" spans="1:3" x14ac:dyDescent="0.25">
      <c r="A3360" s="8">
        <v>0.41158564814814813</v>
      </c>
      <c r="B3360">
        <v>33.580000000001888</v>
      </c>
      <c r="C3360">
        <v>1.8291129489049212</v>
      </c>
    </row>
    <row r="3361" spans="1:3" x14ac:dyDescent="0.25">
      <c r="A3361" s="8">
        <v>0.41158564814814813</v>
      </c>
      <c r="B3361">
        <v>33.590000000001886</v>
      </c>
      <c r="C3361">
        <v>1.8234807754107942</v>
      </c>
    </row>
    <row r="3362" spans="1:3" x14ac:dyDescent="0.25">
      <c r="A3362" s="8">
        <v>0.41158564814814813</v>
      </c>
      <c r="B3362">
        <v>33.600000000001884</v>
      </c>
      <c r="C3362">
        <v>1.8177662545253579</v>
      </c>
    </row>
    <row r="3363" spans="1:3" x14ac:dyDescent="0.25">
      <c r="A3363" s="8">
        <v>0.41158564814814813</v>
      </c>
      <c r="B3363">
        <v>33.610000000001882</v>
      </c>
      <c r="C3363">
        <v>1.8119699576959389</v>
      </c>
    </row>
    <row r="3364" spans="1:3" x14ac:dyDescent="0.25">
      <c r="A3364" s="8">
        <v>0.41158564814814813</v>
      </c>
      <c r="B3364">
        <v>33.62000000000188</v>
      </c>
      <c r="C3364">
        <v>1.8060924645473897</v>
      </c>
    </row>
    <row r="3365" spans="1:3" x14ac:dyDescent="0.25">
      <c r="A3365" s="8">
        <v>0.41158564814814813</v>
      </c>
      <c r="B3365">
        <v>33.630000000001878</v>
      </c>
      <c r="C3365">
        <v>1.8001343628241273</v>
      </c>
    </row>
    <row r="3366" spans="1:3" x14ac:dyDescent="0.25">
      <c r="A3366" s="8">
        <v>0.41158564814814813</v>
      </c>
      <c r="B3366">
        <v>33.640000000001876</v>
      </c>
      <c r="C3366">
        <v>1.7940962483313587</v>
      </c>
    </row>
    <row r="3367" spans="1:3" x14ac:dyDescent="0.25">
      <c r="A3367" s="8">
        <v>0.41158564814814813</v>
      </c>
      <c r="B3367">
        <v>33.650000000001874</v>
      </c>
      <c r="C3367">
        <v>1.7879787248755019</v>
      </c>
    </row>
    <row r="3368" spans="1:3" x14ac:dyDescent="0.25">
      <c r="A3368" s="8">
        <v>0.41158564814814813</v>
      </c>
      <c r="B3368">
        <v>33.660000000001872</v>
      </c>
      <c r="C3368">
        <v>1.7817824042038044</v>
      </c>
    </row>
    <row r="3369" spans="1:3" x14ac:dyDescent="0.25">
      <c r="A3369" s="8">
        <v>0.41158564814814813</v>
      </c>
      <c r="B3369">
        <v>33.67000000000187</v>
      </c>
      <c r="C3369">
        <v>1.7755079059431695</v>
      </c>
    </row>
    <row r="3370" spans="1:3" x14ac:dyDescent="0.25">
      <c r="A3370" s="8">
        <v>0.41158564814814813</v>
      </c>
      <c r="B3370">
        <v>33.680000000001868</v>
      </c>
      <c r="C3370">
        <v>1.7691558575381947</v>
      </c>
    </row>
    <row r="3371" spans="1:3" x14ac:dyDescent="0.25">
      <c r="A3371" s="8">
        <v>0.41158564814814813</v>
      </c>
      <c r="B3371">
        <v>33.690000000001874</v>
      </c>
      <c r="C3371">
        <v>1.7627268941884275</v>
      </c>
    </row>
    <row r="3372" spans="1:3" x14ac:dyDescent="0.25">
      <c r="A3372" s="8">
        <v>0.41158564814814813</v>
      </c>
      <c r="B3372">
        <v>33.700000000001864</v>
      </c>
      <c r="C3372">
        <v>1.7562216587848449</v>
      </c>
    </row>
    <row r="3373" spans="1:3" x14ac:dyDescent="0.25">
      <c r="A3373" s="8">
        <v>0.41158564814814813</v>
      </c>
      <c r="B3373">
        <v>33.710000000001862</v>
      </c>
      <c r="C3373">
        <v>1.7496408018455665</v>
      </c>
    </row>
    <row r="3374" spans="1:3" x14ac:dyDescent="0.25">
      <c r="A3374" s="8">
        <v>0.41158564814814813</v>
      </c>
      <c r="B3374">
        <v>33.72000000000186</v>
      </c>
      <c r="C3374">
        <v>1.7429849814508021</v>
      </c>
    </row>
    <row r="3375" spans="1:3" x14ac:dyDescent="0.25">
      <c r="A3375" s="8">
        <v>0.41158564814814813</v>
      </c>
      <c r="B3375">
        <v>33.730000000001858</v>
      </c>
      <c r="C3375">
        <v>1.7362548631770447</v>
      </c>
    </row>
    <row r="3376" spans="1:3" x14ac:dyDescent="0.25">
      <c r="A3376" s="8">
        <v>0.41158564814814813</v>
      </c>
      <c r="B3376">
        <v>33.740000000001857</v>
      </c>
      <c r="C3376">
        <v>1.7294511200305134</v>
      </c>
    </row>
    <row r="3377" spans="1:3" x14ac:dyDescent="0.25">
      <c r="A3377" s="8">
        <v>0.41158564814814813</v>
      </c>
      <c r="B3377">
        <v>33.750000000001855</v>
      </c>
      <c r="C3377">
        <v>1.7225744323798531</v>
      </c>
    </row>
    <row r="3378" spans="1:3" x14ac:dyDescent="0.25">
      <c r="A3378" s="8">
        <v>0.41158564814814813</v>
      </c>
      <c r="B3378">
        <v>33.760000000001853</v>
      </c>
      <c r="C3378">
        <v>1.7156254878880981</v>
      </c>
    </row>
    <row r="3379" spans="1:3" x14ac:dyDescent="0.25">
      <c r="A3379" s="8">
        <v>0.41158564814814813</v>
      </c>
      <c r="B3379">
        <v>33.770000000001851</v>
      </c>
      <c r="C3379">
        <v>1.7086049814439068</v>
      </c>
    </row>
    <row r="3380" spans="1:3" x14ac:dyDescent="0.25">
      <c r="A3380" s="8">
        <v>0.41158564814814813</v>
      </c>
      <c r="B3380">
        <v>33.780000000001849</v>
      </c>
      <c r="C3380">
        <v>1.7015136150920733</v>
      </c>
    </row>
    <row r="3381" spans="1:3" x14ac:dyDescent="0.25">
      <c r="A3381" s="8">
        <v>0.41158564814814813</v>
      </c>
      <c r="B3381">
        <v>33.790000000001847</v>
      </c>
      <c r="C3381">
        <v>1.6943520979633235</v>
      </c>
    </row>
    <row r="3382" spans="1:3" x14ac:dyDescent="0.25">
      <c r="A3382" s="8">
        <v>0.41158564814814813</v>
      </c>
      <c r="B3382">
        <v>33.800000000001845</v>
      </c>
      <c r="C3382">
        <v>1.6871211462034021</v>
      </c>
    </row>
    <row r="3383" spans="1:3" x14ac:dyDescent="0.25">
      <c r="A3383" s="8">
        <v>0.41158564814814813</v>
      </c>
      <c r="B3383">
        <v>33.810000000001843</v>
      </c>
      <c r="C3383">
        <v>1.6798214829014595</v>
      </c>
    </row>
    <row r="3384" spans="1:3" x14ac:dyDescent="0.25">
      <c r="A3384" s="8">
        <v>0.41158564814814813</v>
      </c>
      <c r="B3384">
        <v>33.820000000001841</v>
      </c>
      <c r="C3384">
        <v>1.6724538380177427</v>
      </c>
    </row>
    <row r="3385" spans="1:3" x14ac:dyDescent="0.25">
      <c r="A3385" s="8">
        <v>0.41158564814814813</v>
      </c>
      <c r="B3385">
        <v>33.830000000001839</v>
      </c>
      <c r="C3385">
        <v>1.6650189483106006</v>
      </c>
    </row>
    <row r="3386" spans="1:3" x14ac:dyDescent="0.25">
      <c r="A3386" s="8">
        <v>0.41158564814814813</v>
      </c>
      <c r="B3386">
        <v>33.840000000001837</v>
      </c>
      <c r="C3386">
        <v>1.657517557262808</v>
      </c>
    </row>
    <row r="3387" spans="1:3" x14ac:dyDescent="0.25">
      <c r="A3387" s="8">
        <v>0.41158564814814813</v>
      </c>
      <c r="B3387">
        <v>33.850000000001835</v>
      </c>
      <c r="C3387">
        <v>1.6499504150072188</v>
      </c>
    </row>
    <row r="3388" spans="1:3" x14ac:dyDescent="0.25">
      <c r="A3388" s="8">
        <v>0.41158564814814813</v>
      </c>
      <c r="B3388">
        <v>33.860000000001833</v>
      </c>
      <c r="C3388">
        <v>1.6423182782517523</v>
      </c>
    </row>
    <row r="3389" spans="1:3" x14ac:dyDescent="0.25">
      <c r="A3389" s="8">
        <v>0.41158564814814813</v>
      </c>
      <c r="B3389">
        <v>33.870000000001831</v>
      </c>
      <c r="C3389">
        <v>1.634621910203724</v>
      </c>
    </row>
    <row r="3390" spans="1:3" x14ac:dyDescent="0.25">
      <c r="A3390" s="8">
        <v>0.41158564814814813</v>
      </c>
      <c r="B3390">
        <v>33.880000000001829</v>
      </c>
      <c r="C3390">
        <v>1.6268620804935252</v>
      </c>
    </row>
    <row r="3391" spans="1:3" x14ac:dyDescent="0.25">
      <c r="A3391" s="8">
        <v>0.41158564814814813</v>
      </c>
      <c r="B3391">
        <v>33.890000000001827</v>
      </c>
      <c r="C3391">
        <v>1.6190395650976606</v>
      </c>
    </row>
    <row r="3392" spans="1:3" x14ac:dyDescent="0.25">
      <c r="A3392" s="8">
        <v>0.41158564814814813</v>
      </c>
      <c r="B3392">
        <v>33.900000000001825</v>
      </c>
      <c r="C3392">
        <v>1.6111551462611509</v>
      </c>
    </row>
    <row r="3393" spans="1:3" x14ac:dyDescent="0.25">
      <c r="A3393" s="8">
        <v>0.41158564814814813</v>
      </c>
      <c r="B3393">
        <v>33.910000000001823</v>
      </c>
      <c r="C3393">
        <v>1.6032096124193091</v>
      </c>
    </row>
    <row r="3394" spans="1:3" x14ac:dyDescent="0.25">
      <c r="A3394" s="8">
        <v>0.41158564814814813</v>
      </c>
      <c r="B3394">
        <v>33.920000000001821</v>
      </c>
      <c r="C3394">
        <v>1.5952037581188985</v>
      </c>
    </row>
    <row r="3395" spans="1:3" x14ac:dyDescent="0.25">
      <c r="A3395" s="8">
        <v>0.41158564814814813</v>
      </c>
      <c r="B3395">
        <v>33.930000000001819</v>
      </c>
      <c r="C3395">
        <v>1.5871383839386772</v>
      </c>
    </row>
    <row r="3396" spans="1:3" x14ac:dyDescent="0.25">
      <c r="A3396" s="8">
        <v>0.41158564814814813</v>
      </c>
      <c r="B3396">
        <v>33.940000000001817</v>
      </c>
      <c r="C3396">
        <v>1.5790142964093428</v>
      </c>
    </row>
    <row r="3397" spans="1:3" x14ac:dyDescent="0.25">
      <c r="A3397" s="8">
        <v>0.41158564814814813</v>
      </c>
      <c r="B3397">
        <v>33.950000000001815</v>
      </c>
      <c r="C3397">
        <v>1.5708323079328776</v>
      </c>
    </row>
    <row r="3398" spans="1:3" x14ac:dyDescent="0.25">
      <c r="A3398" s="8">
        <v>0.41158564814814813</v>
      </c>
      <c r="B3398">
        <v>33.960000000001813</v>
      </c>
      <c r="C3398">
        <v>1.5625932367013116</v>
      </c>
    </row>
    <row r="3399" spans="1:3" x14ac:dyDescent="0.25">
      <c r="A3399" s="8">
        <v>0.41158564814814813</v>
      </c>
      <c r="B3399">
        <v>33.970000000001811</v>
      </c>
      <c r="C3399">
        <v>1.554297906614901</v>
      </c>
    </row>
    <row r="3400" spans="1:3" x14ac:dyDescent="0.25">
      <c r="A3400" s="8">
        <v>0.41158564814814813</v>
      </c>
      <c r="B3400">
        <v>33.980000000001809</v>
      </c>
      <c r="C3400">
        <v>1.5459471471997426</v>
      </c>
    </row>
    <row r="3401" spans="1:3" x14ac:dyDescent="0.25">
      <c r="A3401" s="8">
        <v>0.41158564814814813</v>
      </c>
      <c r="B3401">
        <v>33.990000000001807</v>
      </c>
      <c r="C3401">
        <v>1.5375417935248188</v>
      </c>
    </row>
    <row r="3402" spans="1:3" x14ac:dyDescent="0.25">
      <c r="A3402" s="8">
        <v>0.41158564814814813</v>
      </c>
      <c r="B3402">
        <v>34.000000000001805</v>
      </c>
      <c r="C3402">
        <v>1.5290826861184923</v>
      </c>
    </row>
    <row r="3403" spans="1:3" x14ac:dyDescent="0.25">
      <c r="A3403" s="8">
        <v>0.41158564814814813</v>
      </c>
      <c r="B3403">
        <v>34.010000000001803</v>
      </c>
      <c r="C3403">
        <v>1.5205706708844549</v>
      </c>
    </row>
    <row r="3404" spans="1:3" x14ac:dyDescent="0.25">
      <c r="A3404" s="8">
        <v>0.41158564814814813</v>
      </c>
      <c r="B3404">
        <v>34.020000000001801</v>
      </c>
      <c r="C3404">
        <v>1.5120065990171363</v>
      </c>
    </row>
    <row r="3405" spans="1:3" x14ac:dyDescent="0.25">
      <c r="A3405" s="8">
        <v>0.41158564814814813</v>
      </c>
      <c r="B3405">
        <v>34.030000000001799</v>
      </c>
      <c r="C3405">
        <v>1.5033913269165871</v>
      </c>
    </row>
    <row r="3406" spans="1:3" x14ac:dyDescent="0.25">
      <c r="A3406" s="8">
        <v>0.41158564814814813</v>
      </c>
      <c r="B3406">
        <v>34.040000000001797</v>
      </c>
      <c r="C3406">
        <v>1.4947257161028373</v>
      </c>
    </row>
    <row r="3407" spans="1:3" x14ac:dyDescent="0.25">
      <c r="A3407" s="8">
        <v>0.41158564814814813</v>
      </c>
      <c r="B3407">
        <v>34.050000000001795</v>
      </c>
      <c r="C3407">
        <v>1.4860106331297476</v>
      </c>
    </row>
    <row r="3408" spans="1:3" x14ac:dyDescent="0.25">
      <c r="A3408" s="8">
        <v>0.41158564814814813</v>
      </c>
      <c r="B3408">
        <v>34.060000000001793</v>
      </c>
      <c r="C3408">
        <v>1.4772469494983522</v>
      </c>
    </row>
    <row r="3409" spans="1:3" x14ac:dyDescent="0.25">
      <c r="A3409" s="8">
        <v>0.41158564814814813</v>
      </c>
      <c r="B3409">
        <v>34.070000000001791</v>
      </c>
      <c r="C3409">
        <v>1.4684355415697117</v>
      </c>
    </row>
    <row r="3410" spans="1:3" x14ac:dyDescent="0.25">
      <c r="A3410" s="8">
        <v>0.41158564814814813</v>
      </c>
      <c r="B3410">
        <v>34.080000000001789</v>
      </c>
      <c r="C3410">
        <v>1.4595772904772757</v>
      </c>
    </row>
    <row r="3411" spans="1:3" x14ac:dyDescent="0.25">
      <c r="A3411" s="8">
        <v>0.41158564814814813</v>
      </c>
      <c r="B3411">
        <v>34.090000000001787</v>
      </c>
      <c r="C3411">
        <v>1.4506730820387719</v>
      </c>
    </row>
    <row r="3412" spans="1:3" x14ac:dyDescent="0.25">
      <c r="A3412" s="8">
        <v>0.41158564814814813</v>
      </c>
      <c r="B3412">
        <v>34.100000000001785</v>
      </c>
      <c r="C3412">
        <v>1.4417238066676239</v>
      </c>
    </row>
    <row r="3413" spans="1:3" x14ac:dyDescent="0.25">
      <c r="A3413" s="8">
        <v>0.41158564814814813</v>
      </c>
      <c r="B3413">
        <v>34.110000000001783</v>
      </c>
      <c r="C3413">
        <v>1.4327303592839109</v>
      </c>
    </row>
    <row r="3414" spans="1:3" x14ac:dyDescent="0.25">
      <c r="A3414" s="8">
        <v>0.41158564814814813</v>
      </c>
      <c r="B3414">
        <v>34.120000000001781</v>
      </c>
      <c r="C3414">
        <v>1.4236936392248771</v>
      </c>
    </row>
    <row r="3415" spans="1:3" x14ac:dyDescent="0.25">
      <c r="A3415" s="8">
        <v>0.41158564814814813</v>
      </c>
      <c r="B3415">
        <v>34.130000000001779</v>
      </c>
      <c r="C3415">
        <v>1.4146145501549976</v>
      </c>
    </row>
    <row r="3416" spans="1:3" x14ac:dyDescent="0.25">
      <c r="A3416" s="8">
        <v>0.41158564814814813</v>
      </c>
      <c r="B3416">
        <v>34.140000000001777</v>
      </c>
      <c r="C3416">
        <v>1.4054939999756138</v>
      </c>
    </row>
    <row r="3417" spans="1:3" x14ac:dyDescent="0.25">
      <c r="A3417" s="8">
        <v>0.41158564814814813</v>
      </c>
      <c r="B3417">
        <v>34.150000000001775</v>
      </c>
      <c r="C3417">
        <v>1.3963329007341427</v>
      </c>
    </row>
    <row r="3418" spans="1:3" x14ac:dyDescent="0.25">
      <c r="A3418" s="8">
        <v>0.41158564814814813</v>
      </c>
      <c r="B3418">
        <v>34.160000000001773</v>
      </c>
      <c r="C3418">
        <v>1.3871321685328748</v>
      </c>
    </row>
    <row r="3419" spans="1:3" x14ac:dyDescent="0.25">
      <c r="A3419" s="8">
        <v>0.41158564814814813</v>
      </c>
      <c r="B3419">
        <v>34.170000000001771</v>
      </c>
      <c r="C3419">
        <v>1.3778927234373626</v>
      </c>
    </row>
    <row r="3420" spans="1:3" x14ac:dyDescent="0.25">
      <c r="A3420" s="8">
        <v>0.41158564814814813</v>
      </c>
      <c r="B3420">
        <v>34.180000000001769</v>
      </c>
      <c r="C3420">
        <v>1.3686154893844162</v>
      </c>
    </row>
    <row r="3421" spans="1:3" x14ac:dyDescent="0.25">
      <c r="A3421" s="8">
        <v>0.41158564814814813</v>
      </c>
      <c r="B3421">
        <v>34.190000000001767</v>
      </c>
      <c r="C3421">
        <v>1.3593013940897098</v>
      </c>
    </row>
    <row r="3422" spans="1:3" x14ac:dyDescent="0.25">
      <c r="A3422" s="8">
        <v>0.41158564814814813</v>
      </c>
      <c r="B3422">
        <v>34.200000000001765</v>
      </c>
      <c r="C3422">
        <v>1.3499513689550113</v>
      </c>
    </row>
    <row r="3423" spans="1:3" x14ac:dyDescent="0.25">
      <c r="A3423" s="8">
        <v>0.41158564814814813</v>
      </c>
      <c r="B3423">
        <v>34.210000000001763</v>
      </c>
      <c r="C3423">
        <v>1.3405663489750428</v>
      </c>
    </row>
    <row r="3424" spans="1:3" x14ac:dyDescent="0.25">
      <c r="A3424" s="8">
        <v>0.41158564814814813</v>
      </c>
      <c r="B3424">
        <v>34.220000000001761</v>
      </c>
      <c r="C3424">
        <v>1.3311472726439808</v>
      </c>
    </row>
    <row r="3425" spans="1:3" x14ac:dyDescent="0.25">
      <c r="A3425" s="8">
        <v>0.41158564814814813</v>
      </c>
      <c r="B3425">
        <v>34.230000000001759</v>
      </c>
      <c r="C3425">
        <v>1.3216950818616098</v>
      </c>
    </row>
    <row r="3426" spans="1:3" x14ac:dyDescent="0.25">
      <c r="A3426" s="8">
        <v>0.41158564814814813</v>
      </c>
      <c r="B3426">
        <v>34.240000000001757</v>
      </c>
      <c r="C3426">
        <v>1.3122107218391308</v>
      </c>
    </row>
    <row r="3427" spans="1:3" x14ac:dyDescent="0.25">
      <c r="A3427" s="8">
        <v>0.41158564814814813</v>
      </c>
      <c r="B3427">
        <v>34.250000000001755</v>
      </c>
      <c r="C3427">
        <v>1.3026951410046428</v>
      </c>
    </row>
    <row r="3428" spans="1:3" x14ac:dyDescent="0.25">
      <c r="A3428" s="8">
        <v>0.41158564814814813</v>
      </c>
      <c r="B3428">
        <v>34.260000000001753</v>
      </c>
      <c r="C3428">
        <v>1.2931492909082993</v>
      </c>
    </row>
    <row r="3429" spans="1:3" x14ac:dyDescent="0.25">
      <c r="A3429" s="8">
        <v>0.41158564814814813</v>
      </c>
      <c r="B3429">
        <v>34.270000000001751</v>
      </c>
      <c r="C3429">
        <v>1.2835741261271554</v>
      </c>
    </row>
    <row r="3430" spans="1:3" x14ac:dyDescent="0.25">
      <c r="A3430" s="8">
        <v>0.41158564814814813</v>
      </c>
      <c r="B3430">
        <v>34.280000000001749</v>
      </c>
      <c r="C3430">
        <v>1.2739706041697096</v>
      </c>
    </row>
    <row r="3431" spans="1:3" x14ac:dyDescent="0.25">
      <c r="A3431" s="8">
        <v>0.41158564814814813</v>
      </c>
      <c r="B3431">
        <v>34.290000000001747</v>
      </c>
      <c r="C3431">
        <v>1.264339685380155</v>
      </c>
    </row>
    <row r="3432" spans="1:3" x14ac:dyDescent="0.25">
      <c r="A3432" s="8">
        <v>0.41158564814814813</v>
      </c>
      <c r="B3432">
        <v>34.300000000001745</v>
      </c>
      <c r="C3432">
        <v>1.2546823328423446</v>
      </c>
    </row>
    <row r="3433" spans="1:3" x14ac:dyDescent="0.25">
      <c r="A3433" s="8">
        <v>0.41159722222222223</v>
      </c>
      <c r="B3433">
        <v>34.310000000001743</v>
      </c>
      <c r="C3433">
        <v>1.2449995122834849</v>
      </c>
    </row>
    <row r="3434" spans="1:3" x14ac:dyDescent="0.25">
      <c r="A3434" s="8">
        <v>0.41159722222222223</v>
      </c>
      <c r="B3434">
        <v>34.320000000001741</v>
      </c>
      <c r="C3434">
        <v>1.2352921919775621</v>
      </c>
    </row>
    <row r="3435" spans="1:3" x14ac:dyDescent="0.25">
      <c r="A3435" s="8">
        <v>0.41159722222222223</v>
      </c>
      <c r="B3435">
        <v>34.330000000001739</v>
      </c>
      <c r="C3435">
        <v>1.2255613426485179</v>
      </c>
    </row>
    <row r="3436" spans="1:3" x14ac:dyDescent="0.25">
      <c r="A3436" s="8">
        <v>0.41159722222222223</v>
      </c>
      <c r="B3436">
        <v>34.340000000001737</v>
      </c>
      <c r="C3436">
        <v>1.2158079373731761</v>
      </c>
    </row>
    <row r="3437" spans="1:3" x14ac:dyDescent="0.25">
      <c r="A3437" s="8">
        <v>0.41159722222222223</v>
      </c>
      <c r="B3437">
        <v>34.350000000001735</v>
      </c>
      <c r="C3437">
        <v>1.2060329514839361</v>
      </c>
    </row>
    <row r="3438" spans="1:3" x14ac:dyDescent="0.25">
      <c r="A3438" s="8">
        <v>0.41159722222222223</v>
      </c>
      <c r="B3438">
        <v>34.360000000001733</v>
      </c>
      <c r="C3438">
        <v>1.1962373624712415</v>
      </c>
    </row>
    <row r="3439" spans="1:3" x14ac:dyDescent="0.25">
      <c r="A3439" s="8">
        <v>0.41159722222222223</v>
      </c>
      <c r="B3439">
        <v>34.370000000001731</v>
      </c>
      <c r="C3439">
        <v>1.1864221498858303</v>
      </c>
    </row>
    <row r="3440" spans="1:3" x14ac:dyDescent="0.25">
      <c r="A3440" s="8">
        <v>0.41159722222222223</v>
      </c>
      <c r="B3440">
        <v>34.380000000001729</v>
      </c>
      <c r="C3440">
        <v>1.1765882952407816</v>
      </c>
    </row>
    <row r="3441" spans="1:3" x14ac:dyDescent="0.25">
      <c r="A3441" s="8">
        <v>0.41159722222222223</v>
      </c>
      <c r="B3441">
        <v>34.390000000001727</v>
      </c>
      <c r="C3441">
        <v>1.1667367819133654</v>
      </c>
    </row>
    <row r="3442" spans="1:3" x14ac:dyDescent="0.25">
      <c r="A3442" s="8">
        <v>0.41159722222222223</v>
      </c>
      <c r="B3442">
        <v>34.400000000001725</v>
      </c>
      <c r="C3442">
        <v>1.1568685950467048</v>
      </c>
    </row>
    <row r="3443" spans="1:3" x14ac:dyDescent="0.25">
      <c r="A3443" s="8">
        <v>0.41159722222222223</v>
      </c>
      <c r="B3443">
        <v>34.410000000001723</v>
      </c>
      <c r="C3443">
        <v>1.1469847214512627</v>
      </c>
    </row>
    <row r="3444" spans="1:3" x14ac:dyDescent="0.25">
      <c r="A3444" s="8">
        <v>0.41159722222222223</v>
      </c>
      <c r="B3444">
        <v>34.420000000001721</v>
      </c>
      <c r="C3444">
        <v>1.1370861495061626</v>
      </c>
    </row>
    <row r="3445" spans="1:3" x14ac:dyDescent="0.25">
      <c r="A3445" s="8">
        <v>0.41159722222222223</v>
      </c>
      <c r="B3445">
        <v>34.430000000001719</v>
      </c>
      <c r="C3445">
        <v>1.1271738690603499</v>
      </c>
    </row>
    <row r="3446" spans="1:3" x14ac:dyDescent="0.25">
      <c r="A3446" s="8">
        <v>0.41159722222222223</v>
      </c>
      <c r="B3446">
        <v>34.440000000001717</v>
      </c>
      <c r="C3446">
        <v>1.1172488713336091</v>
      </c>
    </row>
    <row r="3447" spans="1:3" x14ac:dyDescent="0.25">
      <c r="A3447" s="8">
        <v>0.41159722222222223</v>
      </c>
      <c r="B3447">
        <v>34.450000000001715</v>
      </c>
      <c r="C3447">
        <v>1.1073121488174418</v>
      </c>
    </row>
    <row r="3448" spans="1:3" x14ac:dyDescent="0.25">
      <c r="A3448" s="8">
        <v>0.41159722222222223</v>
      </c>
      <c r="B3448">
        <v>34.460000000001713</v>
      </c>
      <c r="C3448">
        <v>1.0973646951758194</v>
      </c>
    </row>
    <row r="3449" spans="1:3" x14ac:dyDescent="0.25">
      <c r="A3449" s="8">
        <v>0.41159722222222223</v>
      </c>
      <c r="B3449">
        <v>34.470000000001711</v>
      </c>
      <c r="C3449">
        <v>1.0874075051458163</v>
      </c>
    </row>
    <row r="3450" spans="1:3" x14ac:dyDescent="0.25">
      <c r="A3450" s="8">
        <v>0.41159722222222223</v>
      </c>
      <c r="B3450">
        <v>34.480000000001709</v>
      </c>
      <c r="C3450">
        <v>1.077441574438138</v>
      </c>
    </row>
    <row r="3451" spans="1:3" x14ac:dyDescent="0.25">
      <c r="A3451" s="8">
        <v>0.41159722222222223</v>
      </c>
      <c r="B3451">
        <v>34.490000000001707</v>
      </c>
      <c r="C3451">
        <v>1.0674678996375504</v>
      </c>
    </row>
    <row r="3452" spans="1:3" x14ac:dyDescent="0.25">
      <c r="A3452" s="8">
        <v>0.41159722222222223</v>
      </c>
      <c r="B3452">
        <v>34.500000000001705</v>
      </c>
      <c r="C3452">
        <v>1.0574874781032222</v>
      </c>
    </row>
    <row r="3453" spans="1:3" x14ac:dyDescent="0.25">
      <c r="A3453" s="8">
        <v>0.41159722222222223</v>
      </c>
      <c r="B3453">
        <v>34.510000000001703</v>
      </c>
      <c r="C3453">
        <v>1.0475013078689894</v>
      </c>
    </row>
    <row r="3454" spans="1:3" x14ac:dyDescent="0.25">
      <c r="A3454" s="8">
        <v>0.41159722222222223</v>
      </c>
      <c r="B3454">
        <v>34.520000000001701</v>
      </c>
      <c r="C3454">
        <v>1.0375103875435543</v>
      </c>
    </row>
    <row r="3455" spans="1:3" x14ac:dyDescent="0.25">
      <c r="A3455" s="8">
        <v>0.41159722222222223</v>
      </c>
      <c r="B3455">
        <v>34.530000000001699</v>
      </c>
      <c r="C3455">
        <v>1.0275157162106232</v>
      </c>
    </row>
    <row r="3456" spans="1:3" x14ac:dyDescent="0.25">
      <c r="A3456" s="8">
        <v>0.41159722222222223</v>
      </c>
      <c r="B3456">
        <v>34.540000000001697</v>
      </c>
      <c r="C3456">
        <v>1.017518293329001</v>
      </c>
    </row>
    <row r="3457" spans="1:3" x14ac:dyDescent="0.25">
      <c r="A3457" s="8">
        <v>0.41159722222222223</v>
      </c>
      <c r="B3457">
        <v>34.550000000001695</v>
      </c>
      <c r="C3457">
        <v>1.0075191186326442</v>
      </c>
    </row>
    <row r="3458" spans="1:3" x14ac:dyDescent="0.25">
      <c r="A3458" s="8">
        <v>0.41159722222222223</v>
      </c>
      <c r="B3458">
        <v>34.560000000001693</v>
      </c>
      <c r="C3458">
        <v>0.99751919203069006</v>
      </c>
    </row>
    <row r="3459" spans="1:3" x14ac:dyDescent="0.25">
      <c r="A3459" s="8">
        <v>0.41159722222222223</v>
      </c>
      <c r="B3459">
        <v>34.570000000001691</v>
      </c>
      <c r="C3459">
        <v>0.98751951350746559</v>
      </c>
    </row>
    <row r="3460" spans="1:3" x14ac:dyDescent="0.25">
      <c r="A3460" s="8">
        <v>0.41159722222222223</v>
      </c>
      <c r="B3460">
        <v>34.580000000001689</v>
      </c>
      <c r="C3460">
        <v>0.97752108302248997</v>
      </c>
    </row>
    <row r="3461" spans="1:3" x14ac:dyDescent="0.25">
      <c r="A3461" s="8">
        <v>0.41159722222222223</v>
      </c>
      <c r="B3461">
        <v>34.590000000001687</v>
      </c>
      <c r="C3461">
        <v>0.96752490041047978</v>
      </c>
    </row>
    <row r="3462" spans="1:3" x14ac:dyDescent="0.25">
      <c r="A3462" s="8">
        <v>0.41159722222222223</v>
      </c>
      <c r="B3462">
        <v>34.600000000001685</v>
      </c>
      <c r="C3462">
        <v>0.95753196528136597</v>
      </c>
    </row>
    <row r="3463" spans="1:3" x14ac:dyDescent="0.25">
      <c r="A3463" s="8">
        <v>0.41159722222222223</v>
      </c>
      <c r="B3463">
        <v>34.610000000001683</v>
      </c>
      <c r="C3463">
        <v>0.94754327692033424</v>
      </c>
    </row>
    <row r="3464" spans="1:3" x14ac:dyDescent="0.25">
      <c r="A3464" s="8">
        <v>0.41159722222222223</v>
      </c>
      <c r="B3464">
        <v>34.620000000001681</v>
      </c>
      <c r="C3464">
        <v>0.93755983418789657</v>
      </c>
    </row>
    <row r="3465" spans="1:3" x14ac:dyDescent="0.25">
      <c r="A3465" s="8">
        <v>0.41159722222222223</v>
      </c>
      <c r="B3465">
        <v>34.630000000001679</v>
      </c>
      <c r="C3465">
        <v>0.92758263542000685</v>
      </c>
    </row>
    <row r="3466" spans="1:3" x14ac:dyDescent="0.25">
      <c r="A3466" s="8">
        <v>0.41159722222222223</v>
      </c>
      <c r="B3466">
        <v>34.640000000001677</v>
      </c>
      <c r="C3466">
        <v>0.91761267832822746</v>
      </c>
    </row>
    <row r="3467" spans="1:3" x14ac:dyDescent="0.25">
      <c r="A3467" s="8">
        <v>0.41159722222222223</v>
      </c>
      <c r="B3467">
        <v>34.650000000001675</v>
      </c>
      <c r="C3467">
        <v>0.90765095989995936</v>
      </c>
    </row>
    <row r="3468" spans="1:3" x14ac:dyDescent="0.25">
      <c r="A3468" s="8">
        <v>0.41159722222222223</v>
      </c>
      <c r="B3468">
        <v>34.660000000001673</v>
      </c>
      <c r="C3468">
        <v>0.89769847629874411</v>
      </c>
    </row>
    <row r="3469" spans="1:3" x14ac:dyDescent="0.25">
      <c r="A3469" s="8">
        <v>0.41159722222222223</v>
      </c>
      <c r="B3469">
        <v>34.670000000001671</v>
      </c>
      <c r="C3469">
        <v>0.88775622276464794</v>
      </c>
    </row>
    <row r="3470" spans="1:3" x14ac:dyDescent="0.25">
      <c r="A3470" s="8">
        <v>0.41159722222222223</v>
      </c>
      <c r="B3470">
        <v>34.680000000001669</v>
      </c>
      <c r="C3470">
        <v>0.87782519351473909</v>
      </c>
    </row>
    <row r="3471" spans="1:3" x14ac:dyDescent="0.25">
      <c r="A3471" s="8">
        <v>0.41159722222222223</v>
      </c>
      <c r="B3471">
        <v>34.690000000001668</v>
      </c>
      <c r="C3471">
        <v>0.86790638164366685</v>
      </c>
    </row>
    <row r="3472" spans="1:3" x14ac:dyDescent="0.25">
      <c r="A3472" s="8">
        <v>0.41159722222222223</v>
      </c>
      <c r="B3472">
        <v>34.700000000001666</v>
      </c>
      <c r="C3472">
        <v>0.85800077902435246</v>
      </c>
    </row>
    <row r="3473" spans="1:3" x14ac:dyDescent="0.25">
      <c r="A3473" s="8">
        <v>0.41159722222222223</v>
      </c>
      <c r="B3473">
        <v>34.710000000001664</v>
      </c>
      <c r="C3473">
        <v>0.84810937620880344</v>
      </c>
    </row>
    <row r="3474" spans="1:3" x14ac:dyDescent="0.25">
      <c r="A3474" s="8">
        <v>0.41159722222222223</v>
      </c>
      <c r="B3474">
        <v>34.720000000001662</v>
      </c>
      <c r="C3474">
        <v>0.83823316232905842</v>
      </c>
    </row>
    <row r="3475" spans="1:3" x14ac:dyDescent="0.25">
      <c r="A3475" s="8">
        <v>0.41159722222222223</v>
      </c>
      <c r="B3475">
        <v>34.73000000000166</v>
      </c>
      <c r="C3475">
        <v>0.8283731249982752</v>
      </c>
    </row>
    <row r="3476" spans="1:3" x14ac:dyDescent="0.25">
      <c r="A3476" s="8">
        <v>0.41159722222222223</v>
      </c>
      <c r="B3476">
        <v>34.740000000001658</v>
      </c>
      <c r="C3476">
        <v>0.81853025021197023</v>
      </c>
    </row>
    <row r="3477" spans="1:3" x14ac:dyDescent="0.25">
      <c r="A3477" s="8">
        <v>0.41159722222222223</v>
      </c>
      <c r="B3477">
        <v>34.750000000001656</v>
      </c>
      <c r="C3477">
        <v>0.80870552224941983</v>
      </c>
    </row>
    <row r="3478" spans="1:3" x14ac:dyDescent="0.25">
      <c r="A3478" s="8">
        <v>0.41159722222222223</v>
      </c>
      <c r="B3478">
        <v>34.760000000001654</v>
      </c>
      <c r="C3478">
        <v>0.79889992357523287</v>
      </c>
    </row>
    <row r="3479" spans="1:3" x14ac:dyDescent="0.25">
      <c r="A3479" s="8">
        <v>0.41159722222222223</v>
      </c>
      <c r="B3479">
        <v>34.770000000001652</v>
      </c>
      <c r="C3479">
        <v>0.78911443474110565</v>
      </c>
    </row>
    <row r="3480" spans="1:3" x14ac:dyDescent="0.25">
      <c r="A3480" s="8">
        <v>0.41159722222222223</v>
      </c>
      <c r="B3480">
        <v>34.78000000000165</v>
      </c>
      <c r="C3480">
        <v>0.77935003428776684</v>
      </c>
    </row>
    <row r="3481" spans="1:3" x14ac:dyDescent="0.25">
      <c r="A3481" s="8">
        <v>0.41159722222222223</v>
      </c>
      <c r="B3481">
        <v>34.790000000001648</v>
      </c>
      <c r="C3481">
        <v>0.76960769864712486</v>
      </c>
    </row>
    <row r="3482" spans="1:3" x14ac:dyDescent="0.25">
      <c r="A3482" s="8">
        <v>0.41159722222222223</v>
      </c>
      <c r="B3482">
        <v>34.800000000001646</v>
      </c>
      <c r="C3482">
        <v>0.75988840204462527</v>
      </c>
    </row>
    <row r="3483" spans="1:3" x14ac:dyDescent="0.25">
      <c r="A3483" s="8">
        <v>0.41159722222222223</v>
      </c>
      <c r="B3483">
        <v>34.810000000001644</v>
      </c>
      <c r="C3483">
        <v>0.75019311640182884</v>
      </c>
    </row>
    <row r="3484" spans="1:3" x14ac:dyDescent="0.25">
      <c r="A3484" s="8">
        <v>0.41159722222222223</v>
      </c>
      <c r="B3484">
        <v>34.820000000001642</v>
      </c>
      <c r="C3484">
        <v>0.74052281123922059</v>
      </c>
    </row>
    <row r="3485" spans="1:3" x14ac:dyDescent="0.25">
      <c r="A3485" s="8">
        <v>0.41159722222222223</v>
      </c>
      <c r="B3485">
        <v>34.83000000000164</v>
      </c>
      <c r="C3485">
        <v>0.73087845357925807</v>
      </c>
    </row>
    <row r="3486" spans="1:3" x14ac:dyDescent="0.25">
      <c r="A3486" s="8">
        <v>0.41159722222222223</v>
      </c>
      <c r="B3486">
        <v>34.840000000001638</v>
      </c>
      <c r="C3486">
        <v>0.7212610078496704</v>
      </c>
    </row>
    <row r="3487" spans="1:3" x14ac:dyDescent="0.25">
      <c r="A3487" s="8">
        <v>0.41159722222222223</v>
      </c>
      <c r="B3487">
        <v>34.850000000001636</v>
      </c>
      <c r="C3487">
        <v>0.71167143578701597</v>
      </c>
    </row>
    <row r="3488" spans="1:3" x14ac:dyDescent="0.25">
      <c r="A3488" s="8">
        <v>0.41159722222222223</v>
      </c>
      <c r="B3488">
        <v>34.860000000001634</v>
      </c>
      <c r="C3488">
        <v>0.70211069634050993</v>
      </c>
    </row>
    <row r="3489" spans="1:3" x14ac:dyDescent="0.25">
      <c r="A3489" s="8">
        <v>0.41159722222222223</v>
      </c>
      <c r="B3489">
        <v>34.870000000001632</v>
      </c>
      <c r="C3489">
        <v>0.69257974557612956</v>
      </c>
    </row>
    <row r="3490" spans="1:3" x14ac:dyDescent="0.25">
      <c r="A3490" s="8">
        <v>0.41159722222222223</v>
      </c>
      <c r="B3490">
        <v>34.88000000000163</v>
      </c>
      <c r="C3490">
        <v>0.68307953658100884</v>
      </c>
    </row>
    <row r="3491" spans="1:3" x14ac:dyDescent="0.25">
      <c r="A3491" s="8">
        <v>0.41159722222222223</v>
      </c>
      <c r="B3491">
        <v>34.890000000001628</v>
      </c>
      <c r="C3491">
        <v>0.6736110193681305</v>
      </c>
    </row>
    <row r="3492" spans="1:3" x14ac:dyDescent="0.25">
      <c r="A3492" s="8">
        <v>0.41159722222222223</v>
      </c>
      <c r="B3492">
        <v>34.900000000001626</v>
      </c>
      <c r="C3492">
        <v>0.66417514078132545</v>
      </c>
    </row>
    <row r="3493" spans="1:3" x14ac:dyDescent="0.25">
      <c r="A3493" s="8">
        <v>0.41159722222222223</v>
      </c>
      <c r="B3493">
        <v>34.910000000001624</v>
      </c>
      <c r="C3493">
        <v>0.65477284440058914</v>
      </c>
    </row>
    <row r="3494" spans="1:3" x14ac:dyDescent="0.25">
      <c r="A3494" s="8">
        <v>0.41159722222222223</v>
      </c>
      <c r="B3494">
        <v>34.920000000001622</v>
      </c>
      <c r="C3494">
        <v>0.64540507044772433</v>
      </c>
    </row>
    <row r="3495" spans="1:3" x14ac:dyDescent="0.25">
      <c r="A3495" s="8">
        <v>0.41159722222222223</v>
      </c>
      <c r="B3495">
        <v>34.93000000000162</v>
      </c>
      <c r="C3495">
        <v>0.63607275569232002</v>
      </c>
    </row>
    <row r="3496" spans="1:3" x14ac:dyDescent="0.25">
      <c r="A3496" s="8">
        <v>0.41159722222222223</v>
      </c>
      <c r="B3496">
        <v>34.940000000001618</v>
      </c>
      <c r="C3496">
        <v>0.62677683335807477</v>
      </c>
    </row>
    <row r="3497" spans="1:3" x14ac:dyDescent="0.25">
      <c r="A3497" s="8">
        <v>0.41159722222222223</v>
      </c>
      <c r="B3497">
        <v>34.950000000001616</v>
      </c>
      <c r="C3497">
        <v>0.61751823302947551</v>
      </c>
    </row>
    <row r="3498" spans="1:3" x14ac:dyDescent="0.25">
      <c r="A3498" s="8">
        <v>0.41159722222222223</v>
      </c>
      <c r="B3498">
        <v>34.960000000001614</v>
      </c>
      <c r="C3498">
        <v>0.60829788055883949</v>
      </c>
    </row>
    <row r="3499" spans="1:3" x14ac:dyDescent="0.25">
      <c r="A3499" s="8">
        <v>0.41159722222222223</v>
      </c>
      <c r="B3499">
        <v>34.970000000001612</v>
      </c>
      <c r="C3499">
        <v>0.59911669797373013</v>
      </c>
    </row>
    <row r="3500" spans="1:3" x14ac:dyDescent="0.25">
      <c r="A3500" s="8">
        <v>0.41159722222222223</v>
      </c>
      <c r="B3500">
        <v>34.98000000000161</v>
      </c>
      <c r="C3500">
        <v>0.58997560338475519</v>
      </c>
    </row>
    <row r="3501" spans="1:3" x14ac:dyDescent="0.25">
      <c r="A3501" s="8">
        <v>0.41159722222222223</v>
      </c>
      <c r="B3501">
        <v>34.990000000001608</v>
      </c>
      <c r="C3501">
        <v>0.58087551089375578</v>
      </c>
    </row>
    <row r="3502" spans="1:3" x14ac:dyDescent="0.25">
      <c r="A3502" s="8">
        <v>0.41159722222222223</v>
      </c>
      <c r="B3502">
        <v>35.000000000001606</v>
      </c>
      <c r="C3502">
        <v>0.5718173305023978</v>
      </c>
    </row>
    <row r="3503" spans="1:3" x14ac:dyDescent="0.25">
      <c r="A3503" s="8">
        <v>0.41159722222222223</v>
      </c>
      <c r="B3503">
        <v>35.010000000001604</v>
      </c>
      <c r="C3503">
        <v>0.56280196802117188</v>
      </c>
    </row>
    <row r="3504" spans="1:3" x14ac:dyDescent="0.25">
      <c r="A3504" s="8">
        <v>0.41159722222222223</v>
      </c>
      <c r="B3504">
        <v>35.020000000001602</v>
      </c>
      <c r="C3504">
        <v>0.55383032497881335</v>
      </c>
    </row>
    <row r="3505" spans="1:3" x14ac:dyDescent="0.25">
      <c r="A3505" s="8">
        <v>0.41159722222222223</v>
      </c>
      <c r="B3505">
        <v>35.0300000000016</v>
      </c>
      <c r="C3505">
        <v>0.54490329853215003</v>
      </c>
    </row>
    <row r="3506" spans="1:3" x14ac:dyDescent="0.25">
      <c r="A3506" s="8">
        <v>0.41159722222222223</v>
      </c>
      <c r="B3506">
        <v>35.040000000001598</v>
      </c>
      <c r="C3506">
        <v>0.53602178137638756</v>
      </c>
    </row>
    <row r="3507" spans="1:3" x14ac:dyDescent="0.25">
      <c r="A3507" s="8">
        <v>0.41159722222222223</v>
      </c>
      <c r="B3507">
        <v>35.050000000001596</v>
      </c>
      <c r="C3507">
        <v>0.52718666165584027</v>
      </c>
    </row>
    <row r="3508" spans="1:3" x14ac:dyDescent="0.25">
      <c r="A3508" s="8">
        <v>0.41159722222222223</v>
      </c>
      <c r="B3508">
        <v>35.060000000001594</v>
      </c>
      <c r="C3508">
        <v>0.51839882287511752</v>
      </c>
    </row>
    <row r="3509" spans="1:3" x14ac:dyDescent="0.25">
      <c r="A3509" s="8">
        <v>0.41159722222222223</v>
      </c>
      <c r="B3509">
        <v>35.070000000001592</v>
      </c>
      <c r="C3509">
        <v>0.50965914381077415</v>
      </c>
    </row>
    <row r="3510" spans="1:3" x14ac:dyDescent="0.25">
      <c r="A3510" s="8">
        <v>0.41159722222222223</v>
      </c>
      <c r="B3510">
        <v>35.08000000000159</v>
      </c>
      <c r="C3510">
        <v>0.50096849842343372</v>
      </c>
    </row>
    <row r="3511" spans="1:3" x14ac:dyDescent="0.25">
      <c r="A3511" s="8">
        <v>0.41159722222222223</v>
      </c>
      <c r="B3511">
        <v>35.090000000001588</v>
      </c>
      <c r="C3511">
        <v>0.49232775577039278</v>
      </c>
    </row>
    <row r="3512" spans="1:3" x14ac:dyDescent="0.25">
      <c r="A3512" s="8">
        <v>0.41159722222222223</v>
      </c>
      <c r="B3512">
        <v>35.100000000001586</v>
      </c>
      <c r="C3512">
        <v>0.48373777991871603</v>
      </c>
    </row>
    <row r="3513" spans="1:3" x14ac:dyDescent="0.25">
      <c r="A3513" s="8">
        <v>0.41159722222222223</v>
      </c>
      <c r="B3513">
        <v>35.110000000001584</v>
      </c>
      <c r="C3513">
        <v>0.47519942985883024</v>
      </c>
    </row>
    <row r="3514" spans="1:3" x14ac:dyDescent="0.25">
      <c r="A3514" s="8">
        <v>0.41159722222222223</v>
      </c>
      <c r="B3514">
        <v>35.120000000001582</v>
      </c>
      <c r="C3514">
        <v>0.46671355941862613</v>
      </c>
    </row>
    <row r="3515" spans="1:3" x14ac:dyDescent="0.25">
      <c r="A3515" s="8">
        <v>0.41159722222222223</v>
      </c>
      <c r="B3515">
        <v>35.13000000000158</v>
      </c>
      <c r="C3515">
        <v>0.45828101717807634</v>
      </c>
    </row>
    <row r="3516" spans="1:3" x14ac:dyDescent="0.25">
      <c r="A3516" s="8">
        <v>0.41159722222222223</v>
      </c>
      <c r="B3516">
        <v>35.140000000001578</v>
      </c>
      <c r="C3516">
        <v>0.44990264638437771</v>
      </c>
    </row>
    <row r="3517" spans="1:3" x14ac:dyDescent="0.25">
      <c r="A3517" s="8">
        <v>0.41159722222222223</v>
      </c>
      <c r="B3517">
        <v>35.150000000001576</v>
      </c>
      <c r="C3517">
        <v>0.44157928486762765</v>
      </c>
    </row>
    <row r="3518" spans="1:3" x14ac:dyDescent="0.25">
      <c r="A3518" s="8">
        <v>0.41159722222222223</v>
      </c>
      <c r="B3518">
        <v>35.160000000001574</v>
      </c>
      <c r="C3518">
        <v>0.43331176495704182</v>
      </c>
    </row>
    <row r="3519" spans="1:3" x14ac:dyDescent="0.25">
      <c r="A3519" s="8">
        <v>0.41159722222222223</v>
      </c>
      <c r="B3519">
        <v>35.170000000001572</v>
      </c>
      <c r="C3519">
        <v>0.4251009133977216</v>
      </c>
    </row>
    <row r="3520" spans="1:3" x14ac:dyDescent="0.25">
      <c r="A3520" s="8">
        <v>0.41159722222222223</v>
      </c>
      <c r="B3520">
        <v>35.18000000000157</v>
      </c>
      <c r="C3520">
        <v>0.41694755126798067</v>
      </c>
    </row>
    <row r="3521" spans="1:3" x14ac:dyDescent="0.25">
      <c r="A3521" s="8">
        <v>0.41159722222222223</v>
      </c>
      <c r="B3521">
        <v>35.190000000001568</v>
      </c>
      <c r="C3521">
        <v>0.40885249389723743</v>
      </c>
    </row>
    <row r="3522" spans="1:3" x14ac:dyDescent="0.25">
      <c r="A3522" s="8">
        <v>0.41159722222222223</v>
      </c>
      <c r="B3522">
        <v>35.200000000001566</v>
      </c>
      <c r="C3522">
        <v>0.40081655078448319</v>
      </c>
    </row>
    <row r="3523" spans="1:3" x14ac:dyDescent="0.25">
      <c r="A3523" s="8">
        <v>0.41159722222222223</v>
      </c>
      <c r="B3523">
        <v>35.210000000001564</v>
      </c>
      <c r="C3523">
        <v>0.39284052551733262</v>
      </c>
    </row>
    <row r="3524" spans="1:3" x14ac:dyDescent="0.25">
      <c r="A3524" s="8">
        <v>0.41160879629629632</v>
      </c>
      <c r="B3524">
        <v>35.220000000001562</v>
      </c>
      <c r="C3524">
        <v>0.38492521569166571</v>
      </c>
    </row>
    <row r="3525" spans="1:3" x14ac:dyDescent="0.25">
      <c r="A3525" s="8">
        <v>0.41160879629629632</v>
      </c>
      <c r="B3525">
        <v>35.23000000000156</v>
      </c>
      <c r="C3525">
        <v>0.37707141283186907</v>
      </c>
    </row>
    <row r="3526" spans="1:3" x14ac:dyDescent="0.25">
      <c r="A3526" s="8">
        <v>0.41160879629629632</v>
      </c>
      <c r="B3526">
        <v>35.240000000001558</v>
      </c>
      <c r="C3526">
        <v>0.36927990231168373</v>
      </c>
    </row>
    <row r="3527" spans="1:3" x14ac:dyDescent="0.25">
      <c r="A3527" s="8">
        <v>0.41160879629629632</v>
      </c>
      <c r="B3527">
        <v>35.250000000001556</v>
      </c>
      <c r="C3527">
        <v>0.36155146327566889</v>
      </c>
    </row>
    <row r="3528" spans="1:3" x14ac:dyDescent="0.25">
      <c r="A3528" s="8">
        <v>0.41160879629629632</v>
      </c>
      <c r="B3528">
        <v>35.260000000001554</v>
      </c>
      <c r="C3528">
        <v>0.35388686856128782</v>
      </c>
    </row>
    <row r="3529" spans="1:3" x14ac:dyDescent="0.25">
      <c r="A3529" s="8">
        <v>0.41160879629629632</v>
      </c>
      <c r="B3529">
        <v>35.270000000001552</v>
      </c>
      <c r="C3529">
        <v>0.34628688462162471</v>
      </c>
    </row>
    <row r="3530" spans="1:3" x14ac:dyDescent="0.25">
      <c r="A3530" s="8">
        <v>0.41160879629629632</v>
      </c>
      <c r="B3530">
        <v>35.28000000000155</v>
      </c>
      <c r="C3530">
        <v>0.33875227144874032</v>
      </c>
    </row>
    <row r="3531" spans="1:3" x14ac:dyDescent="0.25">
      <c r="A3531" s="8">
        <v>0.41160879629629632</v>
      </c>
      <c r="B3531">
        <v>35.290000000001548</v>
      </c>
      <c r="C3531">
        <v>0.3312837824976731</v>
      </c>
    </row>
    <row r="3532" spans="1:3" x14ac:dyDescent="0.25">
      <c r="A3532" s="8">
        <v>0.41160879629629632</v>
      </c>
      <c r="B3532">
        <v>35.300000000001546</v>
      </c>
      <c r="C3532">
        <v>0.32388216461109443</v>
      </c>
    </row>
    <row r="3533" spans="1:3" x14ac:dyDescent="0.25">
      <c r="A3533" s="8">
        <v>0.41160879629629632</v>
      </c>
      <c r="B3533">
        <v>35.310000000001544</v>
      </c>
      <c r="C3533">
        <v>0.31654815794462499</v>
      </c>
    </row>
    <row r="3534" spans="1:3" x14ac:dyDescent="0.25">
      <c r="A3534" s="8">
        <v>0.41160879629629632</v>
      </c>
      <c r="B3534">
        <v>35.320000000001542</v>
      </c>
      <c r="C3534">
        <v>0.30928249589281975</v>
      </c>
    </row>
    <row r="3535" spans="1:3" x14ac:dyDescent="0.25">
      <c r="A3535" s="8">
        <v>0.41160879629629632</v>
      </c>
      <c r="B3535">
        <v>35.33000000000154</v>
      </c>
      <c r="C3535">
        <v>0.30208590501582921</v>
      </c>
    </row>
    <row r="3536" spans="1:3" x14ac:dyDescent="0.25">
      <c r="A3536" s="8">
        <v>0.41160879629629632</v>
      </c>
      <c r="B3536">
        <v>35.340000000001538</v>
      </c>
      <c r="C3536">
        <v>0.29495910496674382</v>
      </c>
    </row>
    <row r="3537" spans="1:3" x14ac:dyDescent="0.25">
      <c r="A3537" s="8">
        <v>0.41160879629629632</v>
      </c>
      <c r="B3537">
        <v>35.350000000001536</v>
      </c>
      <c r="C3537">
        <v>0.28790280841962979</v>
      </c>
    </row>
    <row r="3538" spans="1:3" x14ac:dyDescent="0.25">
      <c r="A3538" s="8">
        <v>0.41160879629629632</v>
      </c>
      <c r="B3538">
        <v>35.360000000001534</v>
      </c>
      <c r="C3538">
        <v>0.28091772099826118</v>
      </c>
    </row>
    <row r="3539" spans="1:3" x14ac:dyDescent="0.25">
      <c r="A3539" s="8">
        <v>0.41160879629629632</v>
      </c>
      <c r="B3539">
        <v>35.370000000001532</v>
      </c>
      <c r="C3539">
        <v>0.27400454120555962</v>
      </c>
    </row>
    <row r="3540" spans="1:3" x14ac:dyDescent="0.25">
      <c r="A3540" s="8">
        <v>0.41160879629629632</v>
      </c>
      <c r="B3540">
        <v>35.38000000000153</v>
      </c>
      <c r="C3540">
        <v>0.26716396035374335</v>
      </c>
    </row>
    <row r="3541" spans="1:3" x14ac:dyDescent="0.25">
      <c r="A3541" s="8">
        <v>0.41160879629629632</v>
      </c>
      <c r="B3541">
        <v>35.390000000001528</v>
      </c>
      <c r="C3541">
        <v>0.26039666249519688</v>
      </c>
    </row>
    <row r="3542" spans="1:3" x14ac:dyDescent="0.25">
      <c r="A3542" s="8">
        <v>0.41160879629629632</v>
      </c>
      <c r="B3542">
        <v>35.400000000001526</v>
      </c>
      <c r="C3542">
        <v>0.25370332435406684</v>
      </c>
    </row>
    <row r="3543" spans="1:3" x14ac:dyDescent="0.25">
      <c r="A3543" s="8">
        <v>0.41160879629629632</v>
      </c>
      <c r="B3543">
        <v>35.410000000001524</v>
      </c>
      <c r="C3543">
        <v>0.2470846152585896</v>
      </c>
    </row>
    <row r="3544" spans="1:3" x14ac:dyDescent="0.25">
      <c r="A3544" s="8">
        <v>0.41160879629629632</v>
      </c>
      <c r="B3544">
        <v>35.420000000001522</v>
      </c>
      <c r="C3544">
        <v>0.240541197074159</v>
      </c>
    </row>
    <row r="3545" spans="1:3" x14ac:dyDescent="0.25">
      <c r="A3545" s="8">
        <v>0.41160879629629632</v>
      </c>
      <c r="B3545">
        <v>35.43000000000152</v>
      </c>
      <c r="C3545">
        <v>0.23407372413714078</v>
      </c>
    </row>
    <row r="3546" spans="1:3" x14ac:dyDescent="0.25">
      <c r="A3546" s="8">
        <v>0.41160879629629632</v>
      </c>
      <c r="B3546">
        <v>35.440000000001518</v>
      </c>
      <c r="C3546">
        <v>0.22768284318943899</v>
      </c>
    </row>
    <row r="3547" spans="1:3" x14ac:dyDescent="0.25">
      <c r="A3547" s="8">
        <v>0.41160879629629632</v>
      </c>
      <c r="B3547">
        <v>35.450000000001516</v>
      </c>
      <c r="C3547">
        <v>0.22136919331382277</v>
      </c>
    </row>
    <row r="3548" spans="1:3" x14ac:dyDescent="0.25">
      <c r="A3548" s="8">
        <v>0.41160879629629632</v>
      </c>
      <c r="B3548">
        <v>35.460000000001514</v>
      </c>
      <c r="C3548">
        <v>0.21513340587001828</v>
      </c>
    </row>
    <row r="3549" spans="1:3" x14ac:dyDescent="0.25">
      <c r="A3549" s="8">
        <v>0.41160879629629632</v>
      </c>
      <c r="B3549">
        <v>35.470000000001512</v>
      </c>
      <c r="C3549">
        <v>0.20897610443157355</v>
      </c>
    </row>
    <row r="3550" spans="1:3" x14ac:dyDescent="0.25">
      <c r="A3550" s="8">
        <v>0.41160879629629632</v>
      </c>
      <c r="B3550">
        <v>35.48000000000151</v>
      </c>
      <c r="C3550">
        <v>0.20289790472350111</v>
      </c>
    </row>
    <row r="3551" spans="1:3" x14ac:dyDescent="0.25">
      <c r="A3551" s="8">
        <v>0.41160879629629632</v>
      </c>
      <c r="B3551">
        <v>35.490000000001508</v>
      </c>
      <c r="C3551">
        <v>0.19689941456070681</v>
      </c>
    </row>
    <row r="3552" spans="1:3" x14ac:dyDescent="0.25">
      <c r="A3552" s="8">
        <v>0.41160879629629632</v>
      </c>
      <c r="B3552">
        <v>35.500000000001506</v>
      </c>
      <c r="C3552">
        <v>0.1909812337872081</v>
      </c>
    </row>
    <row r="3553" spans="1:3" x14ac:dyDescent="0.25">
      <c r="A3553" s="8">
        <v>0.41160879629629632</v>
      </c>
      <c r="B3553">
        <v>35.510000000001504</v>
      </c>
      <c r="C3553">
        <v>0.18514395421615071</v>
      </c>
    </row>
    <row r="3554" spans="1:3" x14ac:dyDescent="0.25">
      <c r="A3554" s="8">
        <v>0.41160879629629632</v>
      </c>
      <c r="B3554">
        <v>35.520000000001502</v>
      </c>
      <c r="C3554">
        <v>0.17938815957062715</v>
      </c>
    </row>
    <row r="3555" spans="1:3" x14ac:dyDescent="0.25">
      <c r="A3555" s="8">
        <v>0.41160879629629632</v>
      </c>
      <c r="B3555">
        <v>35.5300000000015</v>
      </c>
      <c r="C3555">
        <v>0.17371442542530546</v>
      </c>
    </row>
    <row r="3556" spans="1:3" x14ac:dyDescent="0.25">
      <c r="A3556" s="8">
        <v>0.41160879629629632</v>
      </c>
      <c r="B3556">
        <v>35.540000000001498</v>
      </c>
      <c r="C3556">
        <v>0.16812331914887235</v>
      </c>
    </row>
    <row r="3557" spans="1:3" x14ac:dyDescent="0.25">
      <c r="A3557" s="8">
        <v>0.41160879629629632</v>
      </c>
      <c r="B3557">
        <v>35.550000000001496</v>
      </c>
      <c r="C3557">
        <v>0.162615399847296</v>
      </c>
    </row>
    <row r="3558" spans="1:3" x14ac:dyDescent="0.25">
      <c r="A3558" s="8">
        <v>0.41160879629629632</v>
      </c>
      <c r="B3558">
        <v>35.560000000001494</v>
      </c>
      <c r="C3558">
        <v>0.15719121830791671</v>
      </c>
    </row>
    <row r="3559" spans="1:3" x14ac:dyDescent="0.25">
      <c r="A3559" s="8">
        <v>0.41160879629629632</v>
      </c>
      <c r="B3559">
        <v>35.570000000001492</v>
      </c>
      <c r="C3559">
        <v>0.15185131694436838</v>
      </c>
    </row>
    <row r="3560" spans="1:3" x14ac:dyDescent="0.25">
      <c r="A3560" s="8">
        <v>0.41160879629629632</v>
      </c>
      <c r="B3560">
        <v>35.58000000000149</v>
      </c>
      <c r="C3560">
        <v>0.14659622974233721</v>
      </c>
    </row>
    <row r="3561" spans="1:3" x14ac:dyDescent="0.25">
      <c r="A3561" s="8">
        <v>0.41160879629629632</v>
      </c>
      <c r="B3561">
        <v>35.590000000001488</v>
      </c>
      <c r="C3561">
        <v>0.14142648220616438</v>
      </c>
    </row>
    <row r="3562" spans="1:3" x14ac:dyDescent="0.25">
      <c r="A3562" s="8">
        <v>0.41160879629629632</v>
      </c>
      <c r="B3562">
        <v>35.600000000001486</v>
      </c>
      <c r="C3562">
        <v>0.13634259130629545</v>
      </c>
    </row>
    <row r="3563" spans="1:3" x14ac:dyDescent="0.25">
      <c r="A3563" s="8">
        <v>0.41160879629629632</v>
      </c>
      <c r="B3563">
        <v>35.610000000001484</v>
      </c>
      <c r="C3563">
        <v>0.13134506542758362</v>
      </c>
    </row>
    <row r="3564" spans="1:3" x14ac:dyDescent="0.25">
      <c r="A3564" s="8">
        <v>0.41160879629629632</v>
      </c>
      <c r="B3564">
        <v>35.620000000001482</v>
      </c>
      <c r="C3564">
        <v>0.12643440431845243</v>
      </c>
    </row>
    <row r="3565" spans="1:3" x14ac:dyDescent="0.25">
      <c r="A3565" s="8">
        <v>0.41160879629629632</v>
      </c>
      <c r="B3565">
        <v>35.63000000000148</v>
      </c>
      <c r="C3565">
        <v>0.12161109904092038</v>
      </c>
    </row>
    <row r="3566" spans="1:3" x14ac:dyDescent="0.25">
      <c r="A3566" s="8">
        <v>0.41160879629629632</v>
      </c>
      <c r="B3566">
        <v>35.640000000001478</v>
      </c>
      <c r="C3566">
        <v>0.11687563192149586</v>
      </c>
    </row>
    <row r="3567" spans="1:3" x14ac:dyDescent="0.25">
      <c r="A3567" s="8">
        <v>0.41160879629629632</v>
      </c>
      <c r="B3567">
        <v>35.650000000001477</v>
      </c>
      <c r="C3567">
        <v>0.11222847650294465</v>
      </c>
    </row>
    <row r="3568" spans="1:3" x14ac:dyDescent="0.25">
      <c r="A3568" s="8">
        <v>0.41160879629629632</v>
      </c>
      <c r="B3568">
        <v>35.660000000001475</v>
      </c>
      <c r="C3568">
        <v>0.10767009749693601</v>
      </c>
    </row>
    <row r="3569" spans="1:3" x14ac:dyDescent="0.25">
      <c r="A3569" s="8">
        <v>0.41160879629629632</v>
      </c>
      <c r="B3569">
        <v>35.670000000001473</v>
      </c>
      <c r="C3569">
        <v>0.10320095073757185</v>
      </c>
    </row>
    <row r="3570" spans="1:3" x14ac:dyDescent="0.25">
      <c r="A3570" s="8">
        <v>0.41160879629629632</v>
      </c>
      <c r="B3570">
        <v>35.680000000001471</v>
      </c>
      <c r="C3570">
        <v>9.8821483135803856E-2</v>
      </c>
    </row>
    <row r="3571" spans="1:3" x14ac:dyDescent="0.25">
      <c r="A3571" s="8">
        <v>0.41160879629629632</v>
      </c>
      <c r="B3571">
        <v>35.690000000001469</v>
      </c>
      <c r="C3571">
        <v>9.4532132634742694E-2</v>
      </c>
    </row>
    <row r="3572" spans="1:3" x14ac:dyDescent="0.25">
      <c r="A3572" s="8">
        <v>0.41160879629629632</v>
      </c>
      <c r="B3572">
        <v>35.700000000001467</v>
      </c>
      <c r="C3572">
        <v>9.0333328165863924E-2</v>
      </c>
    </row>
    <row r="3573" spans="1:3" x14ac:dyDescent="0.25">
      <c r="A3573" s="8">
        <v>0.41160879629629632</v>
      </c>
      <c r="B3573">
        <v>35.710000000001465</v>
      </c>
      <c r="C3573">
        <v>8.6225489606115424E-2</v>
      </c>
    </row>
    <row r="3574" spans="1:3" x14ac:dyDescent="0.25">
      <c r="A3574" s="8">
        <v>0.41160879629629632</v>
      </c>
      <c r="B3574">
        <v>35.720000000001463</v>
      </c>
      <c r="C3574">
        <v>8.2209027735930196E-2</v>
      </c>
    </row>
    <row r="3575" spans="1:3" x14ac:dyDescent="0.25">
      <c r="A3575" s="8">
        <v>0.41160879629629632</v>
      </c>
      <c r="B3575">
        <v>35.730000000001461</v>
      </c>
      <c r="C3575">
        <v>7.8284344198148004E-2</v>
      </c>
    </row>
    <row r="3576" spans="1:3" x14ac:dyDescent="0.25">
      <c r="A3576" s="8">
        <v>0.41160879629629632</v>
      </c>
      <c r="B3576">
        <v>35.740000000001459</v>
      </c>
      <c r="C3576">
        <v>7.4451831457852169E-2</v>
      </c>
    </row>
    <row r="3577" spans="1:3" x14ac:dyDescent="0.25">
      <c r="A3577" s="8">
        <v>0.41160879629629632</v>
      </c>
      <c r="B3577">
        <v>35.750000000001457</v>
      </c>
      <c r="C3577">
        <v>7.0711872763122963E-2</v>
      </c>
    </row>
    <row r="3578" spans="1:3" x14ac:dyDescent="0.25">
      <c r="A3578" s="8">
        <v>0.41160879629629632</v>
      </c>
      <c r="B3578">
        <v>35.760000000001455</v>
      </c>
      <c r="C3578">
        <v>6.7064842106713152E-2</v>
      </c>
    </row>
    <row r="3579" spans="1:3" x14ac:dyDescent="0.25">
      <c r="A3579" s="8">
        <v>0.41160879629629632</v>
      </c>
      <c r="B3579">
        <v>35.770000000001453</v>
      </c>
      <c r="C3579">
        <v>6.3511104188649248E-2</v>
      </c>
    </row>
    <row r="3580" spans="1:3" x14ac:dyDescent="0.25">
      <c r="A3580" s="8">
        <v>0.41160879629629632</v>
      </c>
      <c r="B3580">
        <v>35.780000000001451</v>
      </c>
      <c r="C3580">
        <v>6.005101437976168E-2</v>
      </c>
    </row>
    <row r="3581" spans="1:3" x14ac:dyDescent="0.25">
      <c r="A3581" s="8">
        <v>0.41160879629629632</v>
      </c>
      <c r="B3581">
        <v>35.790000000001449</v>
      </c>
      <c r="C3581">
        <v>5.6684918686147889E-2</v>
      </c>
    </row>
    <row r="3582" spans="1:3" x14ac:dyDescent="0.25">
      <c r="A3582" s="8">
        <v>0.41160879629629632</v>
      </c>
      <c r="B3582">
        <v>35.800000000001447</v>
      </c>
      <c r="C3582">
        <v>5.3413153714572115E-2</v>
      </c>
    </row>
    <row r="3583" spans="1:3" x14ac:dyDescent="0.25">
      <c r="A3583" s="8">
        <v>0.41160879629629632</v>
      </c>
      <c r="B3583">
        <v>35.810000000001445</v>
      </c>
      <c r="C3583">
        <v>5.023604663880521E-2</v>
      </c>
    </row>
    <row r="3584" spans="1:3" x14ac:dyDescent="0.25">
      <c r="A3584" s="8">
        <v>0.41160879629629632</v>
      </c>
      <c r="B3584">
        <v>35.820000000001443</v>
      </c>
      <c r="C3584">
        <v>4.7153915166906923E-2</v>
      </c>
    </row>
    <row r="3585" spans="1:3" x14ac:dyDescent="0.25">
      <c r="A3585" s="8">
        <v>0.41160879629629632</v>
      </c>
      <c r="B3585">
        <v>35.830000000001441</v>
      </c>
      <c r="C3585">
        <v>4.4167067509456315E-2</v>
      </c>
    </row>
    <row r="3586" spans="1:3" x14ac:dyDescent="0.25">
      <c r="A3586" s="8">
        <v>0.41160879629629632</v>
      </c>
      <c r="B3586">
        <v>35.840000000001439</v>
      </c>
      <c r="C3586">
        <v>4.1275802348729851E-2</v>
      </c>
    </row>
    <row r="3587" spans="1:3" x14ac:dyDescent="0.25">
      <c r="A3587" s="8">
        <v>0.41160879629629632</v>
      </c>
      <c r="B3587">
        <v>35.850000000001437</v>
      </c>
      <c r="C3587">
        <v>3.8480408808834299E-2</v>
      </c>
    </row>
    <row r="3588" spans="1:3" x14ac:dyDescent="0.25">
      <c r="A3588" s="8">
        <v>0.41160879629629632</v>
      </c>
      <c r="B3588">
        <v>35.860000000001435</v>
      </c>
      <c r="C3588">
        <v>3.5781166426794186E-2</v>
      </c>
    </row>
    <row r="3589" spans="1:3" x14ac:dyDescent="0.25">
      <c r="A3589" s="8">
        <v>0.41160879629629632</v>
      </c>
      <c r="B3589">
        <v>35.870000000001433</v>
      </c>
      <c r="C3589">
        <v>3.3178345124598274E-2</v>
      </c>
    </row>
    <row r="3590" spans="1:3" x14ac:dyDescent="0.25">
      <c r="A3590" s="8">
        <v>0.41160879629629632</v>
      </c>
      <c r="B3590">
        <v>35.880000000001431</v>
      </c>
      <c r="C3590">
        <v>3.0672205182207923E-2</v>
      </c>
    </row>
    <row r="3591" spans="1:3" x14ac:dyDescent="0.25">
      <c r="A3591" s="8">
        <v>0.41160879629629632</v>
      </c>
      <c r="B3591">
        <v>35.890000000001429</v>
      </c>
      <c r="C3591">
        <v>2.8262997211528806E-2</v>
      </c>
    </row>
    <row r="3592" spans="1:3" x14ac:dyDescent="0.25">
      <c r="A3592" s="8">
        <v>0.41160879629629632</v>
      </c>
      <c r="B3592">
        <v>35.900000000001427</v>
      </c>
      <c r="C3592">
        <v>2.5950962131350286E-2</v>
      </c>
    </row>
    <row r="3593" spans="1:3" x14ac:dyDescent="0.25">
      <c r="A3593" s="8">
        <v>0.41160879629629632</v>
      </c>
      <c r="B3593">
        <v>35.910000000001425</v>
      </c>
      <c r="C3593">
        <v>2.3736331143253908E-2</v>
      </c>
    </row>
    <row r="3594" spans="1:3" x14ac:dyDescent="0.25">
      <c r="A3594" s="8">
        <v>0.41160879629629632</v>
      </c>
      <c r="B3594">
        <v>35.920000000001423</v>
      </c>
      <c r="C3594">
        <v>2.1619325708492787E-2</v>
      </c>
    </row>
    <row r="3595" spans="1:3" x14ac:dyDescent="0.25">
      <c r="A3595" s="8">
        <v>0.41160879629629632</v>
      </c>
      <c r="B3595">
        <v>35.930000000001421</v>
      </c>
      <c r="C3595">
        <v>1.9600157525846207E-2</v>
      </c>
    </row>
    <row r="3596" spans="1:3" x14ac:dyDescent="0.25">
      <c r="A3596" s="8">
        <v>0.41160879629629632</v>
      </c>
      <c r="B3596">
        <v>35.940000000001419</v>
      </c>
      <c r="C3596">
        <v>1.767902851044989E-2</v>
      </c>
    </row>
    <row r="3597" spans="1:3" x14ac:dyDescent="0.25">
      <c r="A3597" s="8">
        <v>0.41160879629629632</v>
      </c>
      <c r="B3597">
        <v>35.950000000001417</v>
      </c>
      <c r="C3597">
        <v>1.5856130773604371E-2</v>
      </c>
    </row>
    <row r="3598" spans="1:3" x14ac:dyDescent="0.25">
      <c r="A3598" s="8">
        <v>0.41160879629629632</v>
      </c>
      <c r="B3598">
        <v>35.960000000001415</v>
      </c>
      <c r="C3598">
        <v>1.4131646603564363E-2</v>
      </c>
    </row>
    <row r="3599" spans="1:3" x14ac:dyDescent="0.25">
      <c r="A3599" s="8">
        <v>0.41160879629629632</v>
      </c>
      <c r="B3599">
        <v>35.970000000001413</v>
      </c>
      <c r="C3599">
        <v>1.2505748447309672E-2</v>
      </c>
    </row>
    <row r="3600" spans="1:3" x14ac:dyDescent="0.25">
      <c r="A3600" s="8">
        <v>0.41160879629629632</v>
      </c>
      <c r="B3600">
        <v>35.980000000001411</v>
      </c>
      <c r="C3600">
        <v>1.0978598893301106E-2</v>
      </c>
    </row>
    <row r="3601" spans="1:3" x14ac:dyDescent="0.25">
      <c r="A3601" s="8">
        <v>0.41160879629629632</v>
      </c>
      <c r="B3601">
        <v>35.990000000001409</v>
      </c>
      <c r="C3601">
        <v>9.5503506552214734E-3</v>
      </c>
    </row>
    <row r="3602" spans="1:3" x14ac:dyDescent="0.25">
      <c r="A3602" s="8">
        <v>0.41160879629629632</v>
      </c>
      <c r="B3602">
        <v>36.000000000001407</v>
      </c>
      <c r="C3602">
        <v>8.2211465567042508E-3</v>
      </c>
    </row>
    <row r="3603" spans="1:3" x14ac:dyDescent="0.25">
      <c r="A3603" s="8">
        <v>0.41160879629629632</v>
      </c>
      <c r="B3603">
        <v>36.010000000001405</v>
      </c>
      <c r="C3603">
        <v>6.9911195170516693E-3</v>
      </c>
    </row>
    <row r="3604" spans="1:3" x14ac:dyDescent="0.25">
      <c r="A3604" s="8">
        <v>0.41160879629629632</v>
      </c>
      <c r="B3604">
        <v>36.020000000001403</v>
      </c>
      <c r="C3604">
        <v>5.8603925379427935E-3</v>
      </c>
    </row>
    <row r="3605" spans="1:3" x14ac:dyDescent="0.25">
      <c r="A3605" s="8">
        <v>0.41160879629629632</v>
      </c>
      <c r="B3605">
        <v>36.030000000001401</v>
      </c>
      <c r="C3605">
        <v>4.8290786911331374E-3</v>
      </c>
    </row>
    <row r="3606" spans="1:3" x14ac:dyDescent="0.25">
      <c r="A3606" s="8">
        <v>0.41160879629629632</v>
      </c>
      <c r="B3606">
        <v>36.040000000001399</v>
      </c>
      <c r="C3606">
        <v>3.8972811071479319E-3</v>
      </c>
    </row>
    <row r="3607" spans="1:3" x14ac:dyDescent="0.25">
      <c r="A3607" s="8">
        <v>0.41160879629629632</v>
      </c>
      <c r="B3607">
        <v>36.050000000001397</v>
      </c>
      <c r="C3607">
        <v>3.0650929649691516E-3</v>
      </c>
    </row>
    <row r="3608" spans="1:3" x14ac:dyDescent="0.25">
      <c r="A3608" s="8">
        <v>0.41160879629629632</v>
      </c>
      <c r="B3608">
        <v>36.060000000001395</v>
      </c>
      <c r="C3608">
        <v>2.3325974827176355E-3</v>
      </c>
    </row>
    <row r="3609" spans="1:3" x14ac:dyDescent="0.25">
      <c r="A3609" s="8">
        <v>0.41160879629629632</v>
      </c>
      <c r="B3609">
        <v>36.070000000001393</v>
      </c>
      <c r="C3609">
        <v>1.6998679093309654E-3</v>
      </c>
    </row>
    <row r="3610" spans="1:3" x14ac:dyDescent="0.25">
      <c r="A3610" s="8">
        <v>0.41160879629629632</v>
      </c>
      <c r="B3610">
        <v>36.080000000001391</v>
      </c>
      <c r="C3610">
        <v>1.1669675172393257E-3</v>
      </c>
    </row>
    <row r="3611" spans="1:3" x14ac:dyDescent="0.25">
      <c r="A3611" s="8">
        <v>0.41160879629629632</v>
      </c>
      <c r="B3611">
        <v>36.090000000001389</v>
      </c>
      <c r="C3611">
        <v>7.3394959603789722E-4</v>
      </c>
    </row>
    <row r="3612" spans="1:3" x14ac:dyDescent="0.25">
      <c r="A3612" s="8">
        <v>0.41162037037037036</v>
      </c>
      <c r="B3612">
        <v>36.100000000001387</v>
      </c>
      <c r="C3612">
        <v>4.0085744715778748E-4</v>
      </c>
    </row>
    <row r="3613" spans="1:3" x14ac:dyDescent="0.25">
      <c r="A3613" s="8">
        <v>0.41162037037037036</v>
      </c>
      <c r="B3613">
        <v>36.110000000001385</v>
      </c>
      <c r="C3613">
        <v>1.6772437953649355E-4</v>
      </c>
    </row>
    <row r="3614" spans="1:3" x14ac:dyDescent="0.25">
      <c r="A3614" s="8">
        <v>0.41162037037037036</v>
      </c>
      <c r="B3614">
        <v>36.120000000001383</v>
      </c>
      <c r="C3614">
        <v>3.4573706286455952E-5</v>
      </c>
    </row>
    <row r="3615" spans="1:3" x14ac:dyDescent="0.25">
      <c r="A3615" s="8">
        <v>0.41162037037037036</v>
      </c>
      <c r="B3615">
        <v>36.130000000001381</v>
      </c>
      <c r="C3615">
        <v>1.4187423639233643E-6</v>
      </c>
    </row>
    <row r="3616" spans="1:3" x14ac:dyDescent="0.25">
      <c r="A3616" s="8">
        <v>0.41162037037037036</v>
      </c>
      <c r="B3616">
        <v>36.140000000001379</v>
      </c>
      <c r="C3616">
        <v>6.8262803237795211E-5</v>
      </c>
    </row>
    <row r="3617" spans="1:3" x14ac:dyDescent="0.25">
      <c r="A3617" s="8">
        <v>0.41162037037037036</v>
      </c>
      <c r="B3617">
        <v>36.150000000001377</v>
      </c>
      <c r="C3617">
        <v>2.3509920455755395E-4</v>
      </c>
    </row>
    <row r="3618" spans="1:3" x14ac:dyDescent="0.25">
      <c r="A3618" s="8">
        <v>0.41162037037037036</v>
      </c>
      <c r="B3618">
        <v>36.160000000001375</v>
      </c>
      <c r="C3618">
        <v>5.0191126282228549E-4</v>
      </c>
    </row>
    <row r="3619" spans="1:3" x14ac:dyDescent="0.25">
      <c r="A3619" s="8">
        <v>0.41162037037037036</v>
      </c>
      <c r="B3619">
        <v>36.170000000001373</v>
      </c>
      <c r="C3619">
        <v>8.6867229704834514E-4</v>
      </c>
    </row>
    <row r="3620" spans="1:3" x14ac:dyDescent="0.25">
      <c r="A3620" s="8">
        <v>0.41162037037037036</v>
      </c>
      <c r="B3620">
        <v>36.180000000001371</v>
      </c>
      <c r="C3620">
        <v>1.3353456314380008E-3</v>
      </c>
    </row>
    <row r="3621" spans="1:3" x14ac:dyDescent="0.25">
      <c r="A3621" s="8">
        <v>0.41162037037037036</v>
      </c>
      <c r="B3621">
        <v>36.190000000001369</v>
      </c>
      <c r="C3621">
        <v>1.9018845990466104E-3</v>
      </c>
    </row>
    <row r="3622" spans="1:3" x14ac:dyDescent="0.25">
      <c r="A3622" s="8">
        <v>0.41162037037037036</v>
      </c>
      <c r="B3622">
        <v>36.200000000001367</v>
      </c>
      <c r="C3622">
        <v>2.5682325464497779E-3</v>
      </c>
    </row>
    <row r="3623" spans="1:3" x14ac:dyDescent="0.25">
      <c r="A3623" s="8">
        <v>0.41162037037037036</v>
      </c>
      <c r="B3623">
        <v>36.210000000001365</v>
      </c>
      <c r="C3623">
        <v>3.3343228394078217E-3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8C0-510C-4A7D-9B0A-5593DFAF0E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01"/>
  <sheetViews>
    <sheetView workbookViewId="0">
      <selection activeCell="G20" sqref="G20"/>
    </sheetView>
  </sheetViews>
  <sheetFormatPr defaultRowHeight="15" x14ac:dyDescent="0.25"/>
  <cols>
    <col min="1" max="1" width="7.5703125" bestFit="1" customWidth="1"/>
    <col min="2" max="2" width="32.7109375" bestFit="1" customWidth="1"/>
    <col min="3" max="3" width="17.5703125" bestFit="1" customWidth="1"/>
    <col min="8" max="8" width="12" bestFit="1" customWidth="1"/>
  </cols>
  <sheetData>
    <row r="1" spans="1:4" x14ac:dyDescent="0.25">
      <c r="A1" t="s">
        <v>3</v>
      </c>
      <c r="B1" t="s">
        <v>4</v>
      </c>
      <c r="C1" t="s">
        <v>5</v>
      </c>
    </row>
    <row r="2" spans="1:4" x14ac:dyDescent="0.25">
      <c r="A2">
        <v>3987</v>
      </c>
      <c r="B2">
        <v>1329184188086.28</v>
      </c>
      <c r="C2">
        <v>51</v>
      </c>
    </row>
    <row r="3" spans="1:4" x14ac:dyDescent="0.25">
      <c r="A3">
        <v>3988</v>
      </c>
      <c r="B3">
        <v>1329184188087.9099</v>
      </c>
      <c r="C3">
        <v>51</v>
      </c>
      <c r="D3">
        <f>B3-B2</f>
        <v>1.6298828125</v>
      </c>
    </row>
    <row r="4" spans="1:4" x14ac:dyDescent="0.25">
      <c r="A4">
        <v>3989</v>
      </c>
      <c r="B4">
        <v>1329184188091.22</v>
      </c>
      <c r="C4">
        <v>51</v>
      </c>
      <c r="D4">
        <f t="shared" ref="D4:D67" si="0">B4-B3</f>
        <v>3.31005859375</v>
      </c>
    </row>
    <row r="5" spans="1:4" x14ac:dyDescent="0.25">
      <c r="A5">
        <v>3990</v>
      </c>
      <c r="B5">
        <v>1329184188093.5901</v>
      </c>
      <c r="C5">
        <v>51</v>
      </c>
      <c r="D5">
        <f t="shared" si="0"/>
        <v>2.3701171875</v>
      </c>
    </row>
    <row r="6" spans="1:4" x14ac:dyDescent="0.25">
      <c r="A6">
        <v>3991</v>
      </c>
      <c r="B6">
        <v>1329184188095.8799</v>
      </c>
      <c r="C6">
        <v>162</v>
      </c>
      <c r="D6">
        <f t="shared" si="0"/>
        <v>2.289794921875</v>
      </c>
    </row>
    <row r="7" spans="1:4" x14ac:dyDescent="0.25">
      <c r="A7">
        <v>3992</v>
      </c>
      <c r="B7">
        <v>1329184188098.3899</v>
      </c>
      <c r="C7">
        <v>162</v>
      </c>
      <c r="D7">
        <f t="shared" si="0"/>
        <v>2.510009765625</v>
      </c>
    </row>
    <row r="8" spans="1:4" x14ac:dyDescent="0.25">
      <c r="A8">
        <v>3993</v>
      </c>
      <c r="B8">
        <v>1329184188100.72</v>
      </c>
      <c r="C8">
        <v>162</v>
      </c>
      <c r="D8">
        <f t="shared" si="0"/>
        <v>2.330078125</v>
      </c>
    </row>
    <row r="9" spans="1:4" x14ac:dyDescent="0.25">
      <c r="A9">
        <v>3994</v>
      </c>
      <c r="B9">
        <v>1329184188102.53</v>
      </c>
      <c r="C9">
        <v>162</v>
      </c>
      <c r="D9">
        <f t="shared" si="0"/>
        <v>1.81005859375</v>
      </c>
    </row>
    <row r="10" spans="1:4" x14ac:dyDescent="0.25">
      <c r="A10">
        <v>3995</v>
      </c>
      <c r="B10">
        <v>1329184188104.8999</v>
      </c>
      <c r="C10">
        <v>162</v>
      </c>
      <c r="D10">
        <f t="shared" si="0"/>
        <v>2.369873046875</v>
      </c>
    </row>
    <row r="11" spans="1:4" x14ac:dyDescent="0.25">
      <c r="A11">
        <v>3996</v>
      </c>
      <c r="B11">
        <v>1329184188107.48</v>
      </c>
      <c r="C11">
        <v>320</v>
      </c>
      <c r="D11">
        <f t="shared" si="0"/>
        <v>2.580078125</v>
      </c>
    </row>
    <row r="12" spans="1:4" x14ac:dyDescent="0.25">
      <c r="A12">
        <v>3997</v>
      </c>
      <c r="B12">
        <v>1329184188109.8</v>
      </c>
      <c r="C12">
        <v>320</v>
      </c>
      <c r="D12">
        <f t="shared" si="0"/>
        <v>2.320068359375</v>
      </c>
    </row>
    <row r="13" spans="1:4" x14ac:dyDescent="0.25">
      <c r="A13">
        <v>3998</v>
      </c>
      <c r="B13">
        <v>1329184188112.29</v>
      </c>
      <c r="C13">
        <v>320</v>
      </c>
      <c r="D13">
        <f t="shared" si="0"/>
        <v>2.489990234375</v>
      </c>
    </row>
    <row r="14" spans="1:4" x14ac:dyDescent="0.25">
      <c r="A14">
        <v>3999</v>
      </c>
      <c r="B14">
        <v>1329184188114.6699</v>
      </c>
      <c r="C14">
        <v>320</v>
      </c>
      <c r="D14">
        <f t="shared" si="0"/>
        <v>2.3798828125</v>
      </c>
    </row>
    <row r="15" spans="1:4" x14ac:dyDescent="0.25">
      <c r="A15">
        <v>4000</v>
      </c>
      <c r="B15">
        <v>1329184188116.95</v>
      </c>
      <c r="C15">
        <v>518</v>
      </c>
      <c r="D15">
        <f t="shared" si="0"/>
        <v>2.280029296875</v>
      </c>
    </row>
    <row r="16" spans="1:4" x14ac:dyDescent="0.25">
      <c r="A16">
        <v>4001</v>
      </c>
      <c r="B16">
        <v>1329184188119.46</v>
      </c>
      <c r="C16">
        <v>518</v>
      </c>
    </row>
    <row r="17" spans="1:7" x14ac:dyDescent="0.25">
      <c r="A17">
        <v>4002</v>
      </c>
      <c r="B17">
        <v>1329184188121.76</v>
      </c>
      <c r="C17">
        <v>518</v>
      </c>
      <c r="D17">
        <f t="shared" si="0"/>
        <v>2.300048828125</v>
      </c>
    </row>
    <row r="18" spans="1:7" x14ac:dyDescent="0.25">
      <c r="A18">
        <v>4003</v>
      </c>
      <c r="B18">
        <v>1329184188123.54</v>
      </c>
      <c r="C18">
        <v>518</v>
      </c>
      <c r="D18">
        <f t="shared" si="0"/>
        <v>1.780029296875</v>
      </c>
    </row>
    <row r="19" spans="1:7" x14ac:dyDescent="0.25">
      <c r="A19">
        <v>4004</v>
      </c>
      <c r="B19">
        <v>1329184188125.8799</v>
      </c>
      <c r="C19">
        <v>719</v>
      </c>
      <c r="D19">
        <f t="shared" si="0"/>
        <v>2.33984375</v>
      </c>
    </row>
    <row r="20" spans="1:7" x14ac:dyDescent="0.25">
      <c r="A20">
        <v>4005</v>
      </c>
      <c r="B20">
        <v>1329184188128.51</v>
      </c>
      <c r="C20">
        <v>719</v>
      </c>
      <c r="D20">
        <f t="shared" si="0"/>
        <v>2.630126953125</v>
      </c>
    </row>
    <row r="21" spans="1:7" x14ac:dyDescent="0.25">
      <c r="A21">
        <v>4006</v>
      </c>
      <c r="B21">
        <v>1329184188130.6299</v>
      </c>
      <c r="C21">
        <v>719</v>
      </c>
      <c r="D21">
        <f t="shared" si="0"/>
        <v>2.119873046875</v>
      </c>
    </row>
    <row r="22" spans="1:7" x14ac:dyDescent="0.25">
      <c r="A22">
        <v>4007</v>
      </c>
      <c r="B22">
        <v>1329184188132.45</v>
      </c>
      <c r="C22">
        <v>719</v>
      </c>
      <c r="D22">
        <f t="shared" si="0"/>
        <v>1.820068359375</v>
      </c>
    </row>
    <row r="23" spans="1:7" x14ac:dyDescent="0.25">
      <c r="A23">
        <v>4008</v>
      </c>
      <c r="B23">
        <v>1329184188134.76</v>
      </c>
      <c r="C23">
        <v>719</v>
      </c>
      <c r="D23">
        <f t="shared" si="0"/>
        <v>2.31005859375</v>
      </c>
      <c r="G23" t="s">
        <v>9</v>
      </c>
    </row>
    <row r="24" spans="1:7" x14ac:dyDescent="0.25">
      <c r="A24">
        <v>4009</v>
      </c>
      <c r="B24">
        <v>1329184188136.55</v>
      </c>
      <c r="C24">
        <v>940</v>
      </c>
      <c r="D24">
        <f t="shared" si="0"/>
        <v>1.7900390625</v>
      </c>
      <c r="G24" t="s">
        <v>10</v>
      </c>
    </row>
    <row r="25" spans="1:7" x14ac:dyDescent="0.25">
      <c r="A25">
        <v>4010</v>
      </c>
      <c r="B25">
        <v>1329184188138.3401</v>
      </c>
      <c r="C25">
        <v>940</v>
      </c>
      <c r="D25">
        <f t="shared" si="0"/>
        <v>1.7900390625</v>
      </c>
    </row>
    <row r="26" spans="1:7" x14ac:dyDescent="0.25">
      <c r="A26">
        <v>4011</v>
      </c>
      <c r="B26">
        <v>1329184188140.1599</v>
      </c>
      <c r="C26">
        <v>940</v>
      </c>
      <c r="D26">
        <f t="shared" si="0"/>
        <v>1.81982421875</v>
      </c>
    </row>
    <row r="27" spans="1:7" x14ac:dyDescent="0.25">
      <c r="A27">
        <v>4012</v>
      </c>
      <c r="B27">
        <v>1329184188141.8401</v>
      </c>
      <c r="C27">
        <v>940</v>
      </c>
      <c r="D27">
        <f t="shared" si="0"/>
        <v>1.68017578125</v>
      </c>
    </row>
    <row r="28" spans="1:7" x14ac:dyDescent="0.25">
      <c r="A28">
        <v>4013</v>
      </c>
      <c r="B28">
        <v>1329184188143.71</v>
      </c>
      <c r="C28">
        <v>940</v>
      </c>
      <c r="D28">
        <f t="shared" si="0"/>
        <v>1.869873046875</v>
      </c>
    </row>
    <row r="29" spans="1:7" x14ac:dyDescent="0.25">
      <c r="A29">
        <v>4014</v>
      </c>
      <c r="B29">
        <v>1329184188145.52</v>
      </c>
      <c r="C29">
        <v>1169</v>
      </c>
      <c r="D29">
        <f t="shared" si="0"/>
        <v>1.81005859375</v>
      </c>
    </row>
    <row r="30" spans="1:7" x14ac:dyDescent="0.25">
      <c r="A30">
        <v>4015</v>
      </c>
      <c r="B30">
        <v>1329184188147.3301</v>
      </c>
      <c r="C30">
        <v>1169</v>
      </c>
      <c r="D30">
        <f t="shared" si="0"/>
        <v>1.81005859375</v>
      </c>
    </row>
    <row r="31" spans="1:7" x14ac:dyDescent="0.25">
      <c r="A31">
        <v>4016</v>
      </c>
      <c r="B31">
        <v>1329184188148.9399</v>
      </c>
      <c r="C31">
        <v>1169</v>
      </c>
      <c r="D31">
        <f t="shared" si="0"/>
        <v>1.60986328125</v>
      </c>
    </row>
    <row r="32" spans="1:7" x14ac:dyDescent="0.25">
      <c r="A32">
        <v>4017</v>
      </c>
      <c r="B32">
        <v>1329184188150.75</v>
      </c>
      <c r="C32">
        <v>1169</v>
      </c>
      <c r="D32">
        <f t="shared" si="0"/>
        <v>1.81005859375</v>
      </c>
    </row>
    <row r="33" spans="1:4" x14ac:dyDescent="0.25">
      <c r="A33">
        <v>4018</v>
      </c>
      <c r="B33">
        <v>1329184188152.6599</v>
      </c>
      <c r="C33">
        <v>1169</v>
      </c>
      <c r="D33">
        <f t="shared" si="0"/>
        <v>1.909912109375</v>
      </c>
    </row>
    <row r="34" spans="1:4" x14ac:dyDescent="0.25">
      <c r="A34">
        <v>4019</v>
      </c>
      <c r="B34">
        <v>1329184188154.4399</v>
      </c>
      <c r="C34">
        <v>1169</v>
      </c>
      <c r="D34">
        <f t="shared" si="0"/>
        <v>1.780029296875</v>
      </c>
    </row>
    <row r="35" spans="1:4" x14ac:dyDescent="0.25">
      <c r="A35">
        <v>4020</v>
      </c>
      <c r="B35">
        <v>1329184188156.24</v>
      </c>
      <c r="C35">
        <v>1404</v>
      </c>
      <c r="D35">
        <f t="shared" si="0"/>
        <v>1.800048828125</v>
      </c>
    </row>
    <row r="36" spans="1:4" x14ac:dyDescent="0.25">
      <c r="A36">
        <v>4021</v>
      </c>
      <c r="B36">
        <v>1329184188157.8799</v>
      </c>
      <c r="C36">
        <v>1404</v>
      </c>
      <c r="D36">
        <f t="shared" si="0"/>
        <v>1.639892578125</v>
      </c>
    </row>
    <row r="37" spans="1:4" x14ac:dyDescent="0.25">
      <c r="A37">
        <v>4022</v>
      </c>
      <c r="B37">
        <v>1329184188159.6499</v>
      </c>
      <c r="C37">
        <v>1404</v>
      </c>
      <c r="D37">
        <f t="shared" si="0"/>
        <v>1.77001953125</v>
      </c>
    </row>
    <row r="38" spans="1:4" x14ac:dyDescent="0.25">
      <c r="A38">
        <v>4023</v>
      </c>
      <c r="B38">
        <v>1329184188161.47</v>
      </c>
      <c r="C38">
        <v>1404</v>
      </c>
      <c r="D38">
        <f t="shared" si="0"/>
        <v>1.820068359375</v>
      </c>
    </row>
    <row r="39" spans="1:4" x14ac:dyDescent="0.25">
      <c r="A39">
        <v>4024</v>
      </c>
      <c r="B39">
        <v>1329184188163.26</v>
      </c>
      <c r="C39">
        <v>1404</v>
      </c>
      <c r="D39">
        <f t="shared" si="0"/>
        <v>1.7900390625</v>
      </c>
    </row>
    <row r="40" spans="1:4" x14ac:dyDescent="0.25">
      <c r="A40">
        <v>4025</v>
      </c>
      <c r="B40">
        <v>1329184188164.8899</v>
      </c>
      <c r="C40">
        <v>1404</v>
      </c>
      <c r="D40">
        <f t="shared" si="0"/>
        <v>1.6298828125</v>
      </c>
    </row>
    <row r="41" spans="1:4" x14ac:dyDescent="0.25">
      <c r="A41">
        <v>4026</v>
      </c>
      <c r="B41">
        <v>1329184188167.4099</v>
      </c>
      <c r="C41">
        <v>1640</v>
      </c>
      <c r="D41">
        <f t="shared" si="0"/>
        <v>2.52001953125</v>
      </c>
    </row>
    <row r="42" spans="1:4" x14ac:dyDescent="0.25">
      <c r="A42">
        <v>4027</v>
      </c>
      <c r="B42">
        <v>1329184188169.72</v>
      </c>
      <c r="C42">
        <v>1640</v>
      </c>
      <c r="D42">
        <f t="shared" si="0"/>
        <v>2.31005859375</v>
      </c>
    </row>
    <row r="43" spans="1:4" x14ac:dyDescent="0.25">
      <c r="A43">
        <v>4028</v>
      </c>
      <c r="B43">
        <v>1329184188172.26</v>
      </c>
      <c r="C43">
        <v>1640</v>
      </c>
      <c r="D43">
        <f t="shared" si="0"/>
        <v>2.5400390625</v>
      </c>
    </row>
    <row r="44" spans="1:4" x14ac:dyDescent="0.25">
      <c r="A44">
        <v>4029</v>
      </c>
      <c r="B44">
        <v>1329184188174.55</v>
      </c>
      <c r="C44">
        <v>1640</v>
      </c>
      <c r="D44">
        <f t="shared" si="0"/>
        <v>2.2900390625</v>
      </c>
    </row>
    <row r="45" spans="1:4" x14ac:dyDescent="0.25">
      <c r="A45">
        <v>4030</v>
      </c>
      <c r="B45">
        <v>1329184188176.9299</v>
      </c>
      <c r="C45">
        <v>1844</v>
      </c>
      <c r="D45">
        <f t="shared" si="0"/>
        <v>2.3798828125</v>
      </c>
    </row>
    <row r="46" spans="1:4" x14ac:dyDescent="0.25">
      <c r="A46">
        <v>4031</v>
      </c>
      <c r="B46">
        <v>1329184188179.4299</v>
      </c>
      <c r="C46">
        <v>1844</v>
      </c>
      <c r="D46">
        <f t="shared" si="0"/>
        <v>2.5</v>
      </c>
    </row>
    <row r="47" spans="1:4" x14ac:dyDescent="0.25">
      <c r="A47">
        <v>4032</v>
      </c>
      <c r="B47">
        <v>1329184188181.75</v>
      </c>
      <c r="C47">
        <v>1844</v>
      </c>
      <c r="D47">
        <f t="shared" si="0"/>
        <v>2.320068359375</v>
      </c>
    </row>
    <row r="48" spans="1:4" x14ac:dyDescent="0.25">
      <c r="A48">
        <v>4033</v>
      </c>
      <c r="B48">
        <v>1329184188184.28</v>
      </c>
      <c r="C48">
        <v>1844</v>
      </c>
      <c r="D48">
        <f t="shared" si="0"/>
        <v>2.530029296875</v>
      </c>
    </row>
    <row r="49" spans="1:4" x14ac:dyDescent="0.25">
      <c r="A49">
        <v>4034</v>
      </c>
      <c r="B49">
        <v>1329184188186.47</v>
      </c>
      <c r="C49">
        <v>2031</v>
      </c>
      <c r="D49">
        <f t="shared" si="0"/>
        <v>2.18994140625</v>
      </c>
    </row>
    <row r="50" spans="1:4" x14ac:dyDescent="0.25">
      <c r="A50">
        <v>4035</v>
      </c>
      <c r="B50">
        <v>1329184188188.8701</v>
      </c>
      <c r="C50">
        <v>2031</v>
      </c>
      <c r="D50">
        <f t="shared" si="0"/>
        <v>2.400146484375</v>
      </c>
    </row>
    <row r="51" spans="1:4" x14ac:dyDescent="0.25">
      <c r="A51">
        <v>4036</v>
      </c>
      <c r="B51">
        <v>1329184188190.6699</v>
      </c>
      <c r="C51">
        <v>2031</v>
      </c>
      <c r="D51">
        <f t="shared" si="0"/>
        <v>1.7998046875</v>
      </c>
    </row>
    <row r="52" spans="1:4" x14ac:dyDescent="0.25">
      <c r="A52">
        <v>4037</v>
      </c>
      <c r="B52">
        <v>1329184188192.49</v>
      </c>
      <c r="C52">
        <v>2031</v>
      </c>
      <c r="D52">
        <f t="shared" si="0"/>
        <v>1.820068359375</v>
      </c>
    </row>
    <row r="53" spans="1:4" x14ac:dyDescent="0.25">
      <c r="A53">
        <v>4038</v>
      </c>
      <c r="B53">
        <v>1329184188194.29</v>
      </c>
      <c r="C53">
        <v>2031</v>
      </c>
      <c r="D53">
        <f t="shared" si="0"/>
        <v>1.800048828125</v>
      </c>
    </row>
    <row r="54" spans="1:4" x14ac:dyDescent="0.25">
      <c r="A54">
        <v>4039</v>
      </c>
      <c r="B54">
        <v>1329184188195.9099</v>
      </c>
      <c r="C54">
        <v>2210</v>
      </c>
      <c r="D54">
        <f t="shared" si="0"/>
        <v>1.619873046875</v>
      </c>
    </row>
    <row r="55" spans="1:4" x14ac:dyDescent="0.25">
      <c r="A55">
        <v>4040</v>
      </c>
      <c r="B55">
        <v>1329184188197.73</v>
      </c>
      <c r="C55">
        <v>2210</v>
      </c>
      <c r="D55">
        <f t="shared" si="0"/>
        <v>1.820068359375</v>
      </c>
    </row>
    <row r="56" spans="1:4" x14ac:dyDescent="0.25">
      <c r="A56">
        <v>4041</v>
      </c>
      <c r="B56">
        <v>1329184188199.53</v>
      </c>
      <c r="C56">
        <v>2210</v>
      </c>
      <c r="D56">
        <f t="shared" si="0"/>
        <v>1.800048828125</v>
      </c>
    </row>
    <row r="57" spans="1:4" x14ac:dyDescent="0.25">
      <c r="A57">
        <v>4042</v>
      </c>
      <c r="B57">
        <v>1329184188201.3601</v>
      </c>
      <c r="C57">
        <v>2210</v>
      </c>
      <c r="D57">
        <f t="shared" si="0"/>
        <v>1.830078125</v>
      </c>
    </row>
    <row r="58" spans="1:4" x14ac:dyDescent="0.25">
      <c r="A58">
        <v>4043</v>
      </c>
      <c r="B58">
        <v>1329184188203.1299</v>
      </c>
      <c r="C58">
        <v>2210</v>
      </c>
      <c r="D58">
        <f t="shared" si="0"/>
        <v>1.769775390625</v>
      </c>
    </row>
    <row r="59" spans="1:4" x14ac:dyDescent="0.25">
      <c r="A59">
        <v>4044</v>
      </c>
      <c r="B59">
        <v>1329184188204.78</v>
      </c>
      <c r="C59">
        <v>2210</v>
      </c>
      <c r="D59">
        <f t="shared" si="0"/>
        <v>1.650146484375</v>
      </c>
    </row>
    <row r="60" spans="1:4" x14ac:dyDescent="0.25">
      <c r="A60">
        <v>4045</v>
      </c>
      <c r="B60">
        <v>1329184188206.5701</v>
      </c>
      <c r="C60">
        <v>2350</v>
      </c>
      <c r="D60">
        <f t="shared" si="0"/>
        <v>1.7900390625</v>
      </c>
    </row>
    <row r="61" spans="1:4" x14ac:dyDescent="0.25">
      <c r="A61">
        <v>4046</v>
      </c>
      <c r="B61">
        <v>1329184188208.3401</v>
      </c>
      <c r="C61">
        <v>2350</v>
      </c>
      <c r="D61">
        <f t="shared" si="0"/>
        <v>1.77001953125</v>
      </c>
    </row>
    <row r="62" spans="1:4" x14ac:dyDescent="0.25">
      <c r="A62">
        <v>4047</v>
      </c>
      <c r="B62">
        <v>1329184188210.1399</v>
      </c>
      <c r="C62">
        <v>2350</v>
      </c>
      <c r="D62">
        <f t="shared" si="0"/>
        <v>1.7998046875</v>
      </c>
    </row>
    <row r="63" spans="1:4" x14ac:dyDescent="0.25">
      <c r="A63">
        <v>4048</v>
      </c>
      <c r="B63">
        <v>1329184188211.8301</v>
      </c>
      <c r="C63">
        <v>2350</v>
      </c>
      <c r="D63">
        <f t="shared" si="0"/>
        <v>1.690185546875</v>
      </c>
    </row>
    <row r="64" spans="1:4" x14ac:dyDescent="0.25">
      <c r="A64">
        <v>4049</v>
      </c>
      <c r="B64">
        <v>1329184188213.6101</v>
      </c>
      <c r="C64">
        <v>2350</v>
      </c>
      <c r="D64">
        <f t="shared" si="0"/>
        <v>1.780029296875</v>
      </c>
    </row>
    <row r="65" spans="1:4" x14ac:dyDescent="0.25">
      <c r="A65">
        <v>4050</v>
      </c>
      <c r="B65">
        <v>1329184188215.4099</v>
      </c>
      <c r="C65">
        <v>2472</v>
      </c>
      <c r="D65">
        <f t="shared" si="0"/>
        <v>1.7998046875</v>
      </c>
    </row>
    <row r="66" spans="1:4" x14ac:dyDescent="0.25">
      <c r="A66">
        <v>4051</v>
      </c>
      <c r="B66">
        <v>1329184188217.22</v>
      </c>
      <c r="C66">
        <v>2472</v>
      </c>
      <c r="D66">
        <f t="shared" si="0"/>
        <v>1.81005859375</v>
      </c>
    </row>
    <row r="67" spans="1:4" x14ac:dyDescent="0.25">
      <c r="A67">
        <v>4052</v>
      </c>
      <c r="B67">
        <v>1329184188218.8401</v>
      </c>
      <c r="C67">
        <v>2472</v>
      </c>
      <c r="D67">
        <f t="shared" si="0"/>
        <v>1.6201171875</v>
      </c>
    </row>
    <row r="68" spans="1:4" x14ac:dyDescent="0.25">
      <c r="A68">
        <v>4053</v>
      </c>
      <c r="B68">
        <v>1329184188220.6399</v>
      </c>
      <c r="C68">
        <v>2472</v>
      </c>
      <c r="D68">
        <f t="shared" ref="D68:D131" si="1">B68-B67</f>
        <v>1.7998046875</v>
      </c>
    </row>
    <row r="69" spans="1:4" x14ac:dyDescent="0.25">
      <c r="A69">
        <v>4054</v>
      </c>
      <c r="B69">
        <v>1329184188222.51</v>
      </c>
      <c r="C69">
        <v>2472</v>
      </c>
      <c r="D69">
        <f t="shared" si="1"/>
        <v>1.8701171875</v>
      </c>
    </row>
    <row r="70" spans="1:4" x14ac:dyDescent="0.25">
      <c r="A70">
        <v>4055</v>
      </c>
      <c r="B70">
        <v>1329184188224.29</v>
      </c>
      <c r="C70">
        <v>2472</v>
      </c>
      <c r="D70">
        <f t="shared" si="1"/>
        <v>1.780029296875</v>
      </c>
    </row>
    <row r="71" spans="1:4" x14ac:dyDescent="0.25">
      <c r="A71">
        <v>4056</v>
      </c>
      <c r="B71">
        <v>1329184188225.9299</v>
      </c>
      <c r="C71">
        <v>2567</v>
      </c>
      <c r="D71">
        <f t="shared" si="1"/>
        <v>1.639892578125</v>
      </c>
    </row>
    <row r="72" spans="1:4" x14ac:dyDescent="0.25">
      <c r="A72">
        <v>4057</v>
      </c>
      <c r="B72">
        <v>1329184188227.74</v>
      </c>
      <c r="C72">
        <v>2567</v>
      </c>
      <c r="D72">
        <f t="shared" si="1"/>
        <v>1.81005859375</v>
      </c>
    </row>
    <row r="73" spans="1:4" x14ac:dyDescent="0.25">
      <c r="A73">
        <v>4058</v>
      </c>
      <c r="B73">
        <v>1329184188229.5</v>
      </c>
      <c r="C73">
        <v>2567</v>
      </c>
      <c r="D73">
        <f t="shared" si="1"/>
        <v>1.760009765625</v>
      </c>
    </row>
    <row r="74" spans="1:4" x14ac:dyDescent="0.25">
      <c r="A74">
        <v>4059</v>
      </c>
      <c r="B74">
        <v>1329184188231.3999</v>
      </c>
      <c r="C74">
        <v>2567</v>
      </c>
      <c r="D74">
        <f t="shared" si="1"/>
        <v>1.89990234375</v>
      </c>
    </row>
    <row r="75" spans="1:4" x14ac:dyDescent="0.25">
      <c r="A75">
        <v>4060</v>
      </c>
      <c r="B75">
        <v>1329184188233.4399</v>
      </c>
      <c r="C75">
        <v>2567</v>
      </c>
      <c r="D75">
        <f t="shared" si="1"/>
        <v>2.0400390625</v>
      </c>
    </row>
    <row r="76" spans="1:4" x14ac:dyDescent="0.25">
      <c r="A76">
        <v>4061</v>
      </c>
      <c r="B76">
        <v>1329184188235.46</v>
      </c>
      <c r="C76">
        <v>2631</v>
      </c>
      <c r="D76">
        <f t="shared" si="1"/>
        <v>2.02001953125</v>
      </c>
    </row>
    <row r="77" spans="1:4" x14ac:dyDescent="0.25">
      <c r="A77">
        <v>4062</v>
      </c>
      <c r="B77">
        <v>1329184188237.22</v>
      </c>
      <c r="C77">
        <v>2631</v>
      </c>
      <c r="D77">
        <f t="shared" si="1"/>
        <v>1.760009765625</v>
      </c>
    </row>
    <row r="78" spans="1:4" x14ac:dyDescent="0.25">
      <c r="A78">
        <v>4063</v>
      </c>
      <c r="B78">
        <v>1329184188238.8799</v>
      </c>
      <c r="C78">
        <v>2631</v>
      </c>
      <c r="D78">
        <f t="shared" si="1"/>
        <v>1.659912109375</v>
      </c>
    </row>
    <row r="79" spans="1:4" x14ac:dyDescent="0.25">
      <c r="A79">
        <v>4064</v>
      </c>
      <c r="B79">
        <v>1329184188240.6899</v>
      </c>
      <c r="C79">
        <v>2631</v>
      </c>
      <c r="D79">
        <f t="shared" si="1"/>
        <v>1.81005859375</v>
      </c>
    </row>
    <row r="80" spans="1:4" x14ac:dyDescent="0.25">
      <c r="A80">
        <v>4065</v>
      </c>
      <c r="B80">
        <v>1329184188242.48</v>
      </c>
      <c r="C80">
        <v>2631</v>
      </c>
      <c r="D80">
        <f t="shared" si="1"/>
        <v>1.7900390625</v>
      </c>
    </row>
    <row r="81" spans="1:4" x14ac:dyDescent="0.25">
      <c r="A81">
        <v>4066</v>
      </c>
      <c r="B81">
        <v>1329184188244.3</v>
      </c>
      <c r="C81">
        <v>2631</v>
      </c>
      <c r="D81">
        <f t="shared" si="1"/>
        <v>1.820068359375</v>
      </c>
    </row>
    <row r="82" spans="1:4" x14ac:dyDescent="0.25">
      <c r="A82">
        <v>4067</v>
      </c>
      <c r="B82">
        <v>1329184188245.96</v>
      </c>
      <c r="C82">
        <v>2664</v>
      </c>
      <c r="D82">
        <f t="shared" si="1"/>
        <v>1.659912109375</v>
      </c>
    </row>
    <row r="83" spans="1:4" x14ac:dyDescent="0.25">
      <c r="A83">
        <v>4068</v>
      </c>
      <c r="B83">
        <v>1329184188247.73</v>
      </c>
      <c r="C83">
        <v>2664</v>
      </c>
      <c r="D83">
        <f t="shared" si="1"/>
        <v>1.77001953125</v>
      </c>
    </row>
    <row r="84" spans="1:4" x14ac:dyDescent="0.25">
      <c r="A84">
        <v>4069</v>
      </c>
      <c r="B84">
        <v>1329184188249.53</v>
      </c>
      <c r="C84">
        <v>2664</v>
      </c>
      <c r="D84">
        <f t="shared" si="1"/>
        <v>1.800048828125</v>
      </c>
    </row>
    <row r="85" spans="1:4" x14ac:dyDescent="0.25">
      <c r="A85">
        <v>4070</v>
      </c>
      <c r="B85">
        <v>1329184188251.3701</v>
      </c>
      <c r="C85">
        <v>2664</v>
      </c>
      <c r="D85">
        <f t="shared" si="1"/>
        <v>1.840087890625</v>
      </c>
    </row>
    <row r="86" spans="1:4" x14ac:dyDescent="0.25">
      <c r="A86">
        <v>4071</v>
      </c>
      <c r="B86">
        <v>1329184188253.1699</v>
      </c>
      <c r="C86">
        <v>2664</v>
      </c>
      <c r="D86">
        <f t="shared" si="1"/>
        <v>1.7998046875</v>
      </c>
    </row>
    <row r="87" spans="1:4" x14ac:dyDescent="0.25">
      <c r="A87">
        <v>4072</v>
      </c>
      <c r="B87">
        <v>1329184188254.79</v>
      </c>
      <c r="C87">
        <v>2664</v>
      </c>
      <c r="D87">
        <f t="shared" si="1"/>
        <v>1.6201171875</v>
      </c>
    </row>
    <row r="88" spans="1:4" x14ac:dyDescent="0.25">
      <c r="A88">
        <v>4073</v>
      </c>
      <c r="B88">
        <v>1329184188256.5901</v>
      </c>
      <c r="C88">
        <v>2680</v>
      </c>
      <c r="D88">
        <f t="shared" si="1"/>
        <v>1.800048828125</v>
      </c>
    </row>
    <row r="89" spans="1:4" x14ac:dyDescent="0.25">
      <c r="A89">
        <v>4074</v>
      </c>
      <c r="B89">
        <v>1329184188258.3899</v>
      </c>
      <c r="C89">
        <v>2680</v>
      </c>
      <c r="D89">
        <f t="shared" si="1"/>
        <v>1.7998046875</v>
      </c>
    </row>
    <row r="90" spans="1:4" x14ac:dyDescent="0.25">
      <c r="A90">
        <v>4075</v>
      </c>
      <c r="B90">
        <v>1329184188260.1499</v>
      </c>
      <c r="C90">
        <v>2680</v>
      </c>
      <c r="D90">
        <f t="shared" si="1"/>
        <v>1.760009765625</v>
      </c>
    </row>
    <row r="91" spans="1:4" x14ac:dyDescent="0.25">
      <c r="A91">
        <v>4076</v>
      </c>
      <c r="B91">
        <v>1329184188261.8201</v>
      </c>
      <c r="C91">
        <v>2680</v>
      </c>
      <c r="D91">
        <f t="shared" si="1"/>
        <v>1.670166015625</v>
      </c>
    </row>
    <row r="92" spans="1:4" x14ac:dyDescent="0.25">
      <c r="A92">
        <v>4077</v>
      </c>
      <c r="B92">
        <v>1329184188263.6299</v>
      </c>
      <c r="C92">
        <v>2680</v>
      </c>
      <c r="D92">
        <f t="shared" si="1"/>
        <v>1.809814453125</v>
      </c>
    </row>
    <row r="93" spans="1:4" x14ac:dyDescent="0.25">
      <c r="A93">
        <v>4078</v>
      </c>
      <c r="B93">
        <v>1329184188265.4199</v>
      </c>
      <c r="C93">
        <v>2671</v>
      </c>
      <c r="D93">
        <f t="shared" si="1"/>
        <v>1.7900390625</v>
      </c>
    </row>
    <row r="94" spans="1:4" x14ac:dyDescent="0.25">
      <c r="A94">
        <v>4079</v>
      </c>
      <c r="B94">
        <v>1329184188267.22</v>
      </c>
      <c r="C94">
        <v>2671</v>
      </c>
      <c r="D94">
        <f t="shared" si="1"/>
        <v>1.800048828125</v>
      </c>
    </row>
    <row r="95" spans="1:4" x14ac:dyDescent="0.25">
      <c r="A95">
        <v>4080</v>
      </c>
      <c r="B95">
        <v>1329184188268.8701</v>
      </c>
      <c r="C95">
        <v>2671</v>
      </c>
      <c r="D95">
        <f t="shared" si="1"/>
        <v>1.650146484375</v>
      </c>
    </row>
    <row r="96" spans="1:4" x14ac:dyDescent="0.25">
      <c r="A96">
        <v>4081</v>
      </c>
      <c r="B96">
        <v>1329184188270.6399</v>
      </c>
      <c r="C96">
        <v>2671</v>
      </c>
      <c r="D96">
        <f t="shared" si="1"/>
        <v>1.769775390625</v>
      </c>
    </row>
    <row r="97" spans="1:4" x14ac:dyDescent="0.25">
      <c r="A97">
        <v>4082</v>
      </c>
      <c r="B97">
        <v>1329184188273.26</v>
      </c>
      <c r="C97">
        <v>2671</v>
      </c>
      <c r="D97">
        <f t="shared" si="1"/>
        <v>2.6201171875</v>
      </c>
    </row>
    <row r="98" spans="1:4" x14ac:dyDescent="0.25">
      <c r="A98">
        <v>4083</v>
      </c>
      <c r="B98">
        <v>1329184188275.5901</v>
      </c>
      <c r="C98">
        <v>2615</v>
      </c>
      <c r="D98">
        <f t="shared" si="1"/>
        <v>2.330078125</v>
      </c>
    </row>
    <row r="99" spans="1:4" x14ac:dyDescent="0.25">
      <c r="A99">
        <v>4084</v>
      </c>
      <c r="B99">
        <v>1329184188277.95</v>
      </c>
      <c r="C99">
        <v>2615</v>
      </c>
      <c r="D99">
        <f t="shared" si="1"/>
        <v>2.35986328125</v>
      </c>
    </row>
    <row r="100" spans="1:4" x14ac:dyDescent="0.25">
      <c r="A100">
        <v>4085</v>
      </c>
      <c r="B100">
        <v>1329184188280.4299</v>
      </c>
      <c r="C100">
        <v>2615</v>
      </c>
      <c r="D100">
        <f t="shared" si="1"/>
        <v>2.47998046875</v>
      </c>
    </row>
    <row r="101" spans="1:4" x14ac:dyDescent="0.25">
      <c r="A101">
        <v>4086</v>
      </c>
      <c r="B101">
        <v>1329184188282.8501</v>
      </c>
      <c r="C101">
        <v>2615</v>
      </c>
      <c r="D101">
        <f t="shared" si="1"/>
        <v>2.420166015625</v>
      </c>
    </row>
    <row r="102" spans="1:4" x14ac:dyDescent="0.25">
      <c r="A102">
        <v>4087</v>
      </c>
      <c r="B102">
        <v>1329184188285.3501</v>
      </c>
      <c r="C102">
        <v>2615</v>
      </c>
      <c r="D102">
        <f t="shared" si="1"/>
        <v>2.5</v>
      </c>
    </row>
    <row r="103" spans="1:4" x14ac:dyDescent="0.25">
      <c r="A103">
        <v>4088</v>
      </c>
      <c r="B103">
        <v>1329184188287.7</v>
      </c>
      <c r="C103">
        <v>2536</v>
      </c>
      <c r="D103">
        <f t="shared" si="1"/>
        <v>2.349853515625</v>
      </c>
    </row>
    <row r="104" spans="1:4" x14ac:dyDescent="0.25">
      <c r="A104">
        <v>4089</v>
      </c>
      <c r="B104">
        <v>1329184188290.29</v>
      </c>
      <c r="C104">
        <v>2536</v>
      </c>
      <c r="D104">
        <f t="shared" si="1"/>
        <v>2.590087890625</v>
      </c>
    </row>
    <row r="105" spans="1:4" x14ac:dyDescent="0.25">
      <c r="A105">
        <v>4090</v>
      </c>
      <c r="B105">
        <v>1329184188292.6499</v>
      </c>
      <c r="C105">
        <v>2536</v>
      </c>
      <c r="D105">
        <f t="shared" si="1"/>
        <v>2.35986328125</v>
      </c>
    </row>
    <row r="106" spans="1:4" x14ac:dyDescent="0.25">
      <c r="A106">
        <v>4091</v>
      </c>
      <c r="B106">
        <v>1329184188295.1299</v>
      </c>
      <c r="C106">
        <v>2536</v>
      </c>
      <c r="D106">
        <f t="shared" si="1"/>
        <v>2.47998046875</v>
      </c>
    </row>
    <row r="107" spans="1:4" x14ac:dyDescent="0.25">
      <c r="A107">
        <v>4092</v>
      </c>
      <c r="B107">
        <v>1329184188296.77</v>
      </c>
      <c r="C107">
        <v>2428</v>
      </c>
      <c r="D107">
        <f t="shared" si="1"/>
        <v>1.64013671875</v>
      </c>
    </row>
    <row r="108" spans="1:4" x14ac:dyDescent="0.25">
      <c r="A108">
        <v>4093</v>
      </c>
      <c r="B108">
        <v>1329184188299.29</v>
      </c>
      <c r="C108">
        <v>2428</v>
      </c>
      <c r="D108">
        <f t="shared" si="1"/>
        <v>2.52001953125</v>
      </c>
    </row>
    <row r="109" spans="1:4" x14ac:dyDescent="0.25">
      <c r="A109">
        <v>4094</v>
      </c>
      <c r="B109">
        <v>1329184188301.5901</v>
      </c>
      <c r="C109">
        <v>2428</v>
      </c>
      <c r="D109">
        <f t="shared" si="1"/>
        <v>2.300048828125</v>
      </c>
    </row>
    <row r="110" spans="1:4" x14ac:dyDescent="0.25">
      <c r="A110">
        <v>4095</v>
      </c>
      <c r="B110">
        <v>1329184188303.9199</v>
      </c>
      <c r="C110">
        <v>2428</v>
      </c>
      <c r="D110">
        <f t="shared" si="1"/>
        <v>2.329833984375</v>
      </c>
    </row>
    <row r="111" spans="1:4" x14ac:dyDescent="0.25">
      <c r="A111">
        <v>4096</v>
      </c>
      <c r="B111">
        <v>1329184188306.3501</v>
      </c>
      <c r="C111">
        <v>2289</v>
      </c>
      <c r="D111">
        <f t="shared" si="1"/>
        <v>2.43017578125</v>
      </c>
    </row>
    <row r="112" spans="1:4" x14ac:dyDescent="0.25">
      <c r="A112">
        <v>4097</v>
      </c>
      <c r="B112">
        <v>1329184188308.6399</v>
      </c>
      <c r="C112">
        <v>2289</v>
      </c>
      <c r="D112">
        <f t="shared" si="1"/>
        <v>2.289794921875</v>
      </c>
    </row>
    <row r="113" spans="1:4" x14ac:dyDescent="0.25">
      <c r="A113">
        <v>4098</v>
      </c>
      <c r="B113">
        <v>1329184188310.97</v>
      </c>
      <c r="C113">
        <v>2289</v>
      </c>
      <c r="D113">
        <f t="shared" si="1"/>
        <v>2.330078125</v>
      </c>
    </row>
    <row r="114" spans="1:4" x14ac:dyDescent="0.25">
      <c r="A114">
        <v>4099</v>
      </c>
      <c r="B114">
        <v>1329184188313.48</v>
      </c>
      <c r="C114">
        <v>2289</v>
      </c>
      <c r="D114">
        <f t="shared" si="1"/>
        <v>2.510009765625</v>
      </c>
    </row>
    <row r="115" spans="1:4" x14ac:dyDescent="0.25">
      <c r="A115">
        <v>4100</v>
      </c>
      <c r="B115">
        <v>1329184188315.8601</v>
      </c>
      <c r="C115">
        <v>2117</v>
      </c>
      <c r="D115">
        <f t="shared" si="1"/>
        <v>2.380126953125</v>
      </c>
    </row>
    <row r="116" spans="1:4" x14ac:dyDescent="0.25">
      <c r="A116">
        <v>4101</v>
      </c>
      <c r="B116">
        <v>1329184188317.78</v>
      </c>
      <c r="C116">
        <v>2117</v>
      </c>
      <c r="D116">
        <f t="shared" si="1"/>
        <v>1.919921875</v>
      </c>
    </row>
    <row r="117" spans="1:4" x14ac:dyDescent="0.25">
      <c r="A117">
        <v>4102</v>
      </c>
      <c r="B117">
        <v>1329184188320.3999</v>
      </c>
      <c r="C117">
        <v>2117</v>
      </c>
      <c r="D117">
        <f t="shared" si="1"/>
        <v>2.619873046875</v>
      </c>
    </row>
    <row r="118" spans="1:4" x14ac:dyDescent="0.25">
      <c r="A118">
        <v>4103</v>
      </c>
      <c r="B118">
        <v>1329184188322.8501</v>
      </c>
      <c r="C118">
        <v>2117</v>
      </c>
      <c r="D118">
        <f t="shared" si="1"/>
        <v>2.4501953125</v>
      </c>
    </row>
    <row r="119" spans="1:4" x14ac:dyDescent="0.25">
      <c r="A119">
        <v>4104</v>
      </c>
      <c r="B119">
        <v>1329184188325.45</v>
      </c>
      <c r="C119">
        <v>1911</v>
      </c>
      <c r="D119">
        <f t="shared" si="1"/>
        <v>2.599853515625</v>
      </c>
    </row>
    <row r="120" spans="1:4" x14ac:dyDescent="0.25">
      <c r="A120">
        <v>4105</v>
      </c>
      <c r="B120">
        <v>1329184188327.8301</v>
      </c>
      <c r="C120">
        <v>1911</v>
      </c>
      <c r="D120">
        <f t="shared" si="1"/>
        <v>2.380126953125</v>
      </c>
    </row>
    <row r="121" spans="1:4" x14ac:dyDescent="0.25">
      <c r="A121">
        <v>4106</v>
      </c>
      <c r="B121">
        <v>1329184188330.3999</v>
      </c>
      <c r="C121">
        <v>1911</v>
      </c>
      <c r="D121">
        <f t="shared" si="1"/>
        <v>2.56982421875</v>
      </c>
    </row>
    <row r="122" spans="1:4" x14ac:dyDescent="0.25">
      <c r="A122">
        <v>4107</v>
      </c>
      <c r="B122">
        <v>1329184188332.8701</v>
      </c>
      <c r="C122">
        <v>1911</v>
      </c>
      <c r="D122">
        <f t="shared" si="1"/>
        <v>2.47021484375</v>
      </c>
    </row>
    <row r="123" spans="1:4" x14ac:dyDescent="0.25">
      <c r="A123">
        <v>4108</v>
      </c>
      <c r="B123">
        <v>1329184188335.3601</v>
      </c>
      <c r="C123">
        <v>1911</v>
      </c>
      <c r="D123">
        <f t="shared" si="1"/>
        <v>2.489990234375</v>
      </c>
    </row>
    <row r="124" spans="1:4" x14ac:dyDescent="0.25">
      <c r="A124">
        <v>4109</v>
      </c>
      <c r="B124">
        <v>1329184188337.75</v>
      </c>
      <c r="C124">
        <v>1689</v>
      </c>
      <c r="D124">
        <f t="shared" si="1"/>
        <v>2.389892578125</v>
      </c>
    </row>
    <row r="125" spans="1:4" x14ac:dyDescent="0.25">
      <c r="A125">
        <v>4110</v>
      </c>
      <c r="B125">
        <v>1329184188340.2</v>
      </c>
      <c r="C125">
        <v>1689</v>
      </c>
      <c r="D125">
        <f t="shared" si="1"/>
        <v>2.449951171875</v>
      </c>
    </row>
    <row r="126" spans="1:4" x14ac:dyDescent="0.25">
      <c r="A126">
        <v>4111</v>
      </c>
      <c r="B126">
        <v>1329184188342.5901</v>
      </c>
      <c r="C126">
        <v>1689</v>
      </c>
      <c r="D126">
        <f t="shared" si="1"/>
        <v>2.39013671875</v>
      </c>
    </row>
    <row r="127" spans="1:4" x14ac:dyDescent="0.25">
      <c r="A127">
        <v>4112</v>
      </c>
      <c r="B127">
        <v>1329184188344.96</v>
      </c>
      <c r="C127">
        <v>1689</v>
      </c>
      <c r="D127">
        <f t="shared" si="1"/>
        <v>2.369873046875</v>
      </c>
    </row>
    <row r="128" spans="1:4" x14ac:dyDescent="0.25">
      <c r="A128">
        <v>4113</v>
      </c>
      <c r="B128">
        <v>1329184188347.3899</v>
      </c>
      <c r="C128">
        <v>1459</v>
      </c>
      <c r="D128">
        <f t="shared" si="1"/>
        <v>2.429931640625</v>
      </c>
    </row>
    <row r="129" spans="1:4" x14ac:dyDescent="0.25">
      <c r="A129">
        <v>4114</v>
      </c>
      <c r="B129">
        <v>1329184188349.1599</v>
      </c>
      <c r="C129">
        <v>1459</v>
      </c>
      <c r="D129">
        <f t="shared" si="1"/>
        <v>1.77001953125</v>
      </c>
    </row>
    <row r="130" spans="1:4" x14ac:dyDescent="0.25">
      <c r="A130">
        <v>4115</v>
      </c>
      <c r="B130">
        <v>1329184188351.6201</v>
      </c>
      <c r="C130">
        <v>1459</v>
      </c>
      <c r="D130">
        <f t="shared" si="1"/>
        <v>2.460205078125</v>
      </c>
    </row>
    <row r="131" spans="1:4" x14ac:dyDescent="0.25">
      <c r="A131">
        <v>4116</v>
      </c>
      <c r="B131">
        <v>1329184188354.1399</v>
      </c>
      <c r="C131">
        <v>1459</v>
      </c>
      <c r="D131">
        <f t="shared" si="1"/>
        <v>2.519775390625</v>
      </c>
    </row>
    <row r="132" spans="1:4" x14ac:dyDescent="0.25">
      <c r="A132">
        <v>4117</v>
      </c>
      <c r="B132">
        <v>1329184188356.45</v>
      </c>
      <c r="C132">
        <v>1207</v>
      </c>
      <c r="D132">
        <f t="shared" ref="D132:D195" si="2">B132-B131</f>
        <v>2.31005859375</v>
      </c>
    </row>
    <row r="133" spans="1:4" x14ac:dyDescent="0.25">
      <c r="A133">
        <v>4118</v>
      </c>
      <c r="B133">
        <v>1329184188358.73</v>
      </c>
      <c r="C133">
        <v>1207</v>
      </c>
      <c r="D133">
        <f t="shared" si="2"/>
        <v>2.280029296875</v>
      </c>
    </row>
    <row r="134" spans="1:4" x14ac:dyDescent="0.25">
      <c r="A134">
        <v>4119</v>
      </c>
      <c r="B134">
        <v>1329184188360.53</v>
      </c>
      <c r="C134">
        <v>1207</v>
      </c>
      <c r="D134">
        <f t="shared" si="2"/>
        <v>1.800048828125</v>
      </c>
    </row>
    <row r="135" spans="1:4" x14ac:dyDescent="0.25">
      <c r="A135">
        <v>4120</v>
      </c>
      <c r="B135">
        <v>1329184188362.3701</v>
      </c>
      <c r="C135">
        <v>1207</v>
      </c>
      <c r="D135">
        <f t="shared" si="2"/>
        <v>1.840087890625</v>
      </c>
    </row>
    <row r="136" spans="1:4" x14ac:dyDescent="0.25">
      <c r="A136">
        <v>4121</v>
      </c>
      <c r="B136">
        <v>1329184188364.1399</v>
      </c>
      <c r="C136">
        <v>1207</v>
      </c>
      <c r="D136">
        <f t="shared" si="2"/>
        <v>1.769775390625</v>
      </c>
    </row>
    <row r="137" spans="1:4" x14ac:dyDescent="0.25">
      <c r="A137">
        <v>4122</v>
      </c>
      <c r="B137">
        <v>1329184188365.8</v>
      </c>
      <c r="C137">
        <v>927</v>
      </c>
      <c r="D137">
        <f t="shared" si="2"/>
        <v>1.66015625</v>
      </c>
    </row>
    <row r="138" spans="1:4" x14ac:dyDescent="0.25">
      <c r="A138">
        <v>4123</v>
      </c>
      <c r="B138">
        <v>1329184188367.6001</v>
      </c>
      <c r="C138">
        <v>927</v>
      </c>
      <c r="D138">
        <f t="shared" si="2"/>
        <v>1.800048828125</v>
      </c>
    </row>
    <row r="139" spans="1:4" x14ac:dyDescent="0.25">
      <c r="A139">
        <v>4124</v>
      </c>
      <c r="B139">
        <v>1329184188369.3701</v>
      </c>
      <c r="C139">
        <v>927</v>
      </c>
      <c r="D139">
        <f t="shared" si="2"/>
        <v>1.77001953125</v>
      </c>
    </row>
    <row r="140" spans="1:4" x14ac:dyDescent="0.25">
      <c r="A140">
        <v>4125</v>
      </c>
      <c r="B140">
        <v>1329184188371.21</v>
      </c>
      <c r="C140">
        <v>927</v>
      </c>
      <c r="D140">
        <f t="shared" si="2"/>
        <v>1.83984375</v>
      </c>
    </row>
    <row r="141" spans="1:4" x14ac:dyDescent="0.25">
      <c r="A141">
        <v>4126</v>
      </c>
      <c r="B141">
        <v>1329184188372.8501</v>
      </c>
      <c r="C141">
        <v>927</v>
      </c>
      <c r="D141">
        <f t="shared" si="2"/>
        <v>1.64013671875</v>
      </c>
    </row>
    <row r="142" spans="1:4" x14ac:dyDescent="0.25">
      <c r="A142">
        <v>4127</v>
      </c>
      <c r="B142">
        <v>1329184188374.6299</v>
      </c>
      <c r="C142">
        <v>927</v>
      </c>
      <c r="D142">
        <f t="shared" si="2"/>
        <v>1.77978515625</v>
      </c>
    </row>
    <row r="143" spans="1:4" x14ac:dyDescent="0.25">
      <c r="A143">
        <v>4128</v>
      </c>
      <c r="B143">
        <v>1329184188376.4399</v>
      </c>
      <c r="C143">
        <v>651</v>
      </c>
      <c r="D143">
        <f t="shared" si="2"/>
        <v>1.81005859375</v>
      </c>
    </row>
    <row r="144" spans="1:4" x14ac:dyDescent="0.25">
      <c r="A144">
        <v>4129</v>
      </c>
      <c r="B144">
        <v>1329184188378.23</v>
      </c>
      <c r="C144">
        <v>651</v>
      </c>
      <c r="D144">
        <f t="shared" si="2"/>
        <v>1.7900390625</v>
      </c>
    </row>
    <row r="145" spans="1:4" x14ac:dyDescent="0.25">
      <c r="A145">
        <v>4130</v>
      </c>
      <c r="B145">
        <v>1329184188379.8501</v>
      </c>
      <c r="C145">
        <v>651</v>
      </c>
      <c r="D145">
        <f t="shared" si="2"/>
        <v>1.6201171875</v>
      </c>
    </row>
    <row r="146" spans="1:4" x14ac:dyDescent="0.25">
      <c r="A146">
        <v>4131</v>
      </c>
      <c r="B146">
        <v>1329184188381.72</v>
      </c>
      <c r="C146">
        <v>651</v>
      </c>
      <c r="D146">
        <f t="shared" si="2"/>
        <v>1.869873046875</v>
      </c>
    </row>
    <row r="147" spans="1:4" x14ac:dyDescent="0.25">
      <c r="A147">
        <v>4132</v>
      </c>
      <c r="B147">
        <v>1329184188383.52</v>
      </c>
      <c r="C147">
        <v>651</v>
      </c>
      <c r="D147">
        <f t="shared" si="2"/>
        <v>1.800048828125</v>
      </c>
    </row>
    <row r="148" spans="1:4" x14ac:dyDescent="0.25">
      <c r="A148">
        <v>4133</v>
      </c>
      <c r="B148">
        <v>1329184188385.3</v>
      </c>
      <c r="C148">
        <v>411</v>
      </c>
      <c r="D148">
        <f t="shared" si="2"/>
        <v>1.780029296875</v>
      </c>
    </row>
    <row r="149" spans="1:4" x14ac:dyDescent="0.25">
      <c r="A149">
        <v>4134</v>
      </c>
      <c r="B149">
        <v>1329184188386.95</v>
      </c>
      <c r="C149">
        <v>411</v>
      </c>
      <c r="D149">
        <f t="shared" si="2"/>
        <v>1.64990234375</v>
      </c>
    </row>
    <row r="150" spans="1:4" x14ac:dyDescent="0.25">
      <c r="A150">
        <v>4135</v>
      </c>
      <c r="B150">
        <v>1329184188388.76</v>
      </c>
      <c r="C150">
        <v>411</v>
      </c>
      <c r="D150">
        <f t="shared" si="2"/>
        <v>1.81005859375</v>
      </c>
    </row>
    <row r="151" spans="1:4" x14ac:dyDescent="0.25">
      <c r="A151">
        <v>4136</v>
      </c>
      <c r="B151">
        <v>1329184188390.53</v>
      </c>
      <c r="C151">
        <v>411</v>
      </c>
      <c r="D151">
        <f t="shared" si="2"/>
        <v>1.77001953125</v>
      </c>
    </row>
    <row r="152" spans="1:4" x14ac:dyDescent="0.25">
      <c r="A152">
        <v>4137</v>
      </c>
      <c r="B152">
        <v>1329184188392.3601</v>
      </c>
      <c r="C152">
        <v>411</v>
      </c>
      <c r="D152">
        <f t="shared" si="2"/>
        <v>1.830078125</v>
      </c>
    </row>
    <row r="153" spans="1:4" x14ac:dyDescent="0.25">
      <c r="A153">
        <v>4138</v>
      </c>
      <c r="B153">
        <v>1329184188394.1599</v>
      </c>
      <c r="C153">
        <v>411</v>
      </c>
      <c r="D153">
        <f t="shared" si="2"/>
        <v>1.7998046875</v>
      </c>
    </row>
    <row r="154" spans="1:4" x14ac:dyDescent="0.25">
      <c r="A154">
        <v>4139</v>
      </c>
      <c r="B154">
        <v>1329184188395.8201</v>
      </c>
      <c r="C154">
        <v>239</v>
      </c>
      <c r="D154">
        <f t="shared" si="2"/>
        <v>1.66015625</v>
      </c>
    </row>
    <row r="155" spans="1:4" x14ac:dyDescent="0.25">
      <c r="A155">
        <v>4140</v>
      </c>
      <c r="B155">
        <v>1329184188397.6101</v>
      </c>
      <c r="C155">
        <v>239</v>
      </c>
      <c r="D155">
        <f t="shared" si="2"/>
        <v>1.7900390625</v>
      </c>
    </row>
    <row r="156" spans="1:4" x14ac:dyDescent="0.25">
      <c r="A156">
        <v>4141</v>
      </c>
      <c r="B156">
        <v>1329184188399.4099</v>
      </c>
      <c r="C156">
        <v>239</v>
      </c>
      <c r="D156">
        <f t="shared" si="2"/>
        <v>1.7998046875</v>
      </c>
    </row>
    <row r="157" spans="1:4" x14ac:dyDescent="0.25">
      <c r="A157">
        <v>4142</v>
      </c>
      <c r="B157">
        <v>1329184188401.23</v>
      </c>
      <c r="C157">
        <v>239</v>
      </c>
      <c r="D157">
        <f t="shared" si="2"/>
        <v>1.820068359375</v>
      </c>
    </row>
    <row r="158" spans="1:4" x14ac:dyDescent="0.25">
      <c r="A158">
        <v>4143</v>
      </c>
      <c r="B158">
        <v>1329184188402.8601</v>
      </c>
      <c r="C158">
        <v>239</v>
      </c>
      <c r="D158">
        <f t="shared" si="2"/>
        <v>1.630126953125</v>
      </c>
    </row>
    <row r="159" spans="1:4" x14ac:dyDescent="0.25">
      <c r="A159">
        <v>4144</v>
      </c>
      <c r="B159">
        <v>1329184188404.6499</v>
      </c>
      <c r="C159">
        <v>239</v>
      </c>
      <c r="D159">
        <f t="shared" si="2"/>
        <v>1.789794921875</v>
      </c>
    </row>
    <row r="160" spans="1:4" x14ac:dyDescent="0.25">
      <c r="A160">
        <v>4145</v>
      </c>
      <c r="B160">
        <v>1329184188406.4399</v>
      </c>
      <c r="C160">
        <v>137</v>
      </c>
      <c r="D160">
        <f t="shared" si="2"/>
        <v>1.7900390625</v>
      </c>
    </row>
    <row r="161" spans="1:4" x14ac:dyDescent="0.25">
      <c r="A161">
        <v>4146</v>
      </c>
      <c r="B161">
        <v>1329184188408.2</v>
      </c>
      <c r="C161">
        <v>137</v>
      </c>
      <c r="D161">
        <f t="shared" si="2"/>
        <v>1.760009765625</v>
      </c>
    </row>
    <row r="162" spans="1:4" x14ac:dyDescent="0.25">
      <c r="A162">
        <v>4147</v>
      </c>
      <c r="B162">
        <v>1329184188409.8501</v>
      </c>
      <c r="C162">
        <v>137</v>
      </c>
      <c r="D162">
        <f t="shared" si="2"/>
        <v>1.650146484375</v>
      </c>
    </row>
    <row r="163" spans="1:4" x14ac:dyDescent="0.25">
      <c r="A163">
        <v>4148</v>
      </c>
      <c r="B163">
        <v>1329184188411.6699</v>
      </c>
      <c r="C163">
        <v>137</v>
      </c>
      <c r="D163">
        <f t="shared" si="2"/>
        <v>1.81982421875</v>
      </c>
    </row>
    <row r="164" spans="1:4" x14ac:dyDescent="0.25">
      <c r="A164">
        <v>4149</v>
      </c>
      <c r="B164">
        <v>1329184188413.45</v>
      </c>
      <c r="C164">
        <v>137</v>
      </c>
      <c r="D164">
        <f t="shared" si="2"/>
        <v>1.780029296875</v>
      </c>
    </row>
    <row r="165" spans="1:4" x14ac:dyDescent="0.25">
      <c r="A165">
        <v>4150</v>
      </c>
      <c r="B165">
        <v>1329184188415.26</v>
      </c>
      <c r="C165">
        <v>68</v>
      </c>
      <c r="D165">
        <f t="shared" si="2"/>
        <v>1.81005859375</v>
      </c>
    </row>
    <row r="166" spans="1:4" x14ac:dyDescent="0.25">
      <c r="A166">
        <v>4151</v>
      </c>
      <c r="B166">
        <v>1329184188416.9099</v>
      </c>
      <c r="C166">
        <v>68</v>
      </c>
      <c r="D166">
        <f t="shared" si="2"/>
        <v>1.64990234375</v>
      </c>
    </row>
    <row r="167" spans="1:4" x14ac:dyDescent="0.25">
      <c r="A167">
        <v>4152</v>
      </c>
      <c r="B167">
        <v>1329184188418.6799</v>
      </c>
      <c r="C167">
        <v>68</v>
      </c>
      <c r="D167">
        <f t="shared" si="2"/>
        <v>1.77001953125</v>
      </c>
    </row>
    <row r="168" spans="1:4" x14ac:dyDescent="0.25">
      <c r="A168">
        <v>4153</v>
      </c>
      <c r="B168">
        <v>1329184188420.48</v>
      </c>
      <c r="C168">
        <v>68</v>
      </c>
      <c r="D168">
        <f t="shared" si="2"/>
        <v>1.800048828125</v>
      </c>
    </row>
    <row r="169" spans="1:4" x14ac:dyDescent="0.25">
      <c r="A169">
        <v>4154</v>
      </c>
      <c r="B169">
        <v>1329184188422.3101</v>
      </c>
      <c r="C169">
        <v>68</v>
      </c>
      <c r="D169">
        <f t="shared" si="2"/>
        <v>1.830078125</v>
      </c>
    </row>
    <row r="170" spans="1:4" x14ac:dyDescent="0.25">
      <c r="A170">
        <v>4155</v>
      </c>
      <c r="B170">
        <v>1329184188423.9299</v>
      </c>
      <c r="C170">
        <v>68</v>
      </c>
      <c r="D170">
        <f t="shared" si="2"/>
        <v>1.619873046875</v>
      </c>
    </row>
    <row r="171" spans="1:4" x14ac:dyDescent="0.25">
      <c r="A171">
        <v>4156</v>
      </c>
      <c r="B171">
        <v>1329184188425.79</v>
      </c>
      <c r="C171">
        <v>34</v>
      </c>
      <c r="D171">
        <f t="shared" si="2"/>
        <v>1.860107421875</v>
      </c>
    </row>
    <row r="172" spans="1:4" x14ac:dyDescent="0.25">
      <c r="A172">
        <v>4157</v>
      </c>
      <c r="B172">
        <v>1329184188427.5901</v>
      </c>
      <c r="C172">
        <v>34</v>
      </c>
      <c r="D172">
        <f t="shared" si="2"/>
        <v>1.800048828125</v>
      </c>
    </row>
    <row r="173" spans="1:4" x14ac:dyDescent="0.25">
      <c r="A173">
        <v>4158</v>
      </c>
      <c r="B173">
        <v>1329184188429.3501</v>
      </c>
      <c r="C173">
        <v>34</v>
      </c>
      <c r="D173">
        <f t="shared" si="2"/>
        <v>1.760009765625</v>
      </c>
    </row>
    <row r="174" spans="1:4" x14ac:dyDescent="0.25">
      <c r="A174">
        <v>4159</v>
      </c>
      <c r="B174">
        <v>1329184188431.22</v>
      </c>
      <c r="C174">
        <v>34</v>
      </c>
      <c r="D174">
        <f t="shared" si="2"/>
        <v>1.869873046875</v>
      </c>
    </row>
    <row r="175" spans="1:4" x14ac:dyDescent="0.25">
      <c r="A175">
        <v>4160</v>
      </c>
      <c r="B175">
        <v>1329184188433.3201</v>
      </c>
      <c r="C175">
        <v>34</v>
      </c>
      <c r="D175">
        <f t="shared" si="2"/>
        <v>2.10009765625</v>
      </c>
    </row>
    <row r="176" spans="1:4" x14ac:dyDescent="0.25">
      <c r="A176">
        <v>4161</v>
      </c>
      <c r="B176">
        <v>1329184188435.3701</v>
      </c>
      <c r="C176">
        <v>17</v>
      </c>
      <c r="D176">
        <f t="shared" si="2"/>
        <v>2.050048828125</v>
      </c>
    </row>
    <row r="177" spans="1:4" x14ac:dyDescent="0.25">
      <c r="A177">
        <v>4162</v>
      </c>
      <c r="B177">
        <v>1329184188437.1599</v>
      </c>
      <c r="C177">
        <v>17</v>
      </c>
      <c r="D177">
        <f t="shared" si="2"/>
        <v>1.789794921875</v>
      </c>
    </row>
    <row r="178" spans="1:4" x14ac:dyDescent="0.25">
      <c r="A178">
        <v>4163</v>
      </c>
      <c r="B178">
        <v>1329184188438.78</v>
      </c>
      <c r="C178">
        <v>17</v>
      </c>
      <c r="D178">
        <f t="shared" si="2"/>
        <v>1.6201171875</v>
      </c>
    </row>
    <row r="179" spans="1:4" x14ac:dyDescent="0.25">
      <c r="A179">
        <v>4164</v>
      </c>
      <c r="B179">
        <v>1329184188440.5801</v>
      </c>
      <c r="C179">
        <v>17</v>
      </c>
      <c r="D179">
        <f t="shared" si="2"/>
        <v>1.800048828125</v>
      </c>
    </row>
    <row r="180" spans="1:4" x14ac:dyDescent="0.25">
      <c r="A180">
        <v>4165</v>
      </c>
      <c r="B180">
        <v>1329184188442.4099</v>
      </c>
      <c r="C180">
        <v>17</v>
      </c>
      <c r="D180">
        <f t="shared" si="2"/>
        <v>1.829833984375</v>
      </c>
    </row>
    <row r="181" spans="1:4" x14ac:dyDescent="0.25">
      <c r="A181">
        <v>4166</v>
      </c>
      <c r="B181">
        <v>1329184188444.1799</v>
      </c>
      <c r="C181">
        <v>17</v>
      </c>
      <c r="D181">
        <f t="shared" si="2"/>
        <v>1.77001953125</v>
      </c>
    </row>
    <row r="182" spans="1:4" x14ac:dyDescent="0.25">
      <c r="A182">
        <v>4167</v>
      </c>
      <c r="B182">
        <v>1329184188445.8301</v>
      </c>
      <c r="C182">
        <v>9</v>
      </c>
      <c r="D182">
        <f t="shared" si="2"/>
        <v>1.650146484375</v>
      </c>
    </row>
    <row r="183" spans="1:4" x14ac:dyDescent="0.25">
      <c r="A183">
        <v>4168</v>
      </c>
      <c r="B183">
        <v>1329184188447.6399</v>
      </c>
      <c r="C183">
        <v>9</v>
      </c>
      <c r="D183">
        <f t="shared" si="2"/>
        <v>1.809814453125</v>
      </c>
    </row>
    <row r="184" spans="1:4" x14ac:dyDescent="0.25">
      <c r="A184">
        <v>4169</v>
      </c>
      <c r="B184">
        <v>1329184188449.4199</v>
      </c>
      <c r="C184">
        <v>9</v>
      </c>
      <c r="D184">
        <f t="shared" si="2"/>
        <v>1.780029296875</v>
      </c>
    </row>
    <row r="185" spans="1:4" x14ac:dyDescent="0.25">
      <c r="A185">
        <v>4170</v>
      </c>
      <c r="B185">
        <v>1329184188451.24</v>
      </c>
      <c r="C185">
        <v>9</v>
      </c>
      <c r="D185">
        <f t="shared" si="2"/>
        <v>1.820068359375</v>
      </c>
    </row>
    <row r="186" spans="1:4" x14ac:dyDescent="0.25">
      <c r="A186">
        <v>4171</v>
      </c>
      <c r="B186">
        <v>1329184188452.8899</v>
      </c>
      <c r="C186">
        <v>9</v>
      </c>
      <c r="D186">
        <f t="shared" si="2"/>
        <v>1.64990234375</v>
      </c>
    </row>
    <row r="187" spans="1:4" x14ac:dyDescent="0.25">
      <c r="A187">
        <v>4172</v>
      </c>
      <c r="B187">
        <v>1329184188454.6799</v>
      </c>
      <c r="C187">
        <v>9</v>
      </c>
      <c r="D187">
        <f t="shared" si="2"/>
        <v>1.7900390625</v>
      </c>
    </row>
    <row r="188" spans="1:4" x14ac:dyDescent="0.25">
      <c r="A188">
        <v>4173</v>
      </c>
      <c r="B188">
        <v>1329184188456.48</v>
      </c>
      <c r="C188">
        <v>4</v>
      </c>
      <c r="D188">
        <f t="shared" si="2"/>
        <v>1.800048828125</v>
      </c>
    </row>
    <row r="189" spans="1:4" x14ac:dyDescent="0.25">
      <c r="A189">
        <v>4174</v>
      </c>
      <c r="B189">
        <v>1329184188458.29</v>
      </c>
      <c r="C189">
        <v>4</v>
      </c>
      <c r="D189">
        <f t="shared" si="2"/>
        <v>1.81005859375</v>
      </c>
    </row>
    <row r="190" spans="1:4" x14ac:dyDescent="0.25">
      <c r="A190">
        <v>4175</v>
      </c>
      <c r="B190">
        <v>1329184188459.9099</v>
      </c>
      <c r="C190">
        <v>4</v>
      </c>
      <c r="D190">
        <f t="shared" si="2"/>
        <v>1.619873046875</v>
      </c>
    </row>
    <row r="191" spans="1:4" x14ac:dyDescent="0.25">
      <c r="A191">
        <v>4176</v>
      </c>
      <c r="B191">
        <v>1329184188461.74</v>
      </c>
      <c r="C191">
        <v>4</v>
      </c>
      <c r="D191">
        <f t="shared" si="2"/>
        <v>1.830078125</v>
      </c>
    </row>
    <row r="192" spans="1:4" x14ac:dyDescent="0.25">
      <c r="A192">
        <v>4177</v>
      </c>
      <c r="B192">
        <v>1329184188463.53</v>
      </c>
      <c r="C192">
        <v>4</v>
      </c>
      <c r="D192">
        <f t="shared" si="2"/>
        <v>1.7900390625</v>
      </c>
    </row>
    <row r="193" spans="1:4" x14ac:dyDescent="0.25">
      <c r="A193">
        <v>4178</v>
      </c>
      <c r="B193">
        <v>1329184188465.3201</v>
      </c>
      <c r="C193">
        <v>2</v>
      </c>
      <c r="D193">
        <f t="shared" si="2"/>
        <v>1.7900390625</v>
      </c>
    </row>
    <row r="194" spans="1:4" x14ac:dyDescent="0.25">
      <c r="A194">
        <v>4179</v>
      </c>
      <c r="B194">
        <v>1329184188466.97</v>
      </c>
      <c r="C194">
        <v>2</v>
      </c>
      <c r="D194">
        <f t="shared" si="2"/>
        <v>1.64990234375</v>
      </c>
    </row>
    <row r="195" spans="1:4" x14ac:dyDescent="0.25">
      <c r="A195">
        <v>4180</v>
      </c>
      <c r="B195">
        <v>1329184188469.5601</v>
      </c>
      <c r="C195">
        <v>2</v>
      </c>
      <c r="D195">
        <f t="shared" si="2"/>
        <v>2.590087890625</v>
      </c>
    </row>
    <row r="196" spans="1:4" x14ac:dyDescent="0.25">
      <c r="A196">
        <v>4181</v>
      </c>
      <c r="B196">
        <v>1329184188471.8999</v>
      </c>
      <c r="C196">
        <v>2</v>
      </c>
      <c r="D196">
        <f t="shared" ref="D196:D259" si="3">B196-B195</f>
        <v>2.33984375</v>
      </c>
    </row>
    <row r="197" spans="1:4" x14ac:dyDescent="0.25">
      <c r="A197">
        <v>4182</v>
      </c>
      <c r="B197">
        <v>1329184188474.4099</v>
      </c>
      <c r="C197">
        <v>2</v>
      </c>
      <c r="D197">
        <f t="shared" si="3"/>
        <v>2.510009765625</v>
      </c>
    </row>
    <row r="198" spans="1:4" x14ac:dyDescent="0.25">
      <c r="A198">
        <v>4183</v>
      </c>
      <c r="B198">
        <v>1329184188476.73</v>
      </c>
      <c r="C198">
        <v>1</v>
      </c>
      <c r="D198">
        <f t="shared" si="3"/>
        <v>2.320068359375</v>
      </c>
    </row>
    <row r="199" spans="1:4" x14ac:dyDescent="0.25">
      <c r="A199">
        <v>4184</v>
      </c>
      <c r="B199">
        <v>1329184188479.2</v>
      </c>
      <c r="C199">
        <v>1</v>
      </c>
      <c r="D199">
        <f t="shared" si="3"/>
        <v>2.469970703125</v>
      </c>
    </row>
    <row r="200" spans="1:4" x14ac:dyDescent="0.25">
      <c r="A200">
        <v>4185</v>
      </c>
      <c r="B200">
        <v>1329184188480.8301</v>
      </c>
      <c r="C200">
        <v>1</v>
      </c>
      <c r="D200">
        <f t="shared" si="3"/>
        <v>1.630126953125</v>
      </c>
    </row>
    <row r="201" spans="1:4" x14ac:dyDescent="0.25">
      <c r="A201">
        <v>4186</v>
      </c>
      <c r="B201">
        <v>1329184188483.3899</v>
      </c>
      <c r="C201">
        <v>1</v>
      </c>
      <c r="D201">
        <f t="shared" si="3"/>
        <v>2.559814453125</v>
      </c>
    </row>
    <row r="202" spans="1:4" x14ac:dyDescent="0.25">
      <c r="A202">
        <v>4187</v>
      </c>
      <c r="B202">
        <v>1329184188485.74</v>
      </c>
      <c r="C202">
        <v>1</v>
      </c>
      <c r="D202">
        <f t="shared" si="3"/>
        <v>2.35009765625</v>
      </c>
    </row>
    <row r="203" spans="1:4" x14ac:dyDescent="0.25">
      <c r="A203">
        <v>4188</v>
      </c>
      <c r="B203">
        <v>1329184188488.3201</v>
      </c>
      <c r="C203">
        <v>1</v>
      </c>
      <c r="D203">
        <f t="shared" si="3"/>
        <v>2.580078125</v>
      </c>
    </row>
    <row r="204" spans="1:4" x14ac:dyDescent="0.25">
      <c r="A204">
        <v>4189</v>
      </c>
      <c r="B204">
        <v>1329184188490.6299</v>
      </c>
      <c r="C204">
        <v>1</v>
      </c>
      <c r="D204">
        <f t="shared" si="3"/>
        <v>2.309814453125</v>
      </c>
    </row>
    <row r="205" spans="1:4" x14ac:dyDescent="0.25">
      <c r="A205">
        <v>4190</v>
      </c>
      <c r="B205">
        <v>1329184188492.97</v>
      </c>
      <c r="C205">
        <v>1</v>
      </c>
      <c r="D205">
        <f t="shared" si="3"/>
        <v>2.340087890625</v>
      </c>
    </row>
    <row r="206" spans="1:4" x14ac:dyDescent="0.25">
      <c r="A206">
        <v>4191</v>
      </c>
      <c r="B206">
        <v>1329184188495.48</v>
      </c>
      <c r="C206">
        <v>1</v>
      </c>
      <c r="D206">
        <f t="shared" si="3"/>
        <v>2.510009765625</v>
      </c>
    </row>
    <row r="207" spans="1:4" x14ac:dyDescent="0.25">
      <c r="A207">
        <v>4192</v>
      </c>
      <c r="B207">
        <v>1329184188497.79</v>
      </c>
      <c r="C207">
        <v>0</v>
      </c>
      <c r="D207">
        <f t="shared" si="3"/>
        <v>2.31005859375</v>
      </c>
    </row>
    <row r="208" spans="1:4" x14ac:dyDescent="0.25">
      <c r="A208">
        <v>4193</v>
      </c>
      <c r="B208">
        <v>1329184188500.3</v>
      </c>
      <c r="C208">
        <v>0</v>
      </c>
      <c r="D208">
        <f t="shared" si="3"/>
        <v>2.510009765625</v>
      </c>
    </row>
    <row r="209" spans="1:4" x14ac:dyDescent="0.25">
      <c r="A209">
        <v>4194</v>
      </c>
      <c r="B209">
        <v>1329184188502.6201</v>
      </c>
      <c r="C209">
        <v>0</v>
      </c>
      <c r="D209">
        <f t="shared" si="3"/>
        <v>2.320068359375</v>
      </c>
    </row>
    <row r="210" spans="1:4" x14ac:dyDescent="0.25">
      <c r="A210">
        <v>4195</v>
      </c>
      <c r="B210">
        <v>1329184188504.46</v>
      </c>
      <c r="C210">
        <v>0</v>
      </c>
      <c r="D210">
        <f t="shared" si="3"/>
        <v>1.83984375</v>
      </c>
    </row>
    <row r="211" spans="1:4" x14ac:dyDescent="0.25">
      <c r="A211">
        <v>4196</v>
      </c>
      <c r="B211">
        <v>1329184188506.8301</v>
      </c>
      <c r="C211">
        <v>0</v>
      </c>
      <c r="D211">
        <f t="shared" si="3"/>
        <v>2.3701171875</v>
      </c>
    </row>
    <row r="212" spans="1:4" x14ac:dyDescent="0.25">
      <c r="A212">
        <v>4197</v>
      </c>
      <c r="B212">
        <v>1329184188509.3401</v>
      </c>
      <c r="C212">
        <v>0</v>
      </c>
      <c r="D212">
        <f t="shared" si="3"/>
        <v>2.510009765625</v>
      </c>
    </row>
    <row r="213" spans="1:4" x14ac:dyDescent="0.25">
      <c r="A213">
        <v>4198</v>
      </c>
      <c r="B213">
        <v>1329184188511.1799</v>
      </c>
      <c r="C213">
        <v>0</v>
      </c>
      <c r="D213">
        <f t="shared" si="3"/>
        <v>1.83984375</v>
      </c>
    </row>
    <row r="214" spans="1:4" x14ac:dyDescent="0.25">
      <c r="A214">
        <v>4199</v>
      </c>
      <c r="B214">
        <v>1329184188512.8301</v>
      </c>
      <c r="C214">
        <v>0</v>
      </c>
      <c r="D214">
        <f t="shared" si="3"/>
        <v>1.650146484375</v>
      </c>
    </row>
    <row r="215" spans="1:4" x14ac:dyDescent="0.25">
      <c r="A215">
        <v>4200</v>
      </c>
      <c r="B215">
        <v>1329184188514.6101</v>
      </c>
      <c r="C215">
        <v>0</v>
      </c>
      <c r="D215">
        <f t="shared" si="3"/>
        <v>1.780029296875</v>
      </c>
    </row>
    <row r="216" spans="1:4" x14ac:dyDescent="0.25">
      <c r="A216">
        <v>4201</v>
      </c>
      <c r="B216">
        <v>1329184188516.3999</v>
      </c>
      <c r="C216">
        <v>0</v>
      </c>
      <c r="D216">
        <f t="shared" si="3"/>
        <v>1.789794921875</v>
      </c>
    </row>
    <row r="217" spans="1:4" x14ac:dyDescent="0.25">
      <c r="A217">
        <v>4202</v>
      </c>
      <c r="B217">
        <v>1329184188518.1899</v>
      </c>
      <c r="C217">
        <v>0</v>
      </c>
      <c r="D217">
        <f t="shared" si="3"/>
        <v>1.7900390625</v>
      </c>
    </row>
    <row r="218" spans="1:4" x14ac:dyDescent="0.25">
      <c r="A218">
        <v>4203</v>
      </c>
      <c r="B218">
        <v>1329184188519.8101</v>
      </c>
      <c r="C218">
        <v>0</v>
      </c>
      <c r="D218">
        <f t="shared" si="3"/>
        <v>1.6201171875</v>
      </c>
    </row>
    <row r="219" spans="1:4" x14ac:dyDescent="0.25">
      <c r="A219">
        <v>4204</v>
      </c>
      <c r="B219">
        <v>1329184188521.6499</v>
      </c>
      <c r="C219">
        <v>0</v>
      </c>
      <c r="D219">
        <f t="shared" si="3"/>
        <v>1.83984375</v>
      </c>
    </row>
    <row r="220" spans="1:4" x14ac:dyDescent="0.25">
      <c r="A220">
        <v>4205</v>
      </c>
      <c r="B220">
        <v>1329184188523.45</v>
      </c>
      <c r="C220">
        <v>0</v>
      </c>
      <c r="D220">
        <f t="shared" si="3"/>
        <v>1.800048828125</v>
      </c>
    </row>
    <row r="221" spans="1:4" x14ac:dyDescent="0.25">
      <c r="A221">
        <v>4206</v>
      </c>
      <c r="B221">
        <v>1329184188525.25</v>
      </c>
      <c r="C221">
        <v>0</v>
      </c>
      <c r="D221">
        <f t="shared" si="3"/>
        <v>1.800048828125</v>
      </c>
    </row>
    <row r="222" spans="1:4" x14ac:dyDescent="0.25">
      <c r="A222">
        <v>4207</v>
      </c>
      <c r="B222">
        <v>1329184188526.8999</v>
      </c>
      <c r="C222">
        <v>0</v>
      </c>
      <c r="D222">
        <f t="shared" si="3"/>
        <v>1.64990234375</v>
      </c>
    </row>
    <row r="223" spans="1:4" x14ac:dyDescent="0.25">
      <c r="A223">
        <v>4208</v>
      </c>
      <c r="B223">
        <v>1329184188528.7</v>
      </c>
      <c r="C223">
        <v>0</v>
      </c>
      <c r="D223">
        <f t="shared" si="3"/>
        <v>1.800048828125</v>
      </c>
    </row>
    <row r="224" spans="1:4" x14ac:dyDescent="0.25">
      <c r="A224">
        <v>4209</v>
      </c>
      <c r="B224">
        <v>1329184188530.54</v>
      </c>
      <c r="C224">
        <v>0</v>
      </c>
      <c r="D224">
        <f t="shared" si="3"/>
        <v>1.840087890625</v>
      </c>
    </row>
    <row r="225" spans="1:4" x14ac:dyDescent="0.25">
      <c r="A225">
        <v>4210</v>
      </c>
      <c r="B225">
        <v>1329184188532.3401</v>
      </c>
      <c r="C225">
        <v>0</v>
      </c>
      <c r="D225">
        <f t="shared" si="3"/>
        <v>1.800048828125</v>
      </c>
    </row>
    <row r="226" spans="1:4" x14ac:dyDescent="0.25">
      <c r="A226">
        <v>4211</v>
      </c>
      <c r="B226">
        <v>1329184188534.6599</v>
      </c>
      <c r="C226">
        <v>0</v>
      </c>
      <c r="D226">
        <f t="shared" si="3"/>
        <v>2.31982421875</v>
      </c>
    </row>
    <row r="227" spans="1:4" x14ac:dyDescent="0.25">
      <c r="A227">
        <v>4212</v>
      </c>
      <c r="B227">
        <v>1329184188536.46</v>
      </c>
      <c r="C227">
        <v>0</v>
      </c>
      <c r="D227">
        <f t="shared" si="3"/>
        <v>1.800048828125</v>
      </c>
    </row>
    <row r="228" spans="1:4" x14ac:dyDescent="0.25">
      <c r="A228">
        <v>4213</v>
      </c>
      <c r="B228">
        <v>1329184188538.26</v>
      </c>
      <c r="C228">
        <v>0</v>
      </c>
      <c r="D228">
        <f t="shared" si="3"/>
        <v>1.800048828125</v>
      </c>
    </row>
    <row r="229" spans="1:4" x14ac:dyDescent="0.25">
      <c r="A229">
        <v>4214</v>
      </c>
      <c r="B229">
        <v>1329184188539.8899</v>
      </c>
      <c r="C229">
        <v>0</v>
      </c>
      <c r="D229">
        <f t="shared" si="3"/>
        <v>1.6298828125</v>
      </c>
    </row>
    <row r="230" spans="1:4" x14ac:dyDescent="0.25">
      <c r="A230">
        <v>4215</v>
      </c>
      <c r="B230">
        <v>1329184188541.72</v>
      </c>
      <c r="C230">
        <v>0</v>
      </c>
      <c r="D230">
        <f t="shared" si="3"/>
        <v>1.830078125</v>
      </c>
    </row>
    <row r="231" spans="1:4" x14ac:dyDescent="0.25">
      <c r="A231">
        <v>4216</v>
      </c>
      <c r="B231">
        <v>1329184188543.49</v>
      </c>
      <c r="C231">
        <v>0</v>
      </c>
      <c r="D231">
        <f t="shared" si="3"/>
        <v>1.77001953125</v>
      </c>
    </row>
    <row r="232" spans="1:4" x14ac:dyDescent="0.25">
      <c r="A232">
        <v>4217</v>
      </c>
      <c r="B232">
        <v>1329184188545.28</v>
      </c>
      <c r="C232">
        <v>0</v>
      </c>
      <c r="D232">
        <f t="shared" si="3"/>
        <v>1.7900390625</v>
      </c>
    </row>
    <row r="233" spans="1:4" x14ac:dyDescent="0.25">
      <c r="A233">
        <v>4218</v>
      </c>
      <c r="B233">
        <v>1329184188546.9199</v>
      </c>
      <c r="C233">
        <v>0</v>
      </c>
      <c r="D233">
        <f t="shared" si="3"/>
        <v>1.639892578125</v>
      </c>
    </row>
    <row r="234" spans="1:4" x14ac:dyDescent="0.25">
      <c r="A234">
        <v>4219</v>
      </c>
      <c r="B234">
        <v>1329184188548.72</v>
      </c>
      <c r="C234">
        <v>0</v>
      </c>
      <c r="D234">
        <f t="shared" si="3"/>
        <v>1.800048828125</v>
      </c>
    </row>
    <row r="235" spans="1:4" x14ac:dyDescent="0.25">
      <c r="A235">
        <v>4220</v>
      </c>
      <c r="B235">
        <v>1329184188550.5</v>
      </c>
      <c r="C235">
        <v>0</v>
      </c>
      <c r="D235">
        <f t="shared" si="3"/>
        <v>1.780029296875</v>
      </c>
    </row>
    <row r="236" spans="1:4" x14ac:dyDescent="0.25">
      <c r="A236">
        <v>4221</v>
      </c>
      <c r="B236">
        <v>1329184188552.3501</v>
      </c>
      <c r="C236">
        <v>0</v>
      </c>
      <c r="D236">
        <f t="shared" si="3"/>
        <v>1.85009765625</v>
      </c>
    </row>
    <row r="237" spans="1:4" x14ac:dyDescent="0.25">
      <c r="A237">
        <v>4222</v>
      </c>
      <c r="B237">
        <v>1329184188554.1499</v>
      </c>
      <c r="C237">
        <v>0</v>
      </c>
      <c r="D237">
        <f t="shared" si="3"/>
        <v>1.7998046875</v>
      </c>
    </row>
    <row r="238" spans="1:4" x14ac:dyDescent="0.25">
      <c r="A238">
        <v>4223</v>
      </c>
      <c r="B238">
        <v>1329184188555.79</v>
      </c>
      <c r="C238">
        <v>0</v>
      </c>
      <c r="D238">
        <f t="shared" si="3"/>
        <v>1.64013671875</v>
      </c>
    </row>
    <row r="239" spans="1:4" x14ac:dyDescent="0.25">
      <c r="A239">
        <v>4224</v>
      </c>
      <c r="B239">
        <v>1329184188557.5801</v>
      </c>
      <c r="C239">
        <v>0</v>
      </c>
      <c r="D239">
        <f t="shared" si="3"/>
        <v>1.7900390625</v>
      </c>
    </row>
    <row r="240" spans="1:4" x14ac:dyDescent="0.25">
      <c r="A240">
        <v>4225</v>
      </c>
      <c r="B240">
        <v>1329184188559.3601</v>
      </c>
      <c r="C240">
        <v>0</v>
      </c>
      <c r="D240">
        <f t="shared" si="3"/>
        <v>1.780029296875</v>
      </c>
    </row>
    <row r="241" spans="1:4" x14ac:dyDescent="0.25">
      <c r="A241">
        <v>4226</v>
      </c>
      <c r="B241">
        <v>1329184188561.1699</v>
      </c>
      <c r="C241">
        <v>0</v>
      </c>
      <c r="D241">
        <f t="shared" si="3"/>
        <v>1.809814453125</v>
      </c>
    </row>
    <row r="242" spans="1:4" x14ac:dyDescent="0.25">
      <c r="A242">
        <v>4227</v>
      </c>
      <c r="B242">
        <v>1329184188562.8101</v>
      </c>
      <c r="C242">
        <v>0</v>
      </c>
      <c r="D242">
        <f t="shared" si="3"/>
        <v>1.64013671875</v>
      </c>
    </row>
    <row r="243" spans="1:4" x14ac:dyDescent="0.25">
      <c r="A243">
        <v>4228</v>
      </c>
      <c r="B243">
        <v>1329184188564.6101</v>
      </c>
      <c r="C243">
        <v>0</v>
      </c>
      <c r="D243">
        <f t="shared" si="3"/>
        <v>1.800048828125</v>
      </c>
    </row>
    <row r="244" spans="1:4" x14ac:dyDescent="0.25">
      <c r="A244">
        <v>4229</v>
      </c>
      <c r="B244">
        <v>1329184188566.3799</v>
      </c>
      <c r="C244">
        <v>0</v>
      </c>
      <c r="D244">
        <f t="shared" si="3"/>
        <v>1.769775390625</v>
      </c>
    </row>
    <row r="245" spans="1:4" x14ac:dyDescent="0.25">
      <c r="A245">
        <v>4230</v>
      </c>
      <c r="B245">
        <v>1329184188568.1699</v>
      </c>
      <c r="C245">
        <v>0</v>
      </c>
      <c r="D245">
        <f t="shared" si="3"/>
        <v>1.7900390625</v>
      </c>
    </row>
    <row r="246" spans="1:4" x14ac:dyDescent="0.25">
      <c r="A246">
        <v>4231</v>
      </c>
      <c r="B246">
        <v>1329184188569.8401</v>
      </c>
      <c r="C246">
        <v>0</v>
      </c>
      <c r="D246">
        <f t="shared" si="3"/>
        <v>1.670166015625</v>
      </c>
    </row>
    <row r="247" spans="1:4" x14ac:dyDescent="0.25">
      <c r="A247">
        <v>4232</v>
      </c>
      <c r="B247">
        <v>1329184188571.6599</v>
      </c>
      <c r="C247">
        <v>0</v>
      </c>
      <c r="D247">
        <f t="shared" si="3"/>
        <v>1.81982421875</v>
      </c>
    </row>
    <row r="248" spans="1:4" x14ac:dyDescent="0.25">
      <c r="A248">
        <v>4233</v>
      </c>
      <c r="B248">
        <v>1329184188573.45</v>
      </c>
      <c r="C248">
        <v>0</v>
      </c>
      <c r="D248">
        <f t="shared" si="3"/>
        <v>1.7900390625</v>
      </c>
    </row>
    <row r="249" spans="1:4" x14ac:dyDescent="0.25">
      <c r="A249">
        <v>4234</v>
      </c>
      <c r="B249">
        <v>1329184188575.27</v>
      </c>
      <c r="C249">
        <v>0</v>
      </c>
      <c r="D249">
        <f t="shared" si="3"/>
        <v>1.820068359375</v>
      </c>
    </row>
    <row r="250" spans="1:4" x14ac:dyDescent="0.25">
      <c r="A250">
        <v>4235</v>
      </c>
      <c r="B250">
        <v>1329184188576.9299</v>
      </c>
      <c r="C250">
        <v>0</v>
      </c>
      <c r="D250">
        <f t="shared" si="3"/>
        <v>1.659912109375</v>
      </c>
    </row>
    <row r="251" spans="1:4" x14ac:dyDescent="0.25">
      <c r="A251">
        <v>4236</v>
      </c>
      <c r="B251">
        <v>1329184188578.71</v>
      </c>
      <c r="C251">
        <v>0</v>
      </c>
      <c r="D251">
        <f t="shared" si="3"/>
        <v>1.780029296875</v>
      </c>
    </row>
    <row r="252" spans="1:4" x14ac:dyDescent="0.25">
      <c r="A252">
        <v>4237</v>
      </c>
      <c r="B252">
        <v>1329184188580.52</v>
      </c>
      <c r="C252">
        <v>0</v>
      </c>
      <c r="D252">
        <f t="shared" si="3"/>
        <v>1.81005859375</v>
      </c>
    </row>
    <row r="253" spans="1:4" x14ac:dyDescent="0.25">
      <c r="A253">
        <v>4238</v>
      </c>
      <c r="B253">
        <v>1329184188582.3401</v>
      </c>
      <c r="C253">
        <v>0</v>
      </c>
      <c r="D253">
        <f t="shared" si="3"/>
        <v>1.820068359375</v>
      </c>
    </row>
    <row r="254" spans="1:4" x14ac:dyDescent="0.25">
      <c r="A254">
        <v>4239</v>
      </c>
      <c r="B254">
        <v>1329184188584.1201</v>
      </c>
      <c r="C254">
        <v>0</v>
      </c>
      <c r="D254">
        <f t="shared" si="3"/>
        <v>1.780029296875</v>
      </c>
    </row>
    <row r="255" spans="1:4" x14ac:dyDescent="0.25">
      <c r="A255">
        <v>4240</v>
      </c>
      <c r="B255">
        <v>1329184188585.78</v>
      </c>
      <c r="C255">
        <v>0</v>
      </c>
      <c r="D255">
        <f t="shared" si="3"/>
        <v>1.659912109375</v>
      </c>
    </row>
    <row r="256" spans="1:4" x14ac:dyDescent="0.25">
      <c r="A256">
        <v>4241</v>
      </c>
      <c r="B256">
        <v>1329184188587.5601</v>
      </c>
      <c r="C256">
        <v>0</v>
      </c>
      <c r="D256">
        <f t="shared" si="3"/>
        <v>1.780029296875</v>
      </c>
    </row>
    <row r="257" spans="1:4" x14ac:dyDescent="0.25">
      <c r="A257">
        <v>4242</v>
      </c>
      <c r="B257">
        <v>1329184188589.3501</v>
      </c>
      <c r="C257">
        <v>0</v>
      </c>
      <c r="D257">
        <f t="shared" si="3"/>
        <v>1.7900390625</v>
      </c>
    </row>
    <row r="258" spans="1:4" x14ac:dyDescent="0.25">
      <c r="A258">
        <v>4243</v>
      </c>
      <c r="B258">
        <v>1329184188591.1799</v>
      </c>
      <c r="C258">
        <v>0</v>
      </c>
      <c r="D258">
        <f t="shared" si="3"/>
        <v>1.829833984375</v>
      </c>
    </row>
    <row r="259" spans="1:4" x14ac:dyDescent="0.25">
      <c r="A259">
        <v>4244</v>
      </c>
      <c r="B259">
        <v>1329184188592.8401</v>
      </c>
      <c r="C259">
        <v>0</v>
      </c>
      <c r="D259">
        <f t="shared" si="3"/>
        <v>1.66015625</v>
      </c>
    </row>
    <row r="260" spans="1:4" x14ac:dyDescent="0.25">
      <c r="A260">
        <v>4245</v>
      </c>
      <c r="B260">
        <v>1329184188594.6201</v>
      </c>
      <c r="C260">
        <v>0</v>
      </c>
      <c r="D260">
        <f t="shared" ref="D260:D323" si="4">B260-B259</f>
        <v>1.780029296875</v>
      </c>
    </row>
    <row r="261" spans="1:4" x14ac:dyDescent="0.25">
      <c r="A261">
        <v>4246</v>
      </c>
      <c r="B261">
        <v>1329184188596.4199</v>
      </c>
      <c r="C261">
        <v>0</v>
      </c>
      <c r="D261">
        <f t="shared" si="4"/>
        <v>1.7998046875</v>
      </c>
    </row>
    <row r="262" spans="1:4" x14ac:dyDescent="0.25">
      <c r="A262">
        <v>4247</v>
      </c>
      <c r="B262">
        <v>1329184188598.21</v>
      </c>
      <c r="C262">
        <v>0</v>
      </c>
      <c r="D262">
        <f t="shared" si="4"/>
        <v>1.7900390625</v>
      </c>
    </row>
    <row r="263" spans="1:4" x14ac:dyDescent="0.25">
      <c r="A263">
        <v>4248</v>
      </c>
      <c r="B263">
        <v>1329184188599.8301</v>
      </c>
      <c r="C263">
        <v>0</v>
      </c>
      <c r="D263">
        <f t="shared" si="4"/>
        <v>1.6201171875</v>
      </c>
    </row>
    <row r="264" spans="1:4" x14ac:dyDescent="0.25">
      <c r="A264">
        <v>4249</v>
      </c>
      <c r="B264">
        <v>1329184188601.6699</v>
      </c>
      <c r="C264">
        <v>0</v>
      </c>
      <c r="D264">
        <f t="shared" si="4"/>
        <v>1.83984375</v>
      </c>
    </row>
    <row r="265" spans="1:4" x14ac:dyDescent="0.25">
      <c r="A265">
        <v>4250</v>
      </c>
      <c r="B265">
        <v>1329184188603.46</v>
      </c>
      <c r="C265">
        <v>0</v>
      </c>
      <c r="D265">
        <f t="shared" si="4"/>
        <v>1.7900390625</v>
      </c>
    </row>
    <row r="266" spans="1:4" x14ac:dyDescent="0.25">
      <c r="A266">
        <v>4251</v>
      </c>
      <c r="B266">
        <v>1329184188605.25</v>
      </c>
      <c r="C266">
        <v>0</v>
      </c>
      <c r="D266">
        <f t="shared" si="4"/>
        <v>1.7900390625</v>
      </c>
    </row>
    <row r="267" spans="1:4" x14ac:dyDescent="0.25">
      <c r="A267">
        <v>4252</v>
      </c>
      <c r="B267">
        <v>1329184188606.8701</v>
      </c>
      <c r="C267">
        <v>0</v>
      </c>
      <c r="D267">
        <f t="shared" si="4"/>
        <v>1.6201171875</v>
      </c>
    </row>
    <row r="268" spans="1:4" x14ac:dyDescent="0.25">
      <c r="A268">
        <v>4253</v>
      </c>
      <c r="B268">
        <v>1329184188608.6599</v>
      </c>
      <c r="C268">
        <v>0</v>
      </c>
      <c r="D268">
        <f t="shared" si="4"/>
        <v>1.789794921875</v>
      </c>
    </row>
    <row r="269" spans="1:4" x14ac:dyDescent="0.25">
      <c r="A269">
        <v>4254</v>
      </c>
      <c r="B269">
        <v>1329184188610.46</v>
      </c>
      <c r="C269">
        <v>0</v>
      </c>
      <c r="D269">
        <f t="shared" si="4"/>
        <v>1.800048828125</v>
      </c>
    </row>
    <row r="270" spans="1:4" x14ac:dyDescent="0.25">
      <c r="A270">
        <v>4255</v>
      </c>
      <c r="B270">
        <v>1329184188612.25</v>
      </c>
      <c r="C270">
        <v>0</v>
      </c>
      <c r="D270">
        <f t="shared" si="4"/>
        <v>1.7900390625</v>
      </c>
    </row>
    <row r="271" spans="1:4" x14ac:dyDescent="0.25">
      <c r="A271">
        <v>4256</v>
      </c>
      <c r="B271">
        <v>1329184188613.8999</v>
      </c>
      <c r="C271">
        <v>0</v>
      </c>
      <c r="D271">
        <f t="shared" si="4"/>
        <v>1.64990234375</v>
      </c>
    </row>
    <row r="272" spans="1:4" x14ac:dyDescent="0.25">
      <c r="A272">
        <v>4257</v>
      </c>
      <c r="B272">
        <v>1329184188615.7</v>
      </c>
      <c r="C272">
        <v>0</v>
      </c>
      <c r="D272">
        <f t="shared" si="4"/>
        <v>1.800048828125</v>
      </c>
    </row>
    <row r="273" spans="1:4" x14ac:dyDescent="0.25">
      <c r="A273">
        <v>4258</v>
      </c>
      <c r="B273">
        <v>1329184188617.45</v>
      </c>
      <c r="C273">
        <v>0</v>
      </c>
      <c r="D273">
        <f t="shared" si="4"/>
        <v>1.75</v>
      </c>
    </row>
    <row r="274" spans="1:4" x14ac:dyDescent="0.25">
      <c r="A274">
        <v>4259</v>
      </c>
      <c r="B274">
        <v>1329184188619.26</v>
      </c>
      <c r="C274">
        <v>0</v>
      </c>
      <c r="D274">
        <f t="shared" si="4"/>
        <v>1.81005859375</v>
      </c>
    </row>
    <row r="275" spans="1:4" x14ac:dyDescent="0.25">
      <c r="A275">
        <v>4260</v>
      </c>
      <c r="B275">
        <v>1329184188620.8999</v>
      </c>
      <c r="C275">
        <v>0</v>
      </c>
      <c r="D275">
        <f t="shared" si="4"/>
        <v>1.639892578125</v>
      </c>
    </row>
    <row r="276" spans="1:4" x14ac:dyDescent="0.25">
      <c r="A276">
        <v>4261</v>
      </c>
      <c r="B276">
        <v>1329184188622.71</v>
      </c>
      <c r="C276">
        <v>0</v>
      </c>
      <c r="D276">
        <f t="shared" si="4"/>
        <v>1.81005859375</v>
      </c>
    </row>
    <row r="277" spans="1:4" x14ac:dyDescent="0.25">
      <c r="A277">
        <v>4262</v>
      </c>
      <c r="B277">
        <v>1329184188624.51</v>
      </c>
      <c r="C277">
        <v>0</v>
      </c>
      <c r="D277">
        <f t="shared" si="4"/>
        <v>1.800048828125</v>
      </c>
    </row>
    <row r="278" spans="1:4" x14ac:dyDescent="0.25">
      <c r="A278">
        <v>4263</v>
      </c>
      <c r="B278">
        <v>1329184188626.3701</v>
      </c>
      <c r="C278">
        <v>0</v>
      </c>
      <c r="D278">
        <f t="shared" si="4"/>
        <v>1.860107421875</v>
      </c>
    </row>
    <row r="279" spans="1:4" x14ac:dyDescent="0.25">
      <c r="A279">
        <v>4264</v>
      </c>
      <c r="B279">
        <v>1329184188628.1499</v>
      </c>
      <c r="C279">
        <v>0</v>
      </c>
      <c r="D279">
        <f t="shared" si="4"/>
        <v>1.77978515625</v>
      </c>
    </row>
    <row r="280" spans="1:4" x14ac:dyDescent="0.25">
      <c r="A280">
        <v>4265</v>
      </c>
      <c r="B280">
        <v>1329184188629.8</v>
      </c>
      <c r="C280">
        <v>0</v>
      </c>
      <c r="D280">
        <f t="shared" si="4"/>
        <v>1.650146484375</v>
      </c>
    </row>
    <row r="281" spans="1:4" x14ac:dyDescent="0.25">
      <c r="A281">
        <v>4266</v>
      </c>
      <c r="B281">
        <v>1329184188631.6499</v>
      </c>
      <c r="C281">
        <v>0</v>
      </c>
      <c r="D281">
        <f t="shared" si="4"/>
        <v>1.849853515625</v>
      </c>
    </row>
    <row r="282" spans="1:4" x14ac:dyDescent="0.25">
      <c r="A282">
        <v>4267</v>
      </c>
      <c r="B282">
        <v>1329184188633.6899</v>
      </c>
      <c r="C282">
        <v>0</v>
      </c>
      <c r="D282">
        <f t="shared" si="4"/>
        <v>2.0400390625</v>
      </c>
    </row>
    <row r="283" spans="1:4" x14ac:dyDescent="0.25">
      <c r="A283">
        <v>4268</v>
      </c>
      <c r="B283">
        <v>1329184188635.9199</v>
      </c>
      <c r="C283">
        <v>0</v>
      </c>
      <c r="D283">
        <f t="shared" si="4"/>
        <v>2.22998046875</v>
      </c>
    </row>
    <row r="284" spans="1:4" x14ac:dyDescent="0.25">
      <c r="A284">
        <v>4269</v>
      </c>
      <c r="B284">
        <v>1329184188637.76</v>
      </c>
      <c r="C284">
        <v>0</v>
      </c>
      <c r="D284">
        <f t="shared" si="4"/>
        <v>1.840087890625</v>
      </c>
    </row>
    <row r="285" spans="1:4" x14ac:dyDescent="0.25">
      <c r="A285">
        <v>4270</v>
      </c>
      <c r="B285">
        <v>1329184188639.55</v>
      </c>
      <c r="C285">
        <v>0</v>
      </c>
      <c r="D285">
        <f t="shared" si="4"/>
        <v>1.7900390625</v>
      </c>
    </row>
    <row r="286" spans="1:4" x14ac:dyDescent="0.25">
      <c r="A286">
        <v>4271</v>
      </c>
      <c r="B286">
        <v>1329184188641.3601</v>
      </c>
      <c r="C286">
        <v>0</v>
      </c>
      <c r="D286">
        <f t="shared" si="4"/>
        <v>1.81005859375</v>
      </c>
    </row>
    <row r="287" spans="1:4" x14ac:dyDescent="0.25">
      <c r="A287">
        <v>4272</v>
      </c>
      <c r="B287">
        <v>1329184188643.1399</v>
      </c>
      <c r="C287">
        <v>0</v>
      </c>
      <c r="D287">
        <f t="shared" si="4"/>
        <v>1.77978515625</v>
      </c>
    </row>
    <row r="288" spans="1:4" x14ac:dyDescent="0.25">
      <c r="A288">
        <v>4273</v>
      </c>
      <c r="B288">
        <v>1329184188644.8</v>
      </c>
      <c r="C288">
        <v>0</v>
      </c>
      <c r="D288">
        <f t="shared" si="4"/>
        <v>1.66015625</v>
      </c>
    </row>
    <row r="289" spans="1:4" x14ac:dyDescent="0.25">
      <c r="A289">
        <v>4274</v>
      </c>
      <c r="B289">
        <v>1329184188646.5601</v>
      </c>
      <c r="C289">
        <v>0</v>
      </c>
      <c r="D289">
        <f t="shared" si="4"/>
        <v>1.760009765625</v>
      </c>
    </row>
    <row r="290" spans="1:4" x14ac:dyDescent="0.25">
      <c r="A290">
        <v>4275</v>
      </c>
      <c r="B290">
        <v>1329184188648.52</v>
      </c>
      <c r="C290">
        <v>0</v>
      </c>
      <c r="D290">
        <f t="shared" si="4"/>
        <v>1.9599609375</v>
      </c>
    </row>
    <row r="291" spans="1:4" x14ac:dyDescent="0.25">
      <c r="A291">
        <v>4276</v>
      </c>
      <c r="B291">
        <v>1329184188650.3301</v>
      </c>
      <c r="C291">
        <v>0</v>
      </c>
      <c r="D291">
        <f t="shared" si="4"/>
        <v>1.81005859375</v>
      </c>
    </row>
    <row r="292" spans="1:4" x14ac:dyDescent="0.25">
      <c r="A292">
        <v>4277</v>
      </c>
      <c r="B292">
        <v>1329184188652.1699</v>
      </c>
      <c r="C292">
        <v>0</v>
      </c>
      <c r="D292">
        <f t="shared" si="4"/>
        <v>1.83984375</v>
      </c>
    </row>
    <row r="293" spans="1:4" x14ac:dyDescent="0.25">
      <c r="A293">
        <v>4278</v>
      </c>
      <c r="B293">
        <v>1329184188653.79</v>
      </c>
      <c r="C293">
        <v>0</v>
      </c>
      <c r="D293">
        <f t="shared" si="4"/>
        <v>1.6201171875</v>
      </c>
    </row>
    <row r="294" spans="1:4" x14ac:dyDescent="0.25">
      <c r="A294">
        <v>4279</v>
      </c>
      <c r="B294">
        <v>1329184188655.6001</v>
      </c>
      <c r="C294">
        <v>0</v>
      </c>
      <c r="D294">
        <f t="shared" si="4"/>
        <v>1.81005859375</v>
      </c>
    </row>
    <row r="295" spans="1:4" x14ac:dyDescent="0.25">
      <c r="A295">
        <v>4280</v>
      </c>
      <c r="B295">
        <v>1329184188657.3899</v>
      </c>
      <c r="C295">
        <v>0</v>
      </c>
      <c r="D295">
        <f t="shared" si="4"/>
        <v>1.789794921875</v>
      </c>
    </row>
    <row r="296" spans="1:4" x14ac:dyDescent="0.25">
      <c r="A296">
        <v>4281</v>
      </c>
      <c r="B296">
        <v>1329184188659.1599</v>
      </c>
      <c r="C296">
        <v>0</v>
      </c>
      <c r="D296">
        <f t="shared" si="4"/>
        <v>1.77001953125</v>
      </c>
    </row>
    <row r="297" spans="1:4" x14ac:dyDescent="0.25">
      <c r="A297">
        <v>4282</v>
      </c>
      <c r="B297">
        <v>1329184188660.8101</v>
      </c>
      <c r="C297">
        <v>0</v>
      </c>
      <c r="D297">
        <f t="shared" si="4"/>
        <v>1.650146484375</v>
      </c>
    </row>
    <row r="298" spans="1:4" x14ac:dyDescent="0.25">
      <c r="A298">
        <v>4283</v>
      </c>
      <c r="B298">
        <v>1329184188662.6499</v>
      </c>
      <c r="C298">
        <v>0</v>
      </c>
      <c r="D298">
        <f t="shared" si="4"/>
        <v>1.83984375</v>
      </c>
    </row>
    <row r="299" spans="1:4" x14ac:dyDescent="0.25">
      <c r="A299">
        <v>4284</v>
      </c>
      <c r="B299">
        <v>1329184188664.4199</v>
      </c>
      <c r="C299">
        <v>0</v>
      </c>
      <c r="D299">
        <f t="shared" si="4"/>
        <v>1.77001953125</v>
      </c>
    </row>
    <row r="300" spans="1:4" x14ac:dyDescent="0.25">
      <c r="A300">
        <v>4285</v>
      </c>
      <c r="B300">
        <v>1329184188666.8701</v>
      </c>
      <c r="C300">
        <v>0</v>
      </c>
      <c r="D300">
        <f t="shared" si="4"/>
        <v>2.4501953125</v>
      </c>
    </row>
    <row r="301" spans="1:4" x14ac:dyDescent="0.25">
      <c r="A301">
        <v>4286</v>
      </c>
      <c r="B301">
        <v>1329184188669.3799</v>
      </c>
      <c r="C301">
        <v>0</v>
      </c>
      <c r="D301">
        <f t="shared" si="4"/>
        <v>2.509765625</v>
      </c>
    </row>
    <row r="302" spans="1:4" x14ac:dyDescent="0.25">
      <c r="A302">
        <v>4287</v>
      </c>
      <c r="B302">
        <v>1329184188671.72</v>
      </c>
      <c r="C302">
        <v>0</v>
      </c>
      <c r="D302">
        <f t="shared" si="4"/>
        <v>2.340087890625</v>
      </c>
    </row>
    <row r="303" spans="1:4" x14ac:dyDescent="0.25">
      <c r="A303">
        <v>4288</v>
      </c>
      <c r="B303">
        <v>1329184188674.1899</v>
      </c>
      <c r="C303">
        <v>0</v>
      </c>
      <c r="D303">
        <f t="shared" si="4"/>
        <v>2.469970703125</v>
      </c>
    </row>
    <row r="304" spans="1:4" x14ac:dyDescent="0.25">
      <c r="A304">
        <v>4289</v>
      </c>
      <c r="B304">
        <v>1329184188676.54</v>
      </c>
      <c r="C304">
        <v>0</v>
      </c>
      <c r="D304">
        <f t="shared" si="4"/>
        <v>2.35009765625</v>
      </c>
    </row>
    <row r="305" spans="1:4" x14ac:dyDescent="0.25">
      <c r="A305">
        <v>4290</v>
      </c>
      <c r="B305">
        <v>1329184188678.8899</v>
      </c>
      <c r="C305">
        <v>0</v>
      </c>
      <c r="D305">
        <f t="shared" si="4"/>
        <v>2.349853515625</v>
      </c>
    </row>
    <row r="306" spans="1:4" x14ac:dyDescent="0.25">
      <c r="A306">
        <v>4291</v>
      </c>
      <c r="B306">
        <v>1329184188681.51</v>
      </c>
      <c r="C306">
        <v>0</v>
      </c>
      <c r="D306">
        <f t="shared" si="4"/>
        <v>2.6201171875</v>
      </c>
    </row>
    <row r="307" spans="1:4" x14ac:dyDescent="0.25">
      <c r="A307">
        <v>4292</v>
      </c>
      <c r="B307">
        <v>1329184188683.9099</v>
      </c>
      <c r="C307">
        <v>0</v>
      </c>
      <c r="D307">
        <f t="shared" si="4"/>
        <v>2.39990234375</v>
      </c>
    </row>
    <row r="308" spans="1:4" x14ac:dyDescent="0.25">
      <c r="A308">
        <v>4293</v>
      </c>
      <c r="B308">
        <v>1329184188686.3999</v>
      </c>
      <c r="C308">
        <v>0</v>
      </c>
      <c r="D308">
        <f t="shared" si="4"/>
        <v>2.489990234375</v>
      </c>
    </row>
    <row r="309" spans="1:4" x14ac:dyDescent="0.25">
      <c r="A309">
        <v>4294</v>
      </c>
      <c r="B309">
        <v>1329184188688.1599</v>
      </c>
      <c r="C309">
        <v>0</v>
      </c>
      <c r="D309">
        <f t="shared" si="4"/>
        <v>1.760009765625</v>
      </c>
    </row>
    <row r="310" spans="1:4" x14ac:dyDescent="0.25">
      <c r="A310">
        <v>4295</v>
      </c>
      <c r="B310">
        <v>1329184188690.55</v>
      </c>
      <c r="C310">
        <v>0</v>
      </c>
      <c r="D310">
        <f t="shared" si="4"/>
        <v>2.39013671875</v>
      </c>
    </row>
    <row r="311" spans="1:4" x14ac:dyDescent="0.25">
      <c r="A311">
        <v>4296</v>
      </c>
      <c r="B311">
        <v>1329184188692.8601</v>
      </c>
      <c r="C311">
        <v>0</v>
      </c>
      <c r="D311">
        <f t="shared" si="4"/>
        <v>2.31005859375</v>
      </c>
    </row>
    <row r="312" spans="1:4" x14ac:dyDescent="0.25">
      <c r="A312">
        <v>4297</v>
      </c>
      <c r="B312">
        <v>1329184188695.3401</v>
      </c>
      <c r="C312">
        <v>0</v>
      </c>
      <c r="D312">
        <f t="shared" si="4"/>
        <v>2.47998046875</v>
      </c>
    </row>
    <row r="313" spans="1:4" x14ac:dyDescent="0.25">
      <c r="A313">
        <v>4298</v>
      </c>
      <c r="B313">
        <v>1329184188697.6699</v>
      </c>
      <c r="C313">
        <v>0</v>
      </c>
      <c r="D313">
        <f t="shared" si="4"/>
        <v>2.329833984375</v>
      </c>
    </row>
    <row r="314" spans="1:4" x14ac:dyDescent="0.25">
      <c r="A314">
        <v>4299</v>
      </c>
      <c r="B314">
        <v>1329184188699.9299</v>
      </c>
      <c r="C314">
        <v>0</v>
      </c>
      <c r="D314">
        <f t="shared" si="4"/>
        <v>2.260009765625</v>
      </c>
    </row>
    <row r="315" spans="1:4" x14ac:dyDescent="0.25">
      <c r="A315">
        <v>4300</v>
      </c>
      <c r="B315">
        <v>1329184188702.4399</v>
      </c>
      <c r="C315">
        <v>0</v>
      </c>
      <c r="D315">
        <f t="shared" si="4"/>
        <v>2.510009765625</v>
      </c>
    </row>
    <row r="316" spans="1:4" x14ac:dyDescent="0.25">
      <c r="A316">
        <v>4301</v>
      </c>
      <c r="B316">
        <v>1329184188704.76</v>
      </c>
      <c r="C316">
        <v>0</v>
      </c>
      <c r="D316">
        <f t="shared" si="4"/>
        <v>2.320068359375</v>
      </c>
    </row>
    <row r="317" spans="1:4" x14ac:dyDescent="0.25">
      <c r="A317">
        <v>4302</v>
      </c>
      <c r="B317">
        <v>1329184188707.28</v>
      </c>
      <c r="C317">
        <v>0</v>
      </c>
      <c r="D317">
        <f t="shared" si="4"/>
        <v>2.52001953125</v>
      </c>
    </row>
    <row r="318" spans="1:4" x14ac:dyDescent="0.25">
      <c r="A318">
        <v>4303</v>
      </c>
      <c r="B318">
        <v>1329184188708.9399</v>
      </c>
      <c r="C318">
        <v>0</v>
      </c>
      <c r="D318">
        <f t="shared" si="4"/>
        <v>1.659912109375</v>
      </c>
    </row>
    <row r="319" spans="1:4" x14ac:dyDescent="0.25">
      <c r="A319">
        <v>4304</v>
      </c>
      <c r="B319">
        <v>1329184188711.6499</v>
      </c>
      <c r="C319">
        <v>0</v>
      </c>
      <c r="D319">
        <f t="shared" si="4"/>
        <v>2.7099609375</v>
      </c>
    </row>
    <row r="320" spans="1:4" x14ac:dyDescent="0.25">
      <c r="A320">
        <v>4305</v>
      </c>
      <c r="B320">
        <v>1329184188714.23</v>
      </c>
      <c r="C320">
        <v>0</v>
      </c>
      <c r="D320">
        <f t="shared" si="4"/>
        <v>2.580078125</v>
      </c>
    </row>
    <row r="321" spans="1:4" x14ac:dyDescent="0.25">
      <c r="A321">
        <v>4306</v>
      </c>
      <c r="B321">
        <v>1329184188716.6799</v>
      </c>
      <c r="C321">
        <v>0</v>
      </c>
      <c r="D321">
        <f t="shared" si="4"/>
        <v>2.449951171875</v>
      </c>
    </row>
    <row r="322" spans="1:4" x14ac:dyDescent="0.25">
      <c r="A322">
        <v>4307</v>
      </c>
      <c r="B322">
        <v>1329184188719.1699</v>
      </c>
      <c r="C322">
        <v>0</v>
      </c>
      <c r="D322">
        <f t="shared" si="4"/>
        <v>2.489990234375</v>
      </c>
    </row>
    <row r="323" spans="1:4" x14ac:dyDescent="0.25">
      <c r="A323">
        <v>4308</v>
      </c>
      <c r="B323">
        <v>1329184188721.49</v>
      </c>
      <c r="C323">
        <v>0</v>
      </c>
      <c r="D323">
        <f t="shared" si="4"/>
        <v>2.320068359375</v>
      </c>
    </row>
    <row r="324" spans="1:4" x14ac:dyDescent="0.25">
      <c r="A324">
        <v>4309</v>
      </c>
      <c r="B324">
        <v>1329184188723.9099</v>
      </c>
      <c r="C324">
        <v>0</v>
      </c>
      <c r="D324">
        <f t="shared" ref="D324:D387" si="5">B324-B323</f>
        <v>2.419921875</v>
      </c>
    </row>
    <row r="325" spans="1:4" x14ac:dyDescent="0.25">
      <c r="A325">
        <v>4310</v>
      </c>
      <c r="B325">
        <v>1329184188726.48</v>
      </c>
      <c r="C325">
        <v>17</v>
      </c>
      <c r="D325">
        <f t="shared" si="5"/>
        <v>2.570068359375</v>
      </c>
    </row>
    <row r="326" spans="1:4" x14ac:dyDescent="0.25">
      <c r="A326">
        <v>4311</v>
      </c>
      <c r="B326">
        <v>1329184188728.8799</v>
      </c>
      <c r="C326">
        <v>17</v>
      </c>
      <c r="D326">
        <f t="shared" si="5"/>
        <v>2.39990234375</v>
      </c>
    </row>
    <row r="327" spans="1:4" x14ac:dyDescent="0.25">
      <c r="A327">
        <v>4312</v>
      </c>
      <c r="B327">
        <v>1329184188731.4299</v>
      </c>
      <c r="C327">
        <v>17</v>
      </c>
      <c r="D327">
        <f t="shared" si="5"/>
        <v>2.550048828125</v>
      </c>
    </row>
    <row r="328" spans="1:4" x14ac:dyDescent="0.25">
      <c r="A328">
        <v>4313</v>
      </c>
      <c r="B328">
        <v>1329184188733.72</v>
      </c>
      <c r="C328">
        <v>17</v>
      </c>
      <c r="D328">
        <f t="shared" si="5"/>
        <v>2.2900390625</v>
      </c>
    </row>
    <row r="329" spans="1:4" x14ac:dyDescent="0.25">
      <c r="A329">
        <v>4314</v>
      </c>
      <c r="B329">
        <v>1329184188736.3101</v>
      </c>
      <c r="C329">
        <v>77</v>
      </c>
      <c r="D329">
        <f t="shared" si="5"/>
        <v>2.590087890625</v>
      </c>
    </row>
    <row r="330" spans="1:4" x14ac:dyDescent="0.25">
      <c r="A330">
        <v>4315</v>
      </c>
      <c r="B330">
        <v>1329184188738.6201</v>
      </c>
      <c r="C330">
        <v>77</v>
      </c>
      <c r="D330">
        <f t="shared" si="5"/>
        <v>2.31005859375</v>
      </c>
    </row>
    <row r="331" spans="1:4" x14ac:dyDescent="0.25">
      <c r="A331">
        <v>4316</v>
      </c>
      <c r="B331">
        <v>1329184188740.3899</v>
      </c>
      <c r="C331">
        <v>77</v>
      </c>
      <c r="D331">
        <f t="shared" si="5"/>
        <v>1.769775390625</v>
      </c>
    </row>
    <row r="332" spans="1:4" x14ac:dyDescent="0.25">
      <c r="A332">
        <v>4317</v>
      </c>
      <c r="B332">
        <v>1329184188742.78</v>
      </c>
      <c r="C332">
        <v>77</v>
      </c>
      <c r="D332">
        <f t="shared" si="5"/>
        <v>2.39013671875</v>
      </c>
    </row>
    <row r="333" spans="1:4" x14ac:dyDescent="0.25">
      <c r="A333">
        <v>4318</v>
      </c>
      <c r="B333">
        <v>1329184188745.3601</v>
      </c>
      <c r="C333">
        <v>192</v>
      </c>
      <c r="D333">
        <f t="shared" si="5"/>
        <v>2.580078125</v>
      </c>
    </row>
    <row r="334" spans="1:4" x14ac:dyDescent="0.25">
      <c r="A334">
        <v>4319</v>
      </c>
      <c r="B334">
        <v>1329184188747.72</v>
      </c>
      <c r="C334">
        <v>192</v>
      </c>
      <c r="D334">
        <f t="shared" si="5"/>
        <v>2.35986328125</v>
      </c>
    </row>
    <row r="335" spans="1:4" x14ac:dyDescent="0.25">
      <c r="A335">
        <v>4320</v>
      </c>
      <c r="B335">
        <v>1329184188750.25</v>
      </c>
      <c r="C335">
        <v>192</v>
      </c>
      <c r="D335">
        <f t="shared" si="5"/>
        <v>2.530029296875</v>
      </c>
    </row>
    <row r="336" spans="1:4" x14ac:dyDescent="0.25">
      <c r="A336">
        <v>4321</v>
      </c>
      <c r="B336">
        <v>1329184188752.4299</v>
      </c>
      <c r="C336">
        <v>192</v>
      </c>
      <c r="D336">
        <f t="shared" si="5"/>
        <v>2.179931640625</v>
      </c>
    </row>
    <row r="337" spans="1:4" x14ac:dyDescent="0.25">
      <c r="A337">
        <v>4322</v>
      </c>
      <c r="B337">
        <v>1329184188754.23</v>
      </c>
      <c r="C337">
        <v>192</v>
      </c>
      <c r="D337">
        <f t="shared" si="5"/>
        <v>1.800048828125</v>
      </c>
    </row>
    <row r="338" spans="1:4" x14ac:dyDescent="0.25">
      <c r="A338">
        <v>4323</v>
      </c>
      <c r="B338">
        <v>1329184188755.8401</v>
      </c>
      <c r="C338">
        <v>351</v>
      </c>
      <c r="D338">
        <f t="shared" si="5"/>
        <v>1.610107421875</v>
      </c>
    </row>
    <row r="339" spans="1:4" x14ac:dyDescent="0.25">
      <c r="A339">
        <v>4324</v>
      </c>
      <c r="B339">
        <v>1329184188757.6699</v>
      </c>
      <c r="C339">
        <v>351</v>
      </c>
      <c r="D339">
        <f t="shared" si="5"/>
        <v>1.829833984375</v>
      </c>
    </row>
    <row r="340" spans="1:4" x14ac:dyDescent="0.25">
      <c r="A340">
        <v>4325</v>
      </c>
      <c r="B340">
        <v>1329184188759.47</v>
      </c>
      <c r="C340">
        <v>351</v>
      </c>
      <c r="D340">
        <f t="shared" si="5"/>
        <v>1.800048828125</v>
      </c>
    </row>
    <row r="341" spans="1:4" x14ac:dyDescent="0.25">
      <c r="A341">
        <v>4326</v>
      </c>
      <c r="B341">
        <v>1329184188761.29</v>
      </c>
      <c r="C341">
        <v>351</v>
      </c>
      <c r="D341">
        <f t="shared" si="5"/>
        <v>1.820068359375</v>
      </c>
    </row>
    <row r="342" spans="1:4" x14ac:dyDescent="0.25">
      <c r="A342">
        <v>4327</v>
      </c>
      <c r="B342">
        <v>1329184188762.9299</v>
      </c>
      <c r="C342">
        <v>351</v>
      </c>
      <c r="D342">
        <f t="shared" si="5"/>
        <v>1.639892578125</v>
      </c>
    </row>
    <row r="343" spans="1:4" x14ac:dyDescent="0.25">
      <c r="A343">
        <v>4328</v>
      </c>
      <c r="B343">
        <v>1329184188764.74</v>
      </c>
      <c r="C343">
        <v>351</v>
      </c>
      <c r="D343">
        <f t="shared" si="5"/>
        <v>1.81005859375</v>
      </c>
    </row>
    <row r="344" spans="1:4" x14ac:dyDescent="0.25">
      <c r="A344">
        <v>4329</v>
      </c>
      <c r="B344">
        <v>1329184188766.55</v>
      </c>
      <c r="C344">
        <v>534</v>
      </c>
      <c r="D344">
        <f t="shared" si="5"/>
        <v>1.81005859375</v>
      </c>
    </row>
    <row r="345" spans="1:4" x14ac:dyDescent="0.25">
      <c r="A345">
        <v>4330</v>
      </c>
      <c r="B345">
        <v>1329184188768.3101</v>
      </c>
      <c r="C345">
        <v>534</v>
      </c>
      <c r="D345">
        <f t="shared" si="5"/>
        <v>1.760009765625</v>
      </c>
    </row>
    <row r="346" spans="1:4" x14ac:dyDescent="0.25">
      <c r="A346">
        <v>4331</v>
      </c>
      <c r="B346">
        <v>1329184188770.1299</v>
      </c>
      <c r="C346">
        <v>534</v>
      </c>
      <c r="D346">
        <f t="shared" si="5"/>
        <v>1.81982421875</v>
      </c>
    </row>
    <row r="347" spans="1:4" x14ac:dyDescent="0.25">
      <c r="A347">
        <v>4332</v>
      </c>
      <c r="B347">
        <v>1329184188771.8201</v>
      </c>
      <c r="C347">
        <v>534</v>
      </c>
      <c r="D347">
        <f t="shared" si="5"/>
        <v>1.690185546875</v>
      </c>
    </row>
    <row r="348" spans="1:4" x14ac:dyDescent="0.25">
      <c r="A348">
        <v>4333</v>
      </c>
      <c r="B348">
        <v>1329184188773.6001</v>
      </c>
      <c r="C348">
        <v>534</v>
      </c>
      <c r="D348">
        <f t="shared" si="5"/>
        <v>1.780029296875</v>
      </c>
    </row>
    <row r="349" spans="1:4" x14ac:dyDescent="0.25">
      <c r="A349">
        <v>4334</v>
      </c>
      <c r="B349">
        <v>1329184188775.3899</v>
      </c>
      <c r="C349">
        <v>744</v>
      </c>
      <c r="D349">
        <f t="shared" si="5"/>
        <v>1.789794921875</v>
      </c>
    </row>
    <row r="350" spans="1:4" x14ac:dyDescent="0.25">
      <c r="A350">
        <v>4335</v>
      </c>
      <c r="B350">
        <v>1329184188777.1899</v>
      </c>
      <c r="C350">
        <v>744</v>
      </c>
      <c r="D350">
        <f t="shared" si="5"/>
        <v>1.800048828125</v>
      </c>
    </row>
    <row r="351" spans="1:4" x14ac:dyDescent="0.25">
      <c r="A351">
        <v>4336</v>
      </c>
      <c r="B351">
        <v>1329184188778.8101</v>
      </c>
      <c r="C351">
        <v>744</v>
      </c>
      <c r="D351">
        <f t="shared" si="5"/>
        <v>1.6201171875</v>
      </c>
    </row>
    <row r="352" spans="1:4" x14ac:dyDescent="0.25">
      <c r="A352">
        <v>4337</v>
      </c>
      <c r="B352">
        <v>1329184188780.6599</v>
      </c>
      <c r="C352">
        <v>744</v>
      </c>
      <c r="D352">
        <f t="shared" si="5"/>
        <v>1.849853515625</v>
      </c>
    </row>
    <row r="353" spans="1:4" x14ac:dyDescent="0.25">
      <c r="A353">
        <v>4338</v>
      </c>
      <c r="B353">
        <v>1329184188782.49</v>
      </c>
      <c r="C353">
        <v>744</v>
      </c>
      <c r="D353">
        <f t="shared" si="5"/>
        <v>1.830078125</v>
      </c>
    </row>
    <row r="354" spans="1:4" x14ac:dyDescent="0.25">
      <c r="A354">
        <v>4339</v>
      </c>
      <c r="B354">
        <v>1329184188784.25</v>
      </c>
      <c r="C354">
        <v>744</v>
      </c>
      <c r="D354">
        <f t="shared" si="5"/>
        <v>1.760009765625</v>
      </c>
    </row>
    <row r="355" spans="1:4" x14ac:dyDescent="0.25">
      <c r="A355">
        <v>4340</v>
      </c>
      <c r="B355">
        <v>1329184188785.9099</v>
      </c>
      <c r="C355">
        <v>952</v>
      </c>
      <c r="D355">
        <f t="shared" si="5"/>
        <v>1.659912109375</v>
      </c>
    </row>
    <row r="356" spans="1:4" x14ac:dyDescent="0.25">
      <c r="A356">
        <v>4341</v>
      </c>
      <c r="B356">
        <v>1329184188787.71</v>
      </c>
      <c r="C356">
        <v>952</v>
      </c>
      <c r="D356">
        <f t="shared" si="5"/>
        <v>1.800048828125</v>
      </c>
    </row>
    <row r="357" spans="1:4" x14ac:dyDescent="0.25">
      <c r="A357">
        <v>4342</v>
      </c>
      <c r="B357">
        <v>1329184188789.48</v>
      </c>
      <c r="C357">
        <v>952</v>
      </c>
      <c r="D357">
        <f t="shared" si="5"/>
        <v>1.77001953125</v>
      </c>
    </row>
    <row r="358" spans="1:4" x14ac:dyDescent="0.25">
      <c r="A358">
        <v>4343</v>
      </c>
      <c r="B358">
        <v>1329184188791.3101</v>
      </c>
      <c r="C358">
        <v>952</v>
      </c>
      <c r="D358">
        <f t="shared" si="5"/>
        <v>1.830078125</v>
      </c>
    </row>
    <row r="359" spans="1:4" x14ac:dyDescent="0.25">
      <c r="A359">
        <v>4344</v>
      </c>
      <c r="B359">
        <v>1329184188793.1299</v>
      </c>
      <c r="C359">
        <v>952</v>
      </c>
      <c r="D359">
        <f t="shared" si="5"/>
        <v>1.81982421875</v>
      </c>
    </row>
    <row r="360" spans="1:4" x14ac:dyDescent="0.25">
      <c r="A360">
        <v>4345</v>
      </c>
      <c r="B360">
        <v>1329184188794.77</v>
      </c>
      <c r="C360">
        <v>952</v>
      </c>
      <c r="D360">
        <f t="shared" si="5"/>
        <v>1.64013671875</v>
      </c>
    </row>
    <row r="361" spans="1:4" x14ac:dyDescent="0.25">
      <c r="A361">
        <v>4346</v>
      </c>
      <c r="B361">
        <v>1329184188796.54</v>
      </c>
      <c r="C361">
        <v>1159</v>
      </c>
      <c r="D361">
        <f t="shared" si="5"/>
        <v>1.77001953125</v>
      </c>
    </row>
    <row r="362" spans="1:4" x14ac:dyDescent="0.25">
      <c r="A362">
        <v>4347</v>
      </c>
      <c r="B362">
        <v>1329184188798.3501</v>
      </c>
      <c r="C362">
        <v>1159</v>
      </c>
      <c r="D362">
        <f t="shared" si="5"/>
        <v>1.81005859375</v>
      </c>
    </row>
    <row r="363" spans="1:4" x14ac:dyDescent="0.25">
      <c r="A363">
        <v>4348</v>
      </c>
      <c r="B363">
        <v>1329184188800.1599</v>
      </c>
      <c r="C363">
        <v>1159</v>
      </c>
      <c r="D363">
        <f t="shared" si="5"/>
        <v>1.809814453125</v>
      </c>
    </row>
    <row r="364" spans="1:4" x14ac:dyDescent="0.25">
      <c r="A364">
        <v>4349</v>
      </c>
      <c r="B364">
        <v>1329184188801.8201</v>
      </c>
      <c r="C364">
        <v>1159</v>
      </c>
      <c r="D364">
        <f t="shared" si="5"/>
        <v>1.66015625</v>
      </c>
    </row>
    <row r="365" spans="1:4" x14ac:dyDescent="0.25">
      <c r="A365">
        <v>4350</v>
      </c>
      <c r="B365">
        <v>1329184188803.6299</v>
      </c>
      <c r="C365">
        <v>1159</v>
      </c>
      <c r="D365">
        <f t="shared" si="5"/>
        <v>1.809814453125</v>
      </c>
    </row>
    <row r="366" spans="1:4" x14ac:dyDescent="0.25">
      <c r="A366">
        <v>4351</v>
      </c>
      <c r="B366">
        <v>1329184188805.4299</v>
      </c>
      <c r="C366">
        <v>1364</v>
      </c>
      <c r="D366">
        <f t="shared" si="5"/>
        <v>1.800048828125</v>
      </c>
    </row>
    <row r="367" spans="1:4" x14ac:dyDescent="0.25">
      <c r="A367">
        <v>4352</v>
      </c>
      <c r="B367">
        <v>1329184188807.2</v>
      </c>
      <c r="C367">
        <v>1364</v>
      </c>
      <c r="D367">
        <f t="shared" si="5"/>
        <v>1.77001953125</v>
      </c>
    </row>
    <row r="368" spans="1:4" x14ac:dyDescent="0.25">
      <c r="A368">
        <v>4353</v>
      </c>
      <c r="B368">
        <v>1329184188808.8601</v>
      </c>
      <c r="C368">
        <v>1364</v>
      </c>
      <c r="D368">
        <f t="shared" si="5"/>
        <v>1.66015625</v>
      </c>
    </row>
    <row r="369" spans="1:4" x14ac:dyDescent="0.25">
      <c r="A369">
        <v>4354</v>
      </c>
      <c r="B369">
        <v>1329184188810.6599</v>
      </c>
      <c r="C369">
        <v>1364</v>
      </c>
      <c r="D369">
        <f t="shared" si="5"/>
        <v>1.7998046875</v>
      </c>
    </row>
    <row r="370" spans="1:4" x14ac:dyDescent="0.25">
      <c r="A370">
        <v>4355</v>
      </c>
      <c r="B370">
        <v>1329184188812.45</v>
      </c>
      <c r="C370">
        <v>1364</v>
      </c>
      <c r="D370">
        <f t="shared" si="5"/>
        <v>1.7900390625</v>
      </c>
    </row>
    <row r="371" spans="1:4" x14ac:dyDescent="0.25">
      <c r="A371">
        <v>4356</v>
      </c>
      <c r="B371">
        <v>1329184188814.23</v>
      </c>
      <c r="C371">
        <v>1364</v>
      </c>
      <c r="D371">
        <f t="shared" si="5"/>
        <v>1.780029296875</v>
      </c>
    </row>
    <row r="372" spans="1:4" x14ac:dyDescent="0.25">
      <c r="A372">
        <v>4357</v>
      </c>
      <c r="B372">
        <v>1329184188815.8799</v>
      </c>
      <c r="C372">
        <v>1569</v>
      </c>
      <c r="D372">
        <f t="shared" si="5"/>
        <v>1.64990234375</v>
      </c>
    </row>
    <row r="373" spans="1:4" x14ac:dyDescent="0.25">
      <c r="A373">
        <v>4358</v>
      </c>
      <c r="B373">
        <v>1329184188817.6599</v>
      </c>
      <c r="C373">
        <v>1569</v>
      </c>
      <c r="D373">
        <f t="shared" si="5"/>
        <v>1.780029296875</v>
      </c>
    </row>
    <row r="374" spans="1:4" x14ac:dyDescent="0.25">
      <c r="A374">
        <v>4359</v>
      </c>
      <c r="B374">
        <v>1329184188819.46</v>
      </c>
      <c r="C374">
        <v>1569</v>
      </c>
      <c r="D374">
        <f t="shared" si="5"/>
        <v>1.800048828125</v>
      </c>
    </row>
    <row r="375" spans="1:4" x14ac:dyDescent="0.25">
      <c r="A375">
        <v>4360</v>
      </c>
      <c r="B375">
        <v>1329184188822.3799</v>
      </c>
      <c r="C375">
        <v>1569</v>
      </c>
      <c r="D375">
        <f t="shared" si="5"/>
        <v>2.919921875</v>
      </c>
    </row>
    <row r="376" spans="1:4" x14ac:dyDescent="0.25">
      <c r="A376">
        <v>4361</v>
      </c>
      <c r="B376">
        <v>1329184188824.75</v>
      </c>
      <c r="C376">
        <v>1569</v>
      </c>
      <c r="D376">
        <f t="shared" si="5"/>
        <v>2.3701171875</v>
      </c>
    </row>
    <row r="377" spans="1:4" x14ac:dyDescent="0.25">
      <c r="A377">
        <v>4362</v>
      </c>
      <c r="B377">
        <v>1329184188827.21</v>
      </c>
      <c r="C377">
        <v>1757</v>
      </c>
      <c r="D377">
        <f t="shared" si="5"/>
        <v>2.4599609375</v>
      </c>
    </row>
    <row r="378" spans="1:4" x14ac:dyDescent="0.25">
      <c r="A378">
        <v>4363</v>
      </c>
      <c r="B378">
        <v>1329184188829.5801</v>
      </c>
      <c r="C378">
        <v>1757</v>
      </c>
      <c r="D378">
        <f t="shared" si="5"/>
        <v>2.3701171875</v>
      </c>
    </row>
    <row r="379" spans="1:4" x14ac:dyDescent="0.25">
      <c r="A379">
        <v>4364</v>
      </c>
      <c r="B379">
        <v>1329184188831.9299</v>
      </c>
      <c r="C379">
        <v>1757</v>
      </c>
      <c r="D379">
        <f t="shared" si="5"/>
        <v>2.349853515625</v>
      </c>
    </row>
    <row r="380" spans="1:4" x14ac:dyDescent="0.25">
      <c r="A380">
        <v>4365</v>
      </c>
      <c r="B380">
        <v>1329184188834.4099</v>
      </c>
      <c r="C380">
        <v>1757</v>
      </c>
      <c r="D380">
        <f t="shared" si="5"/>
        <v>2.47998046875</v>
      </c>
    </row>
    <row r="381" spans="1:4" x14ac:dyDescent="0.25">
      <c r="A381">
        <v>4366</v>
      </c>
      <c r="B381">
        <v>1329184188836.78</v>
      </c>
      <c r="C381">
        <v>1936</v>
      </c>
      <c r="D381">
        <f t="shared" si="5"/>
        <v>2.3701171875</v>
      </c>
    </row>
    <row r="382" spans="1:4" x14ac:dyDescent="0.25">
      <c r="A382">
        <v>4367</v>
      </c>
      <c r="B382">
        <v>1329184188838.6101</v>
      </c>
      <c r="C382">
        <v>1936</v>
      </c>
      <c r="D382">
        <f t="shared" si="5"/>
        <v>1.830078125</v>
      </c>
    </row>
    <row r="383" spans="1:4" x14ac:dyDescent="0.25">
      <c r="A383">
        <v>4368</v>
      </c>
      <c r="B383">
        <v>1329184188840.96</v>
      </c>
      <c r="C383">
        <v>1936</v>
      </c>
      <c r="D383">
        <f t="shared" si="5"/>
        <v>2.349853515625</v>
      </c>
    </row>
    <row r="384" spans="1:4" x14ac:dyDescent="0.25">
      <c r="A384">
        <v>4369</v>
      </c>
      <c r="B384">
        <v>1329184188843.52</v>
      </c>
      <c r="C384">
        <v>1936</v>
      </c>
      <c r="D384">
        <f t="shared" si="5"/>
        <v>2.56005859375</v>
      </c>
    </row>
    <row r="385" spans="1:4" x14ac:dyDescent="0.25">
      <c r="A385">
        <v>4370</v>
      </c>
      <c r="B385">
        <v>1329184188845.8201</v>
      </c>
      <c r="C385">
        <v>2094</v>
      </c>
      <c r="D385">
        <f t="shared" si="5"/>
        <v>2.300048828125</v>
      </c>
    </row>
    <row r="386" spans="1:4" x14ac:dyDescent="0.25">
      <c r="A386">
        <v>4371</v>
      </c>
      <c r="B386">
        <v>1329184188848.3</v>
      </c>
      <c r="C386">
        <v>2094</v>
      </c>
      <c r="D386">
        <f t="shared" si="5"/>
        <v>2.47998046875</v>
      </c>
    </row>
    <row r="387" spans="1:4" x14ac:dyDescent="0.25">
      <c r="A387">
        <v>4372</v>
      </c>
      <c r="B387">
        <v>1329184188850.6499</v>
      </c>
      <c r="C387">
        <v>2094</v>
      </c>
      <c r="D387">
        <f t="shared" si="5"/>
        <v>2.349853515625</v>
      </c>
    </row>
    <row r="388" spans="1:4" x14ac:dyDescent="0.25">
      <c r="A388">
        <v>4373</v>
      </c>
      <c r="B388">
        <v>1329184188853.1299</v>
      </c>
      <c r="C388">
        <v>2094</v>
      </c>
      <c r="D388">
        <f t="shared" ref="D388:D451" si="6">B388-B387</f>
        <v>2.47998046875</v>
      </c>
    </row>
    <row r="389" spans="1:4" x14ac:dyDescent="0.25">
      <c r="A389">
        <v>4374</v>
      </c>
      <c r="B389">
        <v>1329184188855.54</v>
      </c>
      <c r="C389">
        <v>2094</v>
      </c>
      <c r="D389">
        <f t="shared" si="6"/>
        <v>2.41015625</v>
      </c>
    </row>
    <row r="390" spans="1:4" x14ac:dyDescent="0.25">
      <c r="A390">
        <v>4375</v>
      </c>
      <c r="B390">
        <v>1329184188857.8701</v>
      </c>
      <c r="C390">
        <v>2224</v>
      </c>
      <c r="D390">
        <f t="shared" si="6"/>
        <v>2.330078125</v>
      </c>
    </row>
    <row r="391" spans="1:4" x14ac:dyDescent="0.25">
      <c r="A391">
        <v>4376</v>
      </c>
      <c r="B391">
        <v>1329184188860.46</v>
      </c>
      <c r="C391">
        <v>2224</v>
      </c>
      <c r="D391">
        <f t="shared" si="6"/>
        <v>2.58984375</v>
      </c>
    </row>
    <row r="392" spans="1:4" x14ac:dyDescent="0.25">
      <c r="A392">
        <v>4377</v>
      </c>
      <c r="B392">
        <v>1329184188862.3201</v>
      </c>
      <c r="C392">
        <v>2224</v>
      </c>
      <c r="D392">
        <f t="shared" si="6"/>
        <v>1.860107421875</v>
      </c>
    </row>
    <row r="393" spans="1:4" x14ac:dyDescent="0.25">
      <c r="A393">
        <v>4378</v>
      </c>
      <c r="B393">
        <v>1329184188863.9399</v>
      </c>
      <c r="C393">
        <v>2224</v>
      </c>
      <c r="D393">
        <f t="shared" si="6"/>
        <v>1.619873046875</v>
      </c>
    </row>
    <row r="394" spans="1:4" x14ac:dyDescent="0.25">
      <c r="A394">
        <v>4379</v>
      </c>
      <c r="B394">
        <v>1329184188865.74</v>
      </c>
      <c r="C394">
        <v>2341</v>
      </c>
      <c r="D394">
        <f t="shared" si="6"/>
        <v>1.800048828125</v>
      </c>
    </row>
    <row r="395" spans="1:4" x14ac:dyDescent="0.25">
      <c r="A395">
        <v>4380</v>
      </c>
      <c r="B395">
        <v>1329184188867.53</v>
      </c>
      <c r="C395">
        <v>2341</v>
      </c>
      <c r="D395">
        <f t="shared" si="6"/>
        <v>1.7900390625</v>
      </c>
    </row>
    <row r="396" spans="1:4" x14ac:dyDescent="0.25">
      <c r="A396">
        <v>4381</v>
      </c>
      <c r="B396">
        <v>1329184188869.3201</v>
      </c>
      <c r="C396">
        <v>2341</v>
      </c>
      <c r="D396">
        <f t="shared" si="6"/>
        <v>1.7900390625</v>
      </c>
    </row>
    <row r="397" spans="1:4" x14ac:dyDescent="0.25">
      <c r="A397">
        <v>4382</v>
      </c>
      <c r="B397">
        <v>1329184188870.97</v>
      </c>
      <c r="C397">
        <v>2341</v>
      </c>
      <c r="D397">
        <f t="shared" si="6"/>
        <v>1.64990234375</v>
      </c>
    </row>
    <row r="398" spans="1:4" x14ac:dyDescent="0.25">
      <c r="A398">
        <v>4383</v>
      </c>
      <c r="B398">
        <v>1329184188872.8</v>
      </c>
      <c r="C398">
        <v>2341</v>
      </c>
      <c r="D398">
        <f t="shared" si="6"/>
        <v>1.830078125</v>
      </c>
    </row>
    <row r="399" spans="1:4" x14ac:dyDescent="0.25">
      <c r="A399">
        <v>4384</v>
      </c>
      <c r="B399">
        <v>1329184188874.5901</v>
      </c>
      <c r="C399">
        <v>2341</v>
      </c>
      <c r="D399">
        <f t="shared" si="6"/>
        <v>1.7900390625</v>
      </c>
    </row>
    <row r="400" spans="1:4" x14ac:dyDescent="0.25">
      <c r="A400">
        <v>4385</v>
      </c>
      <c r="B400">
        <v>1329184188876.3701</v>
      </c>
      <c r="C400">
        <v>2450</v>
      </c>
      <c r="D400">
        <f t="shared" si="6"/>
        <v>1.780029296875</v>
      </c>
    </row>
    <row r="401" spans="1:4" x14ac:dyDescent="0.25">
      <c r="A401">
        <v>4386</v>
      </c>
      <c r="B401">
        <v>1329184188878.1899</v>
      </c>
      <c r="C401">
        <v>2450</v>
      </c>
      <c r="D401">
        <f t="shared" si="6"/>
        <v>1.81982421875</v>
      </c>
    </row>
    <row r="402" spans="1:4" x14ac:dyDescent="0.25">
      <c r="A402">
        <v>4387</v>
      </c>
      <c r="B402">
        <v>1329184188879.8201</v>
      </c>
      <c r="C402">
        <v>2450</v>
      </c>
      <c r="D402">
        <f t="shared" si="6"/>
        <v>1.630126953125</v>
      </c>
    </row>
    <row r="403" spans="1:4" x14ac:dyDescent="0.25">
      <c r="A403">
        <v>4388</v>
      </c>
      <c r="B403">
        <v>1329184188881.6799</v>
      </c>
      <c r="C403">
        <v>2450</v>
      </c>
      <c r="D403">
        <f t="shared" si="6"/>
        <v>1.85986328125</v>
      </c>
    </row>
    <row r="404" spans="1:4" x14ac:dyDescent="0.25">
      <c r="A404">
        <v>4389</v>
      </c>
      <c r="B404">
        <v>1329184188883.47</v>
      </c>
      <c r="C404">
        <v>2450</v>
      </c>
      <c r="D404">
        <f t="shared" si="6"/>
        <v>1.7900390625</v>
      </c>
    </row>
    <row r="405" spans="1:4" x14ac:dyDescent="0.25">
      <c r="A405">
        <v>4390</v>
      </c>
      <c r="B405">
        <v>1329184188885.23</v>
      </c>
      <c r="C405">
        <v>2539</v>
      </c>
      <c r="D405">
        <f t="shared" si="6"/>
        <v>1.760009765625</v>
      </c>
    </row>
    <row r="406" spans="1:4" x14ac:dyDescent="0.25">
      <c r="A406">
        <v>4391</v>
      </c>
      <c r="B406">
        <v>1329184188886.8899</v>
      </c>
      <c r="C406">
        <v>2539</v>
      </c>
      <c r="D406">
        <f t="shared" si="6"/>
        <v>1.659912109375</v>
      </c>
    </row>
    <row r="407" spans="1:4" x14ac:dyDescent="0.25">
      <c r="A407">
        <v>4392</v>
      </c>
      <c r="B407">
        <v>1329184188888.6899</v>
      </c>
      <c r="C407">
        <v>2539</v>
      </c>
      <c r="D407">
        <f t="shared" si="6"/>
        <v>1.800048828125</v>
      </c>
    </row>
    <row r="408" spans="1:4" x14ac:dyDescent="0.25">
      <c r="A408">
        <v>4393</v>
      </c>
      <c r="B408">
        <v>1329184188890.46</v>
      </c>
      <c r="C408">
        <v>2539</v>
      </c>
      <c r="D408">
        <f t="shared" si="6"/>
        <v>1.77001953125</v>
      </c>
    </row>
    <row r="409" spans="1:4" x14ac:dyDescent="0.25">
      <c r="A409">
        <v>4394</v>
      </c>
      <c r="B409">
        <v>1329184188892.3101</v>
      </c>
      <c r="C409">
        <v>2539</v>
      </c>
      <c r="D409">
        <f t="shared" si="6"/>
        <v>1.85009765625</v>
      </c>
    </row>
    <row r="410" spans="1:4" x14ac:dyDescent="0.25">
      <c r="A410">
        <v>4395</v>
      </c>
      <c r="B410">
        <v>1329184188893.97</v>
      </c>
      <c r="C410">
        <v>2539</v>
      </c>
      <c r="D410">
        <f t="shared" si="6"/>
        <v>1.659912109375</v>
      </c>
    </row>
    <row r="411" spans="1:4" x14ac:dyDescent="0.25">
      <c r="A411">
        <v>4396</v>
      </c>
      <c r="B411">
        <v>1329184188895.77</v>
      </c>
      <c r="C411">
        <v>2600</v>
      </c>
      <c r="D411">
        <f t="shared" si="6"/>
        <v>1.800048828125</v>
      </c>
    </row>
    <row r="412" spans="1:4" x14ac:dyDescent="0.25">
      <c r="A412">
        <v>4397</v>
      </c>
      <c r="B412">
        <v>1329184188897.54</v>
      </c>
      <c r="C412">
        <v>2600</v>
      </c>
      <c r="D412">
        <f t="shared" si="6"/>
        <v>1.77001953125</v>
      </c>
    </row>
    <row r="413" spans="1:4" x14ac:dyDescent="0.25">
      <c r="A413">
        <v>4398</v>
      </c>
      <c r="B413">
        <v>1329184188899.3401</v>
      </c>
      <c r="C413">
        <v>2600</v>
      </c>
      <c r="D413">
        <f t="shared" si="6"/>
        <v>1.800048828125</v>
      </c>
    </row>
    <row r="414" spans="1:4" x14ac:dyDescent="0.25">
      <c r="A414">
        <v>4399</v>
      </c>
      <c r="B414">
        <v>1329184188901.1699</v>
      </c>
      <c r="C414">
        <v>2600</v>
      </c>
      <c r="D414">
        <f t="shared" si="6"/>
        <v>1.829833984375</v>
      </c>
    </row>
    <row r="415" spans="1:4" x14ac:dyDescent="0.25">
      <c r="A415">
        <v>4400</v>
      </c>
      <c r="B415">
        <v>1329184188902.8101</v>
      </c>
      <c r="C415">
        <v>2600</v>
      </c>
      <c r="D415">
        <f t="shared" si="6"/>
        <v>1.64013671875</v>
      </c>
    </row>
    <row r="416" spans="1:4" x14ac:dyDescent="0.25">
      <c r="A416">
        <v>4401</v>
      </c>
      <c r="B416">
        <v>1329184188904.6201</v>
      </c>
      <c r="C416">
        <v>2600</v>
      </c>
      <c r="D416">
        <f t="shared" si="6"/>
        <v>1.81005859375</v>
      </c>
    </row>
    <row r="417" spans="1:4" x14ac:dyDescent="0.25">
      <c r="A417">
        <v>4402</v>
      </c>
      <c r="B417">
        <v>1329184188906.4099</v>
      </c>
      <c r="C417">
        <v>2648</v>
      </c>
      <c r="D417">
        <f t="shared" si="6"/>
        <v>1.789794921875</v>
      </c>
    </row>
    <row r="418" spans="1:4" x14ac:dyDescent="0.25">
      <c r="A418">
        <v>4403</v>
      </c>
      <c r="B418">
        <v>1329184188908.1799</v>
      </c>
      <c r="C418">
        <v>2648</v>
      </c>
      <c r="D418">
        <f t="shared" si="6"/>
        <v>1.77001953125</v>
      </c>
    </row>
    <row r="419" spans="1:4" x14ac:dyDescent="0.25">
      <c r="A419">
        <v>4404</v>
      </c>
      <c r="B419">
        <v>1329184188909.8201</v>
      </c>
      <c r="C419">
        <v>2648</v>
      </c>
      <c r="D419">
        <f t="shared" si="6"/>
        <v>1.64013671875</v>
      </c>
    </row>
    <row r="420" spans="1:4" x14ac:dyDescent="0.25">
      <c r="A420">
        <v>4405</v>
      </c>
      <c r="B420">
        <v>1329184188911.6499</v>
      </c>
      <c r="C420">
        <v>2648</v>
      </c>
      <c r="D420">
        <f t="shared" si="6"/>
        <v>1.829833984375</v>
      </c>
    </row>
    <row r="421" spans="1:4" x14ac:dyDescent="0.25">
      <c r="A421">
        <v>4406</v>
      </c>
      <c r="B421">
        <v>1329184188913.4299</v>
      </c>
      <c r="C421">
        <v>2648</v>
      </c>
      <c r="D421">
        <f t="shared" si="6"/>
        <v>1.780029296875</v>
      </c>
    </row>
    <row r="422" spans="1:4" x14ac:dyDescent="0.25">
      <c r="A422">
        <v>4407</v>
      </c>
      <c r="B422">
        <v>1329184188915.23</v>
      </c>
      <c r="C422">
        <v>2672</v>
      </c>
      <c r="D422">
        <f t="shared" si="6"/>
        <v>1.800048828125</v>
      </c>
    </row>
    <row r="423" spans="1:4" x14ac:dyDescent="0.25">
      <c r="A423">
        <v>4408</v>
      </c>
      <c r="B423">
        <v>1329184188916.8899</v>
      </c>
      <c r="C423">
        <v>2672</v>
      </c>
      <c r="D423">
        <f t="shared" si="6"/>
        <v>1.659912109375</v>
      </c>
    </row>
    <row r="424" spans="1:4" x14ac:dyDescent="0.25">
      <c r="A424">
        <v>4409</v>
      </c>
      <c r="B424">
        <v>1329184188918.6599</v>
      </c>
      <c r="C424">
        <v>2672</v>
      </c>
      <c r="D424">
        <f t="shared" si="6"/>
        <v>1.77001953125</v>
      </c>
    </row>
    <row r="425" spans="1:4" x14ac:dyDescent="0.25">
      <c r="A425">
        <v>4410</v>
      </c>
      <c r="B425">
        <v>1329184188920.46</v>
      </c>
      <c r="C425">
        <v>2672</v>
      </c>
      <c r="D425">
        <f t="shared" si="6"/>
        <v>1.800048828125</v>
      </c>
    </row>
    <row r="426" spans="1:4" x14ac:dyDescent="0.25">
      <c r="A426">
        <v>4411</v>
      </c>
      <c r="B426">
        <v>1329184188922.3</v>
      </c>
      <c r="C426">
        <v>2672</v>
      </c>
      <c r="D426">
        <f t="shared" si="6"/>
        <v>1.840087890625</v>
      </c>
    </row>
    <row r="427" spans="1:4" x14ac:dyDescent="0.25">
      <c r="A427">
        <v>4412</v>
      </c>
      <c r="B427">
        <v>1329184188923.9299</v>
      </c>
      <c r="C427">
        <v>2672</v>
      </c>
      <c r="D427">
        <f t="shared" si="6"/>
        <v>1.6298828125</v>
      </c>
    </row>
    <row r="428" spans="1:4" x14ac:dyDescent="0.25">
      <c r="A428">
        <v>4413</v>
      </c>
      <c r="B428">
        <v>1329184188925.74</v>
      </c>
      <c r="C428">
        <v>2684</v>
      </c>
      <c r="D428">
        <f t="shared" si="6"/>
        <v>1.81005859375</v>
      </c>
    </row>
    <row r="429" spans="1:4" x14ac:dyDescent="0.25">
      <c r="A429">
        <v>4414</v>
      </c>
      <c r="B429">
        <v>1329184188927.53</v>
      </c>
      <c r="C429">
        <v>2684</v>
      </c>
      <c r="D429">
        <f t="shared" si="6"/>
        <v>1.7900390625</v>
      </c>
    </row>
    <row r="430" spans="1:4" x14ac:dyDescent="0.25">
      <c r="A430">
        <v>4415</v>
      </c>
      <c r="B430">
        <v>1329184188929.3899</v>
      </c>
      <c r="C430">
        <v>2684</v>
      </c>
      <c r="D430">
        <f t="shared" si="6"/>
        <v>1.85986328125</v>
      </c>
    </row>
    <row r="431" spans="1:4" x14ac:dyDescent="0.25">
      <c r="A431">
        <v>4416</v>
      </c>
      <c r="B431">
        <v>1329184188931.2</v>
      </c>
      <c r="C431">
        <v>2684</v>
      </c>
      <c r="D431">
        <f t="shared" si="6"/>
        <v>1.81005859375</v>
      </c>
    </row>
    <row r="432" spans="1:4" x14ac:dyDescent="0.25">
      <c r="A432">
        <v>4417</v>
      </c>
      <c r="B432">
        <v>1329184188933.29</v>
      </c>
      <c r="C432">
        <v>2684</v>
      </c>
      <c r="D432">
        <f t="shared" si="6"/>
        <v>2.090087890625</v>
      </c>
    </row>
    <row r="433" spans="1:4" x14ac:dyDescent="0.25">
      <c r="A433">
        <v>4418</v>
      </c>
      <c r="B433">
        <v>1329184188934.96</v>
      </c>
      <c r="C433">
        <v>2684</v>
      </c>
      <c r="D433">
        <f t="shared" si="6"/>
        <v>1.669921875</v>
      </c>
    </row>
    <row r="434" spans="1:4" x14ac:dyDescent="0.25">
      <c r="A434">
        <v>4419</v>
      </c>
      <c r="B434">
        <v>1329184188937.1399</v>
      </c>
      <c r="C434">
        <v>2673</v>
      </c>
      <c r="D434">
        <f t="shared" si="6"/>
        <v>2.179931640625</v>
      </c>
    </row>
    <row r="435" spans="1:4" x14ac:dyDescent="0.25">
      <c r="A435">
        <v>4420</v>
      </c>
      <c r="B435">
        <v>1329184188938.78</v>
      </c>
      <c r="C435">
        <v>2673</v>
      </c>
      <c r="D435">
        <f t="shared" si="6"/>
        <v>1.64013671875</v>
      </c>
    </row>
    <row r="436" spans="1:4" x14ac:dyDescent="0.25">
      <c r="A436">
        <v>4421</v>
      </c>
      <c r="B436">
        <v>1329184188940.5901</v>
      </c>
      <c r="C436">
        <v>2673</v>
      </c>
      <c r="D436">
        <f t="shared" si="6"/>
        <v>1.81005859375</v>
      </c>
    </row>
    <row r="437" spans="1:4" x14ac:dyDescent="0.25">
      <c r="A437">
        <v>4422</v>
      </c>
      <c r="B437">
        <v>1329184188942.4199</v>
      </c>
      <c r="C437">
        <v>2673</v>
      </c>
      <c r="D437">
        <f t="shared" si="6"/>
        <v>1.829833984375</v>
      </c>
    </row>
    <row r="438" spans="1:4" x14ac:dyDescent="0.25">
      <c r="A438">
        <v>4423</v>
      </c>
      <c r="B438">
        <v>1329184188944.1799</v>
      </c>
      <c r="C438">
        <v>2673</v>
      </c>
      <c r="D438">
        <f t="shared" si="6"/>
        <v>1.760009765625</v>
      </c>
    </row>
    <row r="439" spans="1:4" x14ac:dyDescent="0.25">
      <c r="A439">
        <v>4424</v>
      </c>
      <c r="B439">
        <v>1329184188945.8301</v>
      </c>
      <c r="C439">
        <v>2633</v>
      </c>
      <c r="D439">
        <f t="shared" si="6"/>
        <v>1.650146484375</v>
      </c>
    </row>
    <row r="440" spans="1:4" x14ac:dyDescent="0.25">
      <c r="A440">
        <v>4425</v>
      </c>
      <c r="B440">
        <v>1329184188947.6201</v>
      </c>
      <c r="C440">
        <v>2633</v>
      </c>
      <c r="D440">
        <f t="shared" si="6"/>
        <v>1.7900390625</v>
      </c>
    </row>
    <row r="441" spans="1:4" x14ac:dyDescent="0.25">
      <c r="A441">
        <v>4426</v>
      </c>
      <c r="B441">
        <v>1329184188949.3999</v>
      </c>
      <c r="C441">
        <v>2633</v>
      </c>
      <c r="D441">
        <f t="shared" si="6"/>
        <v>1.77978515625</v>
      </c>
    </row>
    <row r="442" spans="1:4" x14ac:dyDescent="0.25">
      <c r="A442">
        <v>4427</v>
      </c>
      <c r="B442">
        <v>1329184188951.21</v>
      </c>
      <c r="C442">
        <v>2633</v>
      </c>
      <c r="D442">
        <f t="shared" si="6"/>
        <v>1.81005859375</v>
      </c>
    </row>
    <row r="443" spans="1:4" x14ac:dyDescent="0.25">
      <c r="A443">
        <v>4428</v>
      </c>
      <c r="B443">
        <v>1329184188952.8501</v>
      </c>
      <c r="C443">
        <v>2633</v>
      </c>
      <c r="D443">
        <f t="shared" si="6"/>
        <v>1.64013671875</v>
      </c>
    </row>
    <row r="444" spans="1:4" x14ac:dyDescent="0.25">
      <c r="A444">
        <v>4429</v>
      </c>
      <c r="B444">
        <v>1329184188954.6499</v>
      </c>
      <c r="C444">
        <v>2633</v>
      </c>
      <c r="D444">
        <f t="shared" si="6"/>
        <v>1.7998046875</v>
      </c>
    </row>
    <row r="445" spans="1:4" x14ac:dyDescent="0.25">
      <c r="A445">
        <v>4430</v>
      </c>
      <c r="B445">
        <v>1329184188956.45</v>
      </c>
      <c r="C445">
        <v>2562</v>
      </c>
      <c r="D445">
        <f t="shared" si="6"/>
        <v>1.800048828125</v>
      </c>
    </row>
    <row r="446" spans="1:4" x14ac:dyDescent="0.25">
      <c r="A446">
        <v>4431</v>
      </c>
      <c r="B446">
        <v>1329184188958.23</v>
      </c>
      <c r="C446">
        <v>2562</v>
      </c>
      <c r="D446">
        <f t="shared" si="6"/>
        <v>1.780029296875</v>
      </c>
    </row>
    <row r="447" spans="1:4" x14ac:dyDescent="0.25">
      <c r="A447">
        <v>4432</v>
      </c>
      <c r="B447">
        <v>1329184188959.8401</v>
      </c>
      <c r="C447">
        <v>2562</v>
      </c>
      <c r="D447">
        <f t="shared" si="6"/>
        <v>1.610107421875</v>
      </c>
    </row>
    <row r="448" spans="1:4" x14ac:dyDescent="0.25">
      <c r="A448">
        <v>4433</v>
      </c>
      <c r="B448">
        <v>1329184188961.6699</v>
      </c>
      <c r="C448">
        <v>2562</v>
      </c>
      <c r="D448">
        <f t="shared" si="6"/>
        <v>1.829833984375</v>
      </c>
    </row>
    <row r="449" spans="1:4" x14ac:dyDescent="0.25">
      <c r="A449">
        <v>4434</v>
      </c>
      <c r="B449">
        <v>1329184188963.45</v>
      </c>
      <c r="C449">
        <v>2562</v>
      </c>
      <c r="D449">
        <f t="shared" si="6"/>
        <v>1.780029296875</v>
      </c>
    </row>
    <row r="450" spans="1:4" x14ac:dyDescent="0.25">
      <c r="A450">
        <v>4435</v>
      </c>
      <c r="B450">
        <v>1329184188965.22</v>
      </c>
      <c r="C450">
        <v>2476</v>
      </c>
      <c r="D450">
        <f t="shared" si="6"/>
        <v>1.77001953125</v>
      </c>
    </row>
    <row r="451" spans="1:4" x14ac:dyDescent="0.25">
      <c r="A451">
        <v>4436</v>
      </c>
      <c r="B451">
        <v>1329184188966.8799</v>
      </c>
      <c r="C451">
        <v>2476</v>
      </c>
      <c r="D451">
        <f t="shared" si="6"/>
        <v>1.659912109375</v>
      </c>
    </row>
    <row r="452" spans="1:4" x14ac:dyDescent="0.25">
      <c r="A452">
        <v>4437</v>
      </c>
      <c r="B452">
        <v>1329184188968.6799</v>
      </c>
      <c r="C452">
        <v>2476</v>
      </c>
      <c r="D452">
        <f t="shared" ref="D452:D515" si="7">B452-B451</f>
        <v>1.800048828125</v>
      </c>
    </row>
    <row r="453" spans="1:4" x14ac:dyDescent="0.25">
      <c r="A453">
        <v>4438</v>
      </c>
      <c r="B453">
        <v>1329184188970.45</v>
      </c>
      <c r="C453">
        <v>2476</v>
      </c>
      <c r="D453">
        <f t="shared" si="7"/>
        <v>1.77001953125</v>
      </c>
    </row>
    <row r="454" spans="1:4" x14ac:dyDescent="0.25">
      <c r="A454">
        <v>4439</v>
      </c>
      <c r="B454">
        <v>1329184188972.29</v>
      </c>
      <c r="C454">
        <v>2476</v>
      </c>
      <c r="D454">
        <f t="shared" si="7"/>
        <v>1.840087890625</v>
      </c>
    </row>
    <row r="455" spans="1:4" x14ac:dyDescent="0.25">
      <c r="A455">
        <v>4440</v>
      </c>
      <c r="B455">
        <v>1329184188973.95</v>
      </c>
      <c r="C455">
        <v>2476</v>
      </c>
      <c r="D455">
        <f t="shared" si="7"/>
        <v>1.659912109375</v>
      </c>
    </row>
    <row r="456" spans="1:4" x14ac:dyDescent="0.25">
      <c r="A456">
        <v>4441</v>
      </c>
      <c r="B456">
        <v>1329184188975.75</v>
      </c>
      <c r="C456">
        <v>2381</v>
      </c>
      <c r="D456">
        <f t="shared" si="7"/>
        <v>1.800048828125</v>
      </c>
    </row>
    <row r="457" spans="1:4" x14ac:dyDescent="0.25">
      <c r="A457">
        <v>4442</v>
      </c>
      <c r="B457">
        <v>1329184188977.51</v>
      </c>
      <c r="C457">
        <v>2381</v>
      </c>
      <c r="D457">
        <f t="shared" si="7"/>
        <v>1.760009765625</v>
      </c>
    </row>
    <row r="458" spans="1:4" x14ac:dyDescent="0.25">
      <c r="A458">
        <v>4443</v>
      </c>
      <c r="B458">
        <v>1329184188979.3301</v>
      </c>
      <c r="C458">
        <v>2381</v>
      </c>
      <c r="D458">
        <f t="shared" si="7"/>
        <v>1.820068359375</v>
      </c>
    </row>
    <row r="459" spans="1:4" x14ac:dyDescent="0.25">
      <c r="A459">
        <v>4444</v>
      </c>
      <c r="B459">
        <v>1329184188981.22</v>
      </c>
      <c r="C459">
        <v>2381</v>
      </c>
      <c r="D459">
        <f t="shared" si="7"/>
        <v>1.889892578125</v>
      </c>
    </row>
    <row r="460" spans="1:4" x14ac:dyDescent="0.25">
      <c r="A460">
        <v>4445</v>
      </c>
      <c r="B460">
        <v>1329184188982.8301</v>
      </c>
      <c r="C460">
        <v>2381</v>
      </c>
      <c r="D460">
        <f t="shared" si="7"/>
        <v>1.610107421875</v>
      </c>
    </row>
    <row r="461" spans="1:4" x14ac:dyDescent="0.25">
      <c r="A461">
        <v>4446</v>
      </c>
      <c r="B461">
        <v>1329184188984.6299</v>
      </c>
      <c r="C461">
        <v>2381</v>
      </c>
      <c r="D461">
        <f t="shared" si="7"/>
        <v>1.7998046875</v>
      </c>
    </row>
    <row r="462" spans="1:4" x14ac:dyDescent="0.25">
      <c r="A462">
        <v>4447</v>
      </c>
      <c r="B462">
        <v>1329184188986.4299</v>
      </c>
      <c r="C462">
        <v>2265</v>
      </c>
      <c r="D462">
        <f t="shared" si="7"/>
        <v>1.800048828125</v>
      </c>
    </row>
    <row r="463" spans="1:4" x14ac:dyDescent="0.25">
      <c r="A463">
        <v>4448</v>
      </c>
      <c r="B463">
        <v>1329184188988.1899</v>
      </c>
      <c r="C463">
        <v>2265</v>
      </c>
      <c r="D463">
        <f t="shared" si="7"/>
        <v>1.760009765625</v>
      </c>
    </row>
    <row r="464" spans="1:4" x14ac:dyDescent="0.25">
      <c r="A464">
        <v>4449</v>
      </c>
      <c r="B464">
        <v>1329184188989.8301</v>
      </c>
      <c r="C464">
        <v>2265</v>
      </c>
      <c r="D464">
        <f t="shared" si="7"/>
        <v>1.64013671875</v>
      </c>
    </row>
    <row r="465" spans="1:4" x14ac:dyDescent="0.25">
      <c r="A465">
        <v>4450</v>
      </c>
      <c r="B465">
        <v>1329184188991.6599</v>
      </c>
      <c r="C465">
        <v>2265</v>
      </c>
      <c r="D465">
        <f t="shared" si="7"/>
        <v>1.829833984375</v>
      </c>
    </row>
    <row r="466" spans="1:4" x14ac:dyDescent="0.25">
      <c r="A466">
        <v>4451</v>
      </c>
      <c r="B466">
        <v>1329184188993.4199</v>
      </c>
      <c r="C466">
        <v>2265</v>
      </c>
      <c r="D466">
        <f t="shared" si="7"/>
        <v>1.760009765625</v>
      </c>
    </row>
    <row r="467" spans="1:4" x14ac:dyDescent="0.25">
      <c r="A467">
        <v>4452</v>
      </c>
      <c r="B467">
        <v>1329184188995.24</v>
      </c>
      <c r="C467">
        <v>2122</v>
      </c>
      <c r="D467">
        <f t="shared" si="7"/>
        <v>1.820068359375</v>
      </c>
    </row>
    <row r="468" spans="1:4" x14ac:dyDescent="0.25">
      <c r="A468">
        <v>4453</v>
      </c>
      <c r="B468">
        <v>1329184188996.8799</v>
      </c>
      <c r="C468">
        <v>2122</v>
      </c>
      <c r="D468">
        <f t="shared" si="7"/>
        <v>1.639892578125</v>
      </c>
    </row>
    <row r="469" spans="1:4" x14ac:dyDescent="0.25">
      <c r="A469">
        <v>4454</v>
      </c>
      <c r="B469">
        <v>1329184188998.6499</v>
      </c>
      <c r="C469">
        <v>2122</v>
      </c>
      <c r="D469">
        <f t="shared" si="7"/>
        <v>1.77001953125</v>
      </c>
    </row>
    <row r="470" spans="1:4" x14ac:dyDescent="0.25">
      <c r="A470">
        <v>4455</v>
      </c>
      <c r="B470">
        <v>1329184189000.45</v>
      </c>
      <c r="C470">
        <v>2122</v>
      </c>
      <c r="D470">
        <f t="shared" si="7"/>
        <v>1.800048828125</v>
      </c>
    </row>
    <row r="471" spans="1:4" x14ac:dyDescent="0.25">
      <c r="A471">
        <v>4456</v>
      </c>
      <c r="B471">
        <v>1329184189002.3</v>
      </c>
      <c r="C471">
        <v>2122</v>
      </c>
      <c r="D471">
        <f t="shared" si="7"/>
        <v>1.85009765625</v>
      </c>
    </row>
    <row r="472" spans="1:4" x14ac:dyDescent="0.25">
      <c r="A472">
        <v>4457</v>
      </c>
      <c r="B472">
        <v>1329184189003.9099</v>
      </c>
      <c r="C472">
        <v>2122</v>
      </c>
      <c r="D472">
        <f t="shared" si="7"/>
        <v>1.60986328125</v>
      </c>
    </row>
    <row r="473" spans="1:4" x14ac:dyDescent="0.25">
      <c r="A473">
        <v>4458</v>
      </c>
      <c r="B473">
        <v>1329184189005.71</v>
      </c>
      <c r="C473">
        <v>1965</v>
      </c>
      <c r="D473">
        <f t="shared" si="7"/>
        <v>1.800048828125</v>
      </c>
    </row>
    <row r="474" spans="1:4" x14ac:dyDescent="0.25">
      <c r="A474">
        <v>4459</v>
      </c>
      <c r="B474">
        <v>1329184189007.49</v>
      </c>
      <c r="C474">
        <v>1965</v>
      </c>
      <c r="D474">
        <f t="shared" si="7"/>
        <v>1.780029296875</v>
      </c>
    </row>
    <row r="475" spans="1:4" x14ac:dyDescent="0.25">
      <c r="A475">
        <v>4460</v>
      </c>
      <c r="B475">
        <v>1329184189009.29</v>
      </c>
      <c r="C475">
        <v>1965</v>
      </c>
      <c r="D475">
        <f t="shared" si="7"/>
        <v>1.800048828125</v>
      </c>
    </row>
    <row r="476" spans="1:4" x14ac:dyDescent="0.25">
      <c r="A476">
        <v>4461</v>
      </c>
      <c r="B476">
        <v>1329184189010.9099</v>
      </c>
      <c r="C476">
        <v>1965</v>
      </c>
      <c r="D476">
        <f t="shared" si="7"/>
        <v>1.619873046875</v>
      </c>
    </row>
    <row r="477" spans="1:4" x14ac:dyDescent="0.25">
      <c r="A477">
        <v>4462</v>
      </c>
      <c r="B477">
        <v>1329184189012.73</v>
      </c>
      <c r="C477">
        <v>1965</v>
      </c>
      <c r="D477">
        <f t="shared" si="7"/>
        <v>1.820068359375</v>
      </c>
    </row>
    <row r="478" spans="1:4" x14ac:dyDescent="0.25">
      <c r="A478">
        <v>4463</v>
      </c>
      <c r="B478">
        <v>1329184189014.53</v>
      </c>
      <c r="C478">
        <v>1965</v>
      </c>
      <c r="D478">
        <f t="shared" si="7"/>
        <v>1.800048828125</v>
      </c>
    </row>
    <row r="479" spans="1:4" x14ac:dyDescent="0.25">
      <c r="A479">
        <v>4464</v>
      </c>
      <c r="B479">
        <v>1329184189016.3101</v>
      </c>
      <c r="C479">
        <v>1802</v>
      </c>
      <c r="D479">
        <f t="shared" si="7"/>
        <v>1.780029296875</v>
      </c>
    </row>
    <row r="480" spans="1:4" x14ac:dyDescent="0.25">
      <c r="A480">
        <v>4465</v>
      </c>
      <c r="B480">
        <v>1329184189017.97</v>
      </c>
      <c r="C480">
        <v>1802</v>
      </c>
      <c r="D480">
        <f t="shared" si="7"/>
        <v>1.659912109375</v>
      </c>
    </row>
    <row r="481" spans="1:4" x14ac:dyDescent="0.25">
      <c r="A481">
        <v>4466</v>
      </c>
      <c r="B481">
        <v>1329184189019.77</v>
      </c>
      <c r="C481">
        <v>1802</v>
      </c>
      <c r="D481">
        <f t="shared" si="7"/>
        <v>1.800048828125</v>
      </c>
    </row>
    <row r="482" spans="1:4" x14ac:dyDescent="0.25">
      <c r="A482">
        <v>4467</v>
      </c>
      <c r="B482">
        <v>1329184189021.5701</v>
      </c>
      <c r="C482">
        <v>1802</v>
      </c>
      <c r="D482">
        <f t="shared" si="7"/>
        <v>1.800048828125</v>
      </c>
    </row>
    <row r="483" spans="1:4" x14ac:dyDescent="0.25">
      <c r="A483">
        <v>4468</v>
      </c>
      <c r="B483">
        <v>1329184189023.3701</v>
      </c>
      <c r="C483">
        <v>1802</v>
      </c>
      <c r="D483">
        <f t="shared" si="7"/>
        <v>1.800048828125</v>
      </c>
    </row>
    <row r="484" spans="1:4" x14ac:dyDescent="0.25">
      <c r="A484">
        <v>4469</v>
      </c>
      <c r="B484">
        <v>1329184189025.1599</v>
      </c>
      <c r="C484">
        <v>1617</v>
      </c>
      <c r="D484">
        <f t="shared" si="7"/>
        <v>1.789794921875</v>
      </c>
    </row>
    <row r="485" spans="1:4" x14ac:dyDescent="0.25">
      <c r="A485">
        <v>4470</v>
      </c>
      <c r="B485">
        <v>1329184189026.79</v>
      </c>
      <c r="C485">
        <v>1617</v>
      </c>
      <c r="D485">
        <f t="shared" si="7"/>
        <v>1.630126953125</v>
      </c>
    </row>
    <row r="486" spans="1:4" x14ac:dyDescent="0.25">
      <c r="A486">
        <v>4471</v>
      </c>
      <c r="B486">
        <v>1329184189028.5701</v>
      </c>
      <c r="C486">
        <v>1617</v>
      </c>
      <c r="D486">
        <f t="shared" si="7"/>
        <v>1.780029296875</v>
      </c>
    </row>
    <row r="487" spans="1:4" x14ac:dyDescent="0.25">
      <c r="A487">
        <v>4472</v>
      </c>
      <c r="B487">
        <v>1329184189030.4199</v>
      </c>
      <c r="C487">
        <v>1617</v>
      </c>
      <c r="D487">
        <f t="shared" si="7"/>
        <v>1.849853515625</v>
      </c>
    </row>
    <row r="488" spans="1:4" x14ac:dyDescent="0.25">
      <c r="A488">
        <v>4473</v>
      </c>
      <c r="B488">
        <v>1329184189032.23</v>
      </c>
      <c r="C488">
        <v>1617</v>
      </c>
      <c r="D488">
        <f t="shared" si="7"/>
        <v>1.81005859375</v>
      </c>
    </row>
    <row r="489" spans="1:4" x14ac:dyDescent="0.25">
      <c r="A489">
        <v>4474</v>
      </c>
      <c r="B489">
        <v>1329184189034.3301</v>
      </c>
      <c r="C489">
        <v>1617</v>
      </c>
      <c r="D489">
        <f t="shared" si="7"/>
        <v>2.10009765625</v>
      </c>
    </row>
    <row r="490" spans="1:4" x14ac:dyDescent="0.25">
      <c r="A490">
        <v>4475</v>
      </c>
      <c r="B490">
        <v>1329184189036.55</v>
      </c>
      <c r="C490">
        <v>1423</v>
      </c>
      <c r="D490">
        <f t="shared" si="7"/>
        <v>2.219970703125</v>
      </c>
    </row>
    <row r="491" spans="1:4" x14ac:dyDescent="0.25">
      <c r="A491">
        <v>4476</v>
      </c>
      <c r="B491">
        <v>1329184189038.4299</v>
      </c>
      <c r="C491">
        <v>1423</v>
      </c>
      <c r="D491">
        <f t="shared" si="7"/>
        <v>1.8798828125</v>
      </c>
    </row>
    <row r="492" spans="1:4" x14ac:dyDescent="0.25">
      <c r="A492">
        <v>4477</v>
      </c>
      <c r="B492">
        <v>1329184189040.1899</v>
      </c>
      <c r="C492">
        <v>1423</v>
      </c>
      <c r="D492">
        <f t="shared" si="7"/>
        <v>1.760009765625</v>
      </c>
    </row>
    <row r="493" spans="1:4" x14ac:dyDescent="0.25">
      <c r="A493">
        <v>4478</v>
      </c>
      <c r="B493">
        <v>1329184189041.8799</v>
      </c>
      <c r="C493">
        <v>1423</v>
      </c>
      <c r="D493">
        <f t="shared" si="7"/>
        <v>1.68994140625</v>
      </c>
    </row>
    <row r="494" spans="1:4" x14ac:dyDescent="0.25">
      <c r="A494">
        <v>4479</v>
      </c>
      <c r="B494">
        <v>1329184189043.6599</v>
      </c>
      <c r="C494">
        <v>1423</v>
      </c>
      <c r="D494">
        <f t="shared" si="7"/>
        <v>1.780029296875</v>
      </c>
    </row>
    <row r="495" spans="1:4" x14ac:dyDescent="0.25">
      <c r="A495">
        <v>4480</v>
      </c>
      <c r="B495">
        <v>1329184189045.45</v>
      </c>
      <c r="C495">
        <v>1223</v>
      </c>
      <c r="D495">
        <f t="shared" si="7"/>
        <v>1.7900390625</v>
      </c>
    </row>
    <row r="496" spans="1:4" x14ac:dyDescent="0.25">
      <c r="A496">
        <v>4481</v>
      </c>
      <c r="B496">
        <v>1329184189047.21</v>
      </c>
      <c r="C496">
        <v>1223</v>
      </c>
      <c r="D496">
        <f t="shared" si="7"/>
        <v>1.760009765625</v>
      </c>
    </row>
    <row r="497" spans="1:4" x14ac:dyDescent="0.25">
      <c r="A497">
        <v>4482</v>
      </c>
      <c r="B497">
        <v>1329184189048.8501</v>
      </c>
      <c r="C497">
        <v>1223</v>
      </c>
      <c r="D497">
        <f t="shared" si="7"/>
        <v>1.64013671875</v>
      </c>
    </row>
    <row r="498" spans="1:4" x14ac:dyDescent="0.25">
      <c r="A498">
        <v>4483</v>
      </c>
      <c r="B498">
        <v>1329184189050.6499</v>
      </c>
      <c r="C498">
        <v>1223</v>
      </c>
      <c r="D498">
        <f t="shared" si="7"/>
        <v>1.7998046875</v>
      </c>
    </row>
    <row r="499" spans="1:4" x14ac:dyDescent="0.25">
      <c r="A499">
        <v>4484</v>
      </c>
      <c r="B499">
        <v>1329184189052.46</v>
      </c>
      <c r="C499">
        <v>1223</v>
      </c>
      <c r="D499">
        <f t="shared" si="7"/>
        <v>1.81005859375</v>
      </c>
    </row>
    <row r="500" spans="1:4" x14ac:dyDescent="0.25">
      <c r="A500">
        <v>4485</v>
      </c>
      <c r="B500">
        <v>1329184189054.26</v>
      </c>
      <c r="C500">
        <v>1223</v>
      </c>
      <c r="D500">
        <f t="shared" si="7"/>
        <v>1.800048828125</v>
      </c>
    </row>
    <row r="501" spans="1:4" x14ac:dyDescent="0.25">
      <c r="A501">
        <v>4486</v>
      </c>
      <c r="B501">
        <v>1329184189055.9099</v>
      </c>
      <c r="C501">
        <v>1003</v>
      </c>
      <c r="D501">
        <f t="shared" si="7"/>
        <v>1.64990234375</v>
      </c>
    </row>
    <row r="502" spans="1:4" x14ac:dyDescent="0.25">
      <c r="A502">
        <v>4487</v>
      </c>
      <c r="B502">
        <v>1329184189059.1599</v>
      </c>
      <c r="C502">
        <v>1003</v>
      </c>
      <c r="D502">
        <f t="shared" si="7"/>
        <v>3.25</v>
      </c>
    </row>
    <row r="503" spans="1:4" x14ac:dyDescent="0.25">
      <c r="A503">
        <v>4488</v>
      </c>
      <c r="B503">
        <v>1329184189060.78</v>
      </c>
      <c r="C503">
        <v>1003</v>
      </c>
      <c r="D503">
        <f t="shared" si="7"/>
        <v>1.6201171875</v>
      </c>
    </row>
    <row r="504" spans="1:4" x14ac:dyDescent="0.25">
      <c r="A504">
        <v>4489</v>
      </c>
      <c r="B504">
        <v>1329184189063.3401</v>
      </c>
      <c r="C504">
        <v>1003</v>
      </c>
      <c r="D504">
        <f t="shared" si="7"/>
        <v>2.56005859375</v>
      </c>
    </row>
    <row r="505" spans="1:4" x14ac:dyDescent="0.25">
      <c r="A505">
        <v>4490</v>
      </c>
      <c r="B505">
        <v>1329184189065.6399</v>
      </c>
      <c r="C505">
        <v>775</v>
      </c>
      <c r="D505">
        <f t="shared" si="7"/>
        <v>2.2998046875</v>
      </c>
    </row>
    <row r="506" spans="1:4" x14ac:dyDescent="0.25">
      <c r="A506">
        <v>4491</v>
      </c>
      <c r="B506">
        <v>1329184189067.97</v>
      </c>
      <c r="C506">
        <v>775</v>
      </c>
      <c r="D506">
        <f t="shared" si="7"/>
        <v>2.330078125</v>
      </c>
    </row>
    <row r="507" spans="1:4" x14ac:dyDescent="0.25">
      <c r="A507">
        <v>4492</v>
      </c>
      <c r="B507">
        <v>1329184189070.46</v>
      </c>
      <c r="C507">
        <v>775</v>
      </c>
      <c r="D507">
        <f t="shared" si="7"/>
        <v>2.489990234375</v>
      </c>
    </row>
    <row r="508" spans="1:4" x14ac:dyDescent="0.25">
      <c r="A508">
        <v>4493</v>
      </c>
      <c r="B508">
        <v>1329184189072.9099</v>
      </c>
      <c r="C508">
        <v>775</v>
      </c>
      <c r="D508">
        <f t="shared" si="7"/>
        <v>2.449951171875</v>
      </c>
    </row>
    <row r="509" spans="1:4" x14ac:dyDescent="0.25">
      <c r="A509">
        <v>4494</v>
      </c>
      <c r="B509">
        <v>1329184189075.52</v>
      </c>
      <c r="C509">
        <v>775</v>
      </c>
      <c r="D509">
        <f t="shared" si="7"/>
        <v>2.610107421875</v>
      </c>
    </row>
    <row r="510" spans="1:4" x14ac:dyDescent="0.25">
      <c r="A510">
        <v>4495</v>
      </c>
      <c r="B510">
        <v>1329184189077.8401</v>
      </c>
      <c r="C510">
        <v>558</v>
      </c>
      <c r="D510">
        <f t="shared" si="7"/>
        <v>2.320068359375</v>
      </c>
    </row>
    <row r="511" spans="1:4" x14ac:dyDescent="0.25">
      <c r="A511">
        <v>4496</v>
      </c>
      <c r="B511">
        <v>1329184189080.3701</v>
      </c>
      <c r="C511">
        <v>558</v>
      </c>
      <c r="D511">
        <f t="shared" si="7"/>
        <v>2.530029296875</v>
      </c>
    </row>
    <row r="512" spans="1:4" x14ac:dyDescent="0.25">
      <c r="A512">
        <v>4497</v>
      </c>
      <c r="B512">
        <v>1329184189082.71</v>
      </c>
      <c r="C512">
        <v>558</v>
      </c>
      <c r="D512">
        <f t="shared" si="7"/>
        <v>2.33984375</v>
      </c>
    </row>
    <row r="513" spans="1:4" x14ac:dyDescent="0.25">
      <c r="A513">
        <v>4498</v>
      </c>
      <c r="B513">
        <v>1329184189085.1899</v>
      </c>
      <c r="C513">
        <v>558</v>
      </c>
      <c r="D513">
        <f t="shared" si="7"/>
        <v>2.47998046875</v>
      </c>
    </row>
    <row r="514" spans="1:4" x14ac:dyDescent="0.25">
      <c r="A514">
        <v>4499</v>
      </c>
      <c r="B514">
        <v>1329184189086.8101</v>
      </c>
      <c r="C514">
        <v>364</v>
      </c>
      <c r="D514">
        <f t="shared" si="7"/>
        <v>1.6201171875</v>
      </c>
    </row>
    <row r="515" spans="1:4" x14ac:dyDescent="0.25">
      <c r="A515">
        <v>4500</v>
      </c>
      <c r="B515">
        <v>1329184189089.3201</v>
      </c>
      <c r="C515">
        <v>364</v>
      </c>
      <c r="D515">
        <f t="shared" si="7"/>
        <v>2.510009765625</v>
      </c>
    </row>
    <row r="516" spans="1:4" x14ac:dyDescent="0.25">
      <c r="A516">
        <v>4501</v>
      </c>
      <c r="B516">
        <v>1329184189091.6399</v>
      </c>
      <c r="C516">
        <v>364</v>
      </c>
      <c r="D516">
        <f t="shared" ref="D516:D579" si="8">B516-B515</f>
        <v>2.31982421875</v>
      </c>
    </row>
    <row r="517" spans="1:4" x14ac:dyDescent="0.25">
      <c r="A517">
        <v>4502</v>
      </c>
      <c r="B517">
        <v>1329184189094.1399</v>
      </c>
      <c r="C517">
        <v>364</v>
      </c>
      <c r="D517">
        <f t="shared" si="8"/>
        <v>2.5</v>
      </c>
    </row>
    <row r="518" spans="1:4" x14ac:dyDescent="0.25">
      <c r="A518">
        <v>4503</v>
      </c>
      <c r="B518">
        <v>1329184189096.47</v>
      </c>
      <c r="C518">
        <v>216</v>
      </c>
      <c r="D518">
        <f t="shared" si="8"/>
        <v>2.330078125</v>
      </c>
    </row>
    <row r="519" spans="1:4" x14ac:dyDescent="0.25">
      <c r="A519">
        <v>4504</v>
      </c>
      <c r="B519">
        <v>1329184189098.8501</v>
      </c>
      <c r="C519">
        <v>216</v>
      </c>
      <c r="D519">
        <f t="shared" si="8"/>
        <v>2.380126953125</v>
      </c>
    </row>
    <row r="520" spans="1:4" x14ac:dyDescent="0.25">
      <c r="A520">
        <v>4505</v>
      </c>
      <c r="B520">
        <v>1329184189101.47</v>
      </c>
      <c r="C520">
        <v>216</v>
      </c>
      <c r="D520">
        <f t="shared" si="8"/>
        <v>2.619873046875</v>
      </c>
    </row>
    <row r="521" spans="1:4" x14ac:dyDescent="0.25">
      <c r="A521">
        <v>4506</v>
      </c>
      <c r="B521">
        <v>1329184189103.8</v>
      </c>
      <c r="C521">
        <v>216</v>
      </c>
      <c r="D521">
        <f t="shared" si="8"/>
        <v>2.330078125</v>
      </c>
    </row>
    <row r="522" spans="1:4" x14ac:dyDescent="0.25">
      <c r="A522">
        <v>4507</v>
      </c>
      <c r="B522">
        <v>1329184189106.3501</v>
      </c>
      <c r="C522">
        <v>125</v>
      </c>
      <c r="D522">
        <f t="shared" si="8"/>
        <v>2.550048828125</v>
      </c>
    </row>
    <row r="523" spans="1:4" x14ac:dyDescent="0.25">
      <c r="A523">
        <v>4508</v>
      </c>
      <c r="B523">
        <v>1329184189108.6201</v>
      </c>
      <c r="C523">
        <v>125</v>
      </c>
      <c r="D523">
        <f t="shared" si="8"/>
        <v>2.27001953125</v>
      </c>
    </row>
    <row r="524" spans="1:4" x14ac:dyDescent="0.25">
      <c r="A524">
        <v>4509</v>
      </c>
      <c r="B524">
        <v>1329184189110.3799</v>
      </c>
      <c r="C524">
        <v>125</v>
      </c>
      <c r="D524">
        <f t="shared" si="8"/>
        <v>1.759765625</v>
      </c>
    </row>
    <row r="525" spans="1:4" x14ac:dyDescent="0.25">
      <c r="A525">
        <v>4510</v>
      </c>
      <c r="B525">
        <v>1329184189112.6699</v>
      </c>
      <c r="C525">
        <v>125</v>
      </c>
      <c r="D525">
        <f t="shared" si="8"/>
        <v>2.2900390625</v>
      </c>
    </row>
    <row r="526" spans="1:4" x14ac:dyDescent="0.25">
      <c r="A526">
        <v>4511</v>
      </c>
      <c r="B526">
        <v>1329184189115.1399</v>
      </c>
      <c r="C526">
        <v>125</v>
      </c>
      <c r="D526">
        <f t="shared" si="8"/>
        <v>2.469970703125</v>
      </c>
    </row>
    <row r="527" spans="1:4" x14ac:dyDescent="0.25">
      <c r="A527">
        <v>4512</v>
      </c>
      <c r="B527">
        <v>1329184189117.4399</v>
      </c>
      <c r="C527">
        <v>62</v>
      </c>
      <c r="D527">
        <f t="shared" si="8"/>
        <v>2.300048828125</v>
      </c>
    </row>
    <row r="528" spans="1:4" x14ac:dyDescent="0.25">
      <c r="A528">
        <v>4513</v>
      </c>
      <c r="B528">
        <v>1329184189119.8401</v>
      </c>
      <c r="C528">
        <v>62</v>
      </c>
      <c r="D528">
        <f t="shared" si="8"/>
        <v>2.400146484375</v>
      </c>
    </row>
    <row r="529" spans="1:4" x14ac:dyDescent="0.25">
      <c r="A529">
        <v>4514</v>
      </c>
      <c r="B529">
        <v>1329184189122.3799</v>
      </c>
      <c r="C529">
        <v>62</v>
      </c>
      <c r="D529">
        <f t="shared" si="8"/>
        <v>2.539794921875</v>
      </c>
    </row>
    <row r="530" spans="1:4" x14ac:dyDescent="0.25">
      <c r="A530">
        <v>4515</v>
      </c>
      <c r="B530">
        <v>1329184189124.75</v>
      </c>
      <c r="C530">
        <v>62</v>
      </c>
      <c r="D530">
        <f t="shared" si="8"/>
        <v>2.3701171875</v>
      </c>
    </row>
    <row r="531" spans="1:4" x14ac:dyDescent="0.25">
      <c r="A531">
        <v>4516</v>
      </c>
      <c r="B531">
        <v>1329184189127.45</v>
      </c>
      <c r="C531">
        <v>31</v>
      </c>
      <c r="D531">
        <f t="shared" si="8"/>
        <v>2.699951171875</v>
      </c>
    </row>
    <row r="532" spans="1:4" x14ac:dyDescent="0.25">
      <c r="A532">
        <v>4517</v>
      </c>
      <c r="B532">
        <v>1329184189129.8401</v>
      </c>
      <c r="C532">
        <v>31</v>
      </c>
      <c r="D532">
        <f t="shared" si="8"/>
        <v>2.39013671875</v>
      </c>
    </row>
    <row r="533" spans="1:4" x14ac:dyDescent="0.25">
      <c r="A533">
        <v>4518</v>
      </c>
      <c r="B533">
        <v>1329184189132.5601</v>
      </c>
      <c r="C533">
        <v>31</v>
      </c>
      <c r="D533">
        <f t="shared" si="8"/>
        <v>2.719970703125</v>
      </c>
    </row>
    <row r="534" spans="1:4" x14ac:dyDescent="0.25">
      <c r="A534">
        <v>4519</v>
      </c>
      <c r="B534">
        <v>1329184189135.1299</v>
      </c>
      <c r="C534">
        <v>31</v>
      </c>
      <c r="D534">
        <f t="shared" si="8"/>
        <v>2.56982421875</v>
      </c>
    </row>
    <row r="535" spans="1:4" x14ac:dyDescent="0.25">
      <c r="A535">
        <v>4520</v>
      </c>
      <c r="B535">
        <v>1329184189137.49</v>
      </c>
      <c r="C535">
        <v>16</v>
      </c>
      <c r="D535">
        <f t="shared" si="8"/>
        <v>2.360107421875</v>
      </c>
    </row>
    <row r="536" spans="1:4" x14ac:dyDescent="0.25">
      <c r="A536">
        <v>4521</v>
      </c>
      <c r="B536">
        <v>1329184189139.8701</v>
      </c>
      <c r="C536">
        <v>16</v>
      </c>
      <c r="D536">
        <f t="shared" si="8"/>
        <v>2.380126953125</v>
      </c>
    </row>
    <row r="537" spans="1:4" x14ac:dyDescent="0.25">
      <c r="A537">
        <v>4522</v>
      </c>
      <c r="B537">
        <v>1329184189141.73</v>
      </c>
      <c r="C537">
        <v>16</v>
      </c>
      <c r="D537">
        <f t="shared" si="8"/>
        <v>1.85986328125</v>
      </c>
    </row>
    <row r="538" spans="1:4" x14ac:dyDescent="0.25">
      <c r="A538">
        <v>4523</v>
      </c>
      <c r="B538">
        <v>1329184189144.24</v>
      </c>
      <c r="C538">
        <v>16</v>
      </c>
      <c r="D538">
        <f t="shared" si="8"/>
        <v>2.510009765625</v>
      </c>
    </row>
    <row r="539" spans="1:4" x14ac:dyDescent="0.25">
      <c r="A539">
        <v>4524</v>
      </c>
      <c r="B539">
        <v>1329184189146.6101</v>
      </c>
      <c r="C539">
        <v>8</v>
      </c>
      <c r="D539">
        <f t="shared" si="8"/>
        <v>2.3701171875</v>
      </c>
    </row>
    <row r="540" spans="1:4" x14ac:dyDescent="0.25">
      <c r="A540">
        <v>4525</v>
      </c>
      <c r="B540">
        <v>1329184189148.95</v>
      </c>
      <c r="C540">
        <v>8</v>
      </c>
      <c r="D540">
        <f t="shared" si="8"/>
        <v>2.33984375</v>
      </c>
    </row>
    <row r="541" spans="1:4" x14ac:dyDescent="0.25">
      <c r="A541">
        <v>4526</v>
      </c>
      <c r="B541">
        <v>1329184189151.4199</v>
      </c>
      <c r="C541">
        <v>8</v>
      </c>
      <c r="D541">
        <f t="shared" si="8"/>
        <v>2.469970703125</v>
      </c>
    </row>
    <row r="542" spans="1:4" x14ac:dyDescent="0.25">
      <c r="A542">
        <v>4527</v>
      </c>
      <c r="B542">
        <v>1329184189153.8501</v>
      </c>
      <c r="C542">
        <v>8</v>
      </c>
      <c r="D542">
        <f t="shared" si="8"/>
        <v>2.43017578125</v>
      </c>
    </row>
    <row r="543" spans="1:4" x14ac:dyDescent="0.25">
      <c r="A543">
        <v>4528</v>
      </c>
      <c r="B543">
        <v>1329184189156.3201</v>
      </c>
      <c r="C543">
        <v>4</v>
      </c>
      <c r="D543">
        <f t="shared" si="8"/>
        <v>2.469970703125</v>
      </c>
    </row>
    <row r="544" spans="1:4" x14ac:dyDescent="0.25">
      <c r="A544">
        <v>4529</v>
      </c>
      <c r="B544">
        <v>1329184189158.7</v>
      </c>
      <c r="C544">
        <v>4</v>
      </c>
      <c r="D544">
        <f t="shared" si="8"/>
        <v>2.3798828125</v>
      </c>
    </row>
    <row r="545" spans="1:4" x14ac:dyDescent="0.25">
      <c r="A545">
        <v>4530</v>
      </c>
      <c r="B545">
        <v>1329184189161.3701</v>
      </c>
      <c r="C545">
        <v>4</v>
      </c>
      <c r="D545">
        <f t="shared" si="8"/>
        <v>2.670166015625</v>
      </c>
    </row>
    <row r="546" spans="1:4" x14ac:dyDescent="0.25">
      <c r="A546">
        <v>4531</v>
      </c>
      <c r="B546">
        <v>1329184189163.7</v>
      </c>
      <c r="C546">
        <v>4</v>
      </c>
      <c r="D546">
        <f t="shared" si="8"/>
        <v>2.329833984375</v>
      </c>
    </row>
    <row r="547" spans="1:4" x14ac:dyDescent="0.25">
      <c r="A547">
        <v>4532</v>
      </c>
      <c r="B547">
        <v>1329184189166.25</v>
      </c>
      <c r="C547">
        <v>2</v>
      </c>
      <c r="D547">
        <f t="shared" si="8"/>
        <v>2.550048828125</v>
      </c>
    </row>
    <row r="548" spans="1:4" x14ac:dyDescent="0.25">
      <c r="A548">
        <v>4533</v>
      </c>
      <c r="B548">
        <v>1329184189168.54</v>
      </c>
      <c r="C548">
        <v>2</v>
      </c>
      <c r="D548">
        <f t="shared" si="8"/>
        <v>2.2900390625</v>
      </c>
    </row>
    <row r="549" spans="1:4" x14ac:dyDescent="0.25">
      <c r="A549">
        <v>4534</v>
      </c>
      <c r="B549">
        <v>1329184189170.3301</v>
      </c>
      <c r="C549">
        <v>2</v>
      </c>
      <c r="D549">
        <f t="shared" si="8"/>
        <v>1.7900390625</v>
      </c>
    </row>
    <row r="550" spans="1:4" x14ac:dyDescent="0.25">
      <c r="A550">
        <v>4535</v>
      </c>
      <c r="B550">
        <v>1329184189172.6399</v>
      </c>
      <c r="C550">
        <v>2</v>
      </c>
      <c r="D550">
        <f t="shared" si="8"/>
        <v>2.309814453125</v>
      </c>
    </row>
    <row r="551" spans="1:4" x14ac:dyDescent="0.25">
      <c r="A551">
        <v>4536</v>
      </c>
      <c r="B551">
        <v>1329184189175.1399</v>
      </c>
      <c r="C551">
        <v>2</v>
      </c>
      <c r="D551">
        <f t="shared" si="8"/>
        <v>2.5</v>
      </c>
    </row>
    <row r="552" spans="1:4" x14ac:dyDescent="0.25">
      <c r="A552">
        <v>4537</v>
      </c>
      <c r="B552">
        <v>1329184189177.46</v>
      </c>
      <c r="C552">
        <v>1</v>
      </c>
      <c r="D552">
        <f t="shared" si="8"/>
        <v>2.320068359375</v>
      </c>
    </row>
    <row r="553" spans="1:4" x14ac:dyDescent="0.25">
      <c r="A553">
        <v>4538</v>
      </c>
      <c r="B553">
        <v>1329184189179.8601</v>
      </c>
      <c r="C553">
        <v>1</v>
      </c>
      <c r="D553">
        <f t="shared" si="8"/>
        <v>2.400146484375</v>
      </c>
    </row>
    <row r="554" spans="1:4" x14ac:dyDescent="0.25">
      <c r="A554">
        <v>4539</v>
      </c>
      <c r="B554">
        <v>1329184189182.3999</v>
      </c>
      <c r="C554">
        <v>1</v>
      </c>
      <c r="D554">
        <f t="shared" si="8"/>
        <v>2.539794921875</v>
      </c>
    </row>
    <row r="555" spans="1:4" x14ac:dyDescent="0.25">
      <c r="A555">
        <v>4540</v>
      </c>
      <c r="B555">
        <v>1329184189184.72</v>
      </c>
      <c r="C555">
        <v>1</v>
      </c>
      <c r="D555">
        <f t="shared" si="8"/>
        <v>2.320068359375</v>
      </c>
    </row>
    <row r="556" spans="1:4" x14ac:dyDescent="0.25">
      <c r="A556">
        <v>4541</v>
      </c>
      <c r="B556">
        <v>1329184189187.3</v>
      </c>
      <c r="C556">
        <v>0</v>
      </c>
      <c r="D556">
        <f t="shared" si="8"/>
        <v>2.580078125</v>
      </c>
    </row>
    <row r="557" spans="1:4" x14ac:dyDescent="0.25">
      <c r="A557">
        <v>4542</v>
      </c>
      <c r="B557">
        <v>1329184189189.6001</v>
      </c>
      <c r="C557">
        <v>0</v>
      </c>
      <c r="D557">
        <f t="shared" si="8"/>
        <v>2.300048828125</v>
      </c>
    </row>
    <row r="558" spans="1:4" x14ac:dyDescent="0.25">
      <c r="A558">
        <v>4543</v>
      </c>
      <c r="B558">
        <v>1329184189191.97</v>
      </c>
      <c r="C558">
        <v>0</v>
      </c>
      <c r="D558">
        <f t="shared" si="8"/>
        <v>2.369873046875</v>
      </c>
    </row>
    <row r="559" spans="1:4" x14ac:dyDescent="0.25">
      <c r="A559">
        <v>4544</v>
      </c>
      <c r="B559">
        <v>1329184189193.74</v>
      </c>
      <c r="C559">
        <v>0</v>
      </c>
      <c r="D559">
        <f t="shared" si="8"/>
        <v>1.77001953125</v>
      </c>
    </row>
    <row r="560" spans="1:4" x14ac:dyDescent="0.25">
      <c r="A560">
        <v>4545</v>
      </c>
      <c r="B560">
        <v>1329184189196.1799</v>
      </c>
      <c r="C560">
        <v>0</v>
      </c>
      <c r="D560">
        <f t="shared" si="8"/>
        <v>2.43994140625</v>
      </c>
    </row>
    <row r="561" spans="1:4" x14ac:dyDescent="0.25">
      <c r="A561">
        <v>4546</v>
      </c>
      <c r="B561">
        <v>1329184189198.46</v>
      </c>
      <c r="C561">
        <v>0</v>
      </c>
      <c r="D561">
        <f t="shared" si="8"/>
        <v>2.280029296875</v>
      </c>
    </row>
    <row r="562" spans="1:4" x14ac:dyDescent="0.25">
      <c r="A562">
        <v>4547</v>
      </c>
      <c r="B562">
        <v>1329184189200.8401</v>
      </c>
      <c r="C562">
        <v>0</v>
      </c>
      <c r="D562">
        <f t="shared" si="8"/>
        <v>2.380126953125</v>
      </c>
    </row>
    <row r="563" spans="1:4" x14ac:dyDescent="0.25">
      <c r="A563">
        <v>4548</v>
      </c>
      <c r="B563">
        <v>1329184189203.4199</v>
      </c>
      <c r="C563">
        <v>0</v>
      </c>
      <c r="D563">
        <f t="shared" si="8"/>
        <v>2.579833984375</v>
      </c>
    </row>
    <row r="564" spans="1:4" x14ac:dyDescent="0.25">
      <c r="A564">
        <v>4549</v>
      </c>
      <c r="B564">
        <v>1329184189205.8799</v>
      </c>
      <c r="C564">
        <v>0</v>
      </c>
      <c r="D564">
        <f t="shared" si="8"/>
        <v>2.4599609375</v>
      </c>
    </row>
    <row r="565" spans="1:4" x14ac:dyDescent="0.25">
      <c r="A565">
        <v>4550</v>
      </c>
      <c r="B565">
        <v>1329184189208.1299</v>
      </c>
      <c r="C565">
        <v>0</v>
      </c>
      <c r="D565">
        <f t="shared" si="8"/>
        <v>2.25</v>
      </c>
    </row>
    <row r="566" spans="1:4" x14ac:dyDescent="0.25">
      <c r="A566">
        <v>4551</v>
      </c>
      <c r="B566">
        <v>1329184189209.8</v>
      </c>
      <c r="C566">
        <v>0</v>
      </c>
      <c r="D566">
        <f t="shared" si="8"/>
        <v>1.670166015625</v>
      </c>
    </row>
    <row r="567" spans="1:4" x14ac:dyDescent="0.25">
      <c r="A567">
        <v>4552</v>
      </c>
      <c r="B567">
        <v>1329184189211.6101</v>
      </c>
      <c r="C567">
        <v>0</v>
      </c>
      <c r="D567">
        <f t="shared" si="8"/>
        <v>1.81005859375</v>
      </c>
    </row>
    <row r="568" spans="1:4" x14ac:dyDescent="0.25">
      <c r="A568">
        <v>4553</v>
      </c>
      <c r="B568">
        <v>1329184189213.3999</v>
      </c>
      <c r="C568">
        <v>0</v>
      </c>
      <c r="D568">
        <f t="shared" si="8"/>
        <v>1.789794921875</v>
      </c>
    </row>
    <row r="569" spans="1:4" x14ac:dyDescent="0.25">
      <c r="A569">
        <v>4554</v>
      </c>
      <c r="B569">
        <v>1329184189215.2</v>
      </c>
      <c r="C569">
        <v>0</v>
      </c>
      <c r="D569">
        <f t="shared" si="8"/>
        <v>1.800048828125</v>
      </c>
    </row>
    <row r="570" spans="1:4" x14ac:dyDescent="0.25">
      <c r="A570">
        <v>4555</v>
      </c>
      <c r="B570">
        <v>1329184189216.8201</v>
      </c>
      <c r="C570">
        <v>0</v>
      </c>
      <c r="D570">
        <f t="shared" si="8"/>
        <v>1.6201171875</v>
      </c>
    </row>
    <row r="571" spans="1:4" x14ac:dyDescent="0.25">
      <c r="A571">
        <v>4556</v>
      </c>
      <c r="B571">
        <v>1329184189218.6101</v>
      </c>
      <c r="C571">
        <v>0</v>
      </c>
      <c r="D571">
        <f t="shared" si="8"/>
        <v>1.7900390625</v>
      </c>
    </row>
    <row r="572" spans="1:4" x14ac:dyDescent="0.25">
      <c r="A572">
        <v>4557</v>
      </c>
      <c r="B572">
        <v>1329184189220.3999</v>
      </c>
      <c r="C572">
        <v>0</v>
      </c>
      <c r="D572">
        <f t="shared" si="8"/>
        <v>1.789794921875</v>
      </c>
    </row>
    <row r="573" spans="1:4" x14ac:dyDescent="0.25">
      <c r="A573">
        <v>4558</v>
      </c>
      <c r="B573">
        <v>1329184189222.21</v>
      </c>
      <c r="C573">
        <v>0</v>
      </c>
      <c r="D573">
        <f t="shared" si="8"/>
        <v>1.81005859375</v>
      </c>
    </row>
    <row r="574" spans="1:4" x14ac:dyDescent="0.25">
      <c r="A574">
        <v>4559</v>
      </c>
      <c r="B574">
        <v>1329184189223.8701</v>
      </c>
      <c r="C574">
        <v>0</v>
      </c>
      <c r="D574">
        <f t="shared" si="8"/>
        <v>1.66015625</v>
      </c>
    </row>
    <row r="575" spans="1:4" x14ac:dyDescent="0.25">
      <c r="A575">
        <v>4560</v>
      </c>
      <c r="B575">
        <v>1329184189225.6599</v>
      </c>
      <c r="C575">
        <v>0</v>
      </c>
      <c r="D575">
        <f t="shared" si="8"/>
        <v>1.789794921875</v>
      </c>
    </row>
    <row r="576" spans="1:4" x14ac:dyDescent="0.25">
      <c r="A576">
        <v>4561</v>
      </c>
      <c r="B576">
        <v>1329184189227.4299</v>
      </c>
      <c r="C576">
        <v>0</v>
      </c>
      <c r="D576">
        <f t="shared" si="8"/>
        <v>1.77001953125</v>
      </c>
    </row>
    <row r="577" spans="1:4" x14ac:dyDescent="0.25">
      <c r="A577">
        <v>4562</v>
      </c>
      <c r="B577">
        <v>1329184189229.23</v>
      </c>
      <c r="C577">
        <v>0</v>
      </c>
      <c r="D577">
        <f t="shared" si="8"/>
        <v>1.800048828125</v>
      </c>
    </row>
    <row r="578" spans="1:4" x14ac:dyDescent="0.25">
      <c r="A578">
        <v>4563</v>
      </c>
      <c r="B578">
        <v>1329184189230.8899</v>
      </c>
      <c r="C578">
        <v>0</v>
      </c>
      <c r="D578">
        <f t="shared" si="8"/>
        <v>1.659912109375</v>
      </c>
    </row>
    <row r="579" spans="1:4" x14ac:dyDescent="0.25">
      <c r="A579">
        <v>4564</v>
      </c>
      <c r="B579">
        <v>1329184189232.74</v>
      </c>
      <c r="C579">
        <v>0</v>
      </c>
      <c r="D579">
        <f t="shared" si="8"/>
        <v>1.85009765625</v>
      </c>
    </row>
    <row r="580" spans="1:4" x14ac:dyDescent="0.25">
      <c r="A580">
        <v>4565</v>
      </c>
      <c r="B580">
        <v>1329184189234.8301</v>
      </c>
      <c r="C580">
        <v>0</v>
      </c>
      <c r="D580">
        <f t="shared" ref="D580:D643" si="9">B580-B579</f>
        <v>2.090087890625</v>
      </c>
    </row>
    <row r="581" spans="1:4" x14ac:dyDescent="0.25">
      <c r="A581">
        <v>4566</v>
      </c>
      <c r="B581">
        <v>1329184189236.8301</v>
      </c>
      <c r="C581">
        <v>0</v>
      </c>
      <c r="D581">
        <f t="shared" si="9"/>
        <v>2</v>
      </c>
    </row>
    <row r="582" spans="1:4" x14ac:dyDescent="0.25">
      <c r="A582">
        <v>4567</v>
      </c>
      <c r="B582">
        <v>1329184189238.6399</v>
      </c>
      <c r="C582">
        <v>0</v>
      </c>
      <c r="D582">
        <f t="shared" si="9"/>
        <v>1.809814453125</v>
      </c>
    </row>
    <row r="583" spans="1:4" x14ac:dyDescent="0.25">
      <c r="A583">
        <v>4568</v>
      </c>
      <c r="B583">
        <v>1329184189240.3999</v>
      </c>
      <c r="C583">
        <v>0</v>
      </c>
      <c r="D583">
        <f t="shared" si="9"/>
        <v>1.760009765625</v>
      </c>
    </row>
    <row r="584" spans="1:4" x14ac:dyDescent="0.25">
      <c r="A584">
        <v>4569</v>
      </c>
      <c r="B584">
        <v>1329184189242.23</v>
      </c>
      <c r="C584">
        <v>0</v>
      </c>
      <c r="D584">
        <f t="shared" si="9"/>
        <v>1.830078125</v>
      </c>
    </row>
    <row r="585" spans="1:4" x14ac:dyDescent="0.25">
      <c r="A585">
        <v>4570</v>
      </c>
      <c r="B585">
        <v>1329184189243.8799</v>
      </c>
      <c r="C585">
        <v>0</v>
      </c>
      <c r="D585">
        <f t="shared" si="9"/>
        <v>1.64990234375</v>
      </c>
    </row>
    <row r="586" spans="1:4" x14ac:dyDescent="0.25">
      <c r="A586">
        <v>4571</v>
      </c>
      <c r="B586">
        <v>1329184189245.6899</v>
      </c>
      <c r="C586">
        <v>0</v>
      </c>
      <c r="D586">
        <f t="shared" si="9"/>
        <v>1.81005859375</v>
      </c>
    </row>
    <row r="587" spans="1:4" x14ac:dyDescent="0.25">
      <c r="A587">
        <v>4572</v>
      </c>
      <c r="B587">
        <v>1329184189247.47</v>
      </c>
      <c r="C587">
        <v>0</v>
      </c>
      <c r="D587">
        <f t="shared" si="9"/>
        <v>1.780029296875</v>
      </c>
    </row>
    <row r="588" spans="1:4" x14ac:dyDescent="0.25">
      <c r="A588">
        <v>4573</v>
      </c>
      <c r="B588">
        <v>1329184189249.27</v>
      </c>
      <c r="C588">
        <v>0</v>
      </c>
      <c r="D588">
        <f t="shared" si="9"/>
        <v>1.800048828125</v>
      </c>
    </row>
    <row r="589" spans="1:4" x14ac:dyDescent="0.25">
      <c r="A589">
        <v>4574</v>
      </c>
      <c r="B589">
        <v>1329184189250.8999</v>
      </c>
      <c r="C589">
        <v>0</v>
      </c>
      <c r="D589">
        <f t="shared" si="9"/>
        <v>1.6298828125</v>
      </c>
    </row>
    <row r="590" spans="1:4" x14ac:dyDescent="0.25">
      <c r="A590">
        <v>4575</v>
      </c>
      <c r="B590">
        <v>1329184189252.73</v>
      </c>
      <c r="C590">
        <v>0</v>
      </c>
      <c r="D590">
        <f t="shared" si="9"/>
        <v>1.830078125</v>
      </c>
    </row>
    <row r="591" spans="1:4" x14ac:dyDescent="0.25">
      <c r="A591">
        <v>4576</v>
      </c>
      <c r="B591">
        <v>1329184189254.52</v>
      </c>
      <c r="C591">
        <v>0</v>
      </c>
      <c r="D591">
        <f t="shared" si="9"/>
        <v>1.7900390625</v>
      </c>
    </row>
    <row r="592" spans="1:4" x14ac:dyDescent="0.25">
      <c r="A592">
        <v>4577</v>
      </c>
      <c r="B592">
        <v>1329184189256.3301</v>
      </c>
      <c r="C592">
        <v>0</v>
      </c>
      <c r="D592">
        <f t="shared" si="9"/>
        <v>1.81005859375</v>
      </c>
    </row>
    <row r="593" spans="1:4" x14ac:dyDescent="0.25">
      <c r="A593">
        <v>4578</v>
      </c>
      <c r="B593">
        <v>1329184189257.95</v>
      </c>
      <c r="C593">
        <v>0</v>
      </c>
      <c r="D593">
        <f t="shared" si="9"/>
        <v>1.619873046875</v>
      </c>
    </row>
    <row r="594" spans="1:4" x14ac:dyDescent="0.25">
      <c r="A594">
        <v>4579</v>
      </c>
      <c r="B594">
        <v>1329184189259.76</v>
      </c>
      <c r="C594">
        <v>0</v>
      </c>
      <c r="D594">
        <f t="shared" si="9"/>
        <v>1.81005859375</v>
      </c>
    </row>
    <row r="595" spans="1:4" x14ac:dyDescent="0.25">
      <c r="A595">
        <v>4580</v>
      </c>
      <c r="B595">
        <v>1329184189261.5801</v>
      </c>
      <c r="C595">
        <v>0</v>
      </c>
      <c r="D595">
        <f t="shared" si="9"/>
        <v>1.820068359375</v>
      </c>
    </row>
    <row r="596" spans="1:4" x14ac:dyDescent="0.25">
      <c r="A596">
        <v>4581</v>
      </c>
      <c r="B596">
        <v>1329184189263.3501</v>
      </c>
      <c r="C596">
        <v>0</v>
      </c>
      <c r="D596">
        <f t="shared" si="9"/>
        <v>1.77001953125</v>
      </c>
    </row>
    <row r="597" spans="1:4" x14ac:dyDescent="0.25">
      <c r="A597">
        <v>4582</v>
      </c>
      <c r="B597">
        <v>1329184189265.1599</v>
      </c>
      <c r="C597">
        <v>0</v>
      </c>
      <c r="D597">
        <f t="shared" si="9"/>
        <v>1.809814453125</v>
      </c>
    </row>
    <row r="598" spans="1:4" x14ac:dyDescent="0.25">
      <c r="A598">
        <v>4583</v>
      </c>
      <c r="B598">
        <v>1329184189266.8101</v>
      </c>
      <c r="C598">
        <v>0</v>
      </c>
      <c r="D598">
        <f t="shared" si="9"/>
        <v>1.650146484375</v>
      </c>
    </row>
    <row r="599" spans="1:4" x14ac:dyDescent="0.25">
      <c r="A599">
        <v>4584</v>
      </c>
      <c r="B599">
        <v>1329184189268.5801</v>
      </c>
      <c r="C599">
        <v>0</v>
      </c>
      <c r="D599">
        <f t="shared" si="9"/>
        <v>1.77001953125</v>
      </c>
    </row>
    <row r="600" spans="1:4" x14ac:dyDescent="0.25">
      <c r="A600">
        <v>4585</v>
      </c>
      <c r="B600">
        <v>1329184189270.3799</v>
      </c>
      <c r="C600">
        <v>0</v>
      </c>
      <c r="D600">
        <f t="shared" si="9"/>
        <v>1.7998046875</v>
      </c>
    </row>
    <row r="601" spans="1:4" x14ac:dyDescent="0.25">
      <c r="A601">
        <v>4586</v>
      </c>
      <c r="B601">
        <v>1329184189272.2</v>
      </c>
      <c r="C601">
        <v>0</v>
      </c>
      <c r="D601">
        <f t="shared" si="9"/>
        <v>1.820068359375</v>
      </c>
    </row>
    <row r="602" spans="1:4" x14ac:dyDescent="0.25">
      <c r="A602">
        <v>4587</v>
      </c>
      <c r="B602">
        <v>1329184189273.8401</v>
      </c>
      <c r="C602">
        <v>0</v>
      </c>
      <c r="D602">
        <f t="shared" si="9"/>
        <v>1.64013671875</v>
      </c>
    </row>
    <row r="603" spans="1:4" x14ac:dyDescent="0.25">
      <c r="A603">
        <v>4588</v>
      </c>
      <c r="B603">
        <v>1329184189275.6299</v>
      </c>
      <c r="C603">
        <v>0</v>
      </c>
      <c r="D603">
        <f t="shared" si="9"/>
        <v>1.789794921875</v>
      </c>
    </row>
    <row r="604" spans="1:4" x14ac:dyDescent="0.25">
      <c r="A604">
        <v>4589</v>
      </c>
      <c r="B604">
        <v>1329184189277.4299</v>
      </c>
      <c r="C604">
        <v>0</v>
      </c>
      <c r="D604">
        <f t="shared" si="9"/>
        <v>1.800048828125</v>
      </c>
    </row>
    <row r="605" spans="1:4" x14ac:dyDescent="0.25">
      <c r="A605">
        <v>4590</v>
      </c>
      <c r="B605">
        <v>1329184189279.22</v>
      </c>
      <c r="C605">
        <v>0</v>
      </c>
      <c r="D605">
        <f t="shared" si="9"/>
        <v>1.7900390625</v>
      </c>
    </row>
    <row r="606" spans="1:4" x14ac:dyDescent="0.25">
      <c r="A606">
        <v>4591</v>
      </c>
      <c r="B606">
        <v>1329184189280.8899</v>
      </c>
      <c r="C606">
        <v>0</v>
      </c>
      <c r="D606">
        <f t="shared" si="9"/>
        <v>1.669921875</v>
      </c>
    </row>
    <row r="607" spans="1:4" x14ac:dyDescent="0.25">
      <c r="A607">
        <v>4592</v>
      </c>
      <c r="B607">
        <v>1329184189282.73</v>
      </c>
      <c r="C607">
        <v>0</v>
      </c>
      <c r="D607">
        <f t="shared" si="9"/>
        <v>1.840087890625</v>
      </c>
    </row>
    <row r="608" spans="1:4" x14ac:dyDescent="0.25">
      <c r="A608">
        <v>4593</v>
      </c>
      <c r="B608">
        <v>1329184189284.51</v>
      </c>
      <c r="C608">
        <v>0</v>
      </c>
      <c r="D608">
        <f t="shared" si="9"/>
        <v>1.780029296875</v>
      </c>
    </row>
    <row r="609" spans="1:4" x14ac:dyDescent="0.25">
      <c r="A609">
        <v>4594</v>
      </c>
      <c r="B609">
        <v>1329184189286.27</v>
      </c>
      <c r="C609">
        <v>0</v>
      </c>
      <c r="D609">
        <f t="shared" si="9"/>
        <v>1.760009765625</v>
      </c>
    </row>
    <row r="610" spans="1:4" x14ac:dyDescent="0.25">
      <c r="A610">
        <v>4595</v>
      </c>
      <c r="B610">
        <v>1329184189287.9199</v>
      </c>
      <c r="C610">
        <v>0</v>
      </c>
      <c r="D610">
        <f t="shared" si="9"/>
        <v>1.64990234375</v>
      </c>
    </row>
    <row r="611" spans="1:4" x14ac:dyDescent="0.25">
      <c r="A611">
        <v>4596</v>
      </c>
      <c r="B611">
        <v>1329184189289.72</v>
      </c>
      <c r="C611">
        <v>0</v>
      </c>
      <c r="D611">
        <f t="shared" si="9"/>
        <v>1.800048828125</v>
      </c>
    </row>
    <row r="612" spans="1:4" x14ac:dyDescent="0.25">
      <c r="A612">
        <v>4597</v>
      </c>
      <c r="B612">
        <v>1329184189291.53</v>
      </c>
      <c r="C612">
        <v>0</v>
      </c>
      <c r="D612">
        <f t="shared" si="9"/>
        <v>1.81005859375</v>
      </c>
    </row>
    <row r="613" spans="1:4" x14ac:dyDescent="0.25">
      <c r="A613">
        <v>4598</v>
      </c>
      <c r="B613">
        <v>1329184189293.3401</v>
      </c>
      <c r="C613">
        <v>0</v>
      </c>
      <c r="D613">
        <f t="shared" si="9"/>
        <v>1.81005859375</v>
      </c>
    </row>
    <row r="614" spans="1:4" x14ac:dyDescent="0.25">
      <c r="A614">
        <v>4599</v>
      </c>
      <c r="B614">
        <v>1329184189295.1499</v>
      </c>
      <c r="C614">
        <v>0</v>
      </c>
      <c r="D614">
        <f t="shared" si="9"/>
        <v>1.809814453125</v>
      </c>
    </row>
    <row r="615" spans="1:4" x14ac:dyDescent="0.25">
      <c r="A615">
        <v>4600</v>
      </c>
      <c r="B615">
        <v>1329184189296.78</v>
      </c>
      <c r="C615">
        <v>0</v>
      </c>
      <c r="D615">
        <f t="shared" si="9"/>
        <v>1.630126953125</v>
      </c>
    </row>
    <row r="616" spans="1:4" x14ac:dyDescent="0.25">
      <c r="A616">
        <v>4601</v>
      </c>
      <c r="B616">
        <v>1329184189298.5801</v>
      </c>
      <c r="C616">
        <v>0</v>
      </c>
      <c r="D616">
        <f t="shared" si="9"/>
        <v>1.800048828125</v>
      </c>
    </row>
    <row r="617" spans="1:4" x14ac:dyDescent="0.25">
      <c r="A617">
        <v>4602</v>
      </c>
      <c r="B617">
        <v>1329184189300.3799</v>
      </c>
      <c r="C617">
        <v>0</v>
      </c>
      <c r="D617">
        <f t="shared" si="9"/>
        <v>1.7998046875</v>
      </c>
    </row>
    <row r="618" spans="1:4" x14ac:dyDescent="0.25">
      <c r="A618">
        <v>4603</v>
      </c>
      <c r="B618">
        <v>1329184189302.1799</v>
      </c>
      <c r="C618">
        <v>0</v>
      </c>
      <c r="D618">
        <f t="shared" si="9"/>
        <v>1.800048828125</v>
      </c>
    </row>
    <row r="619" spans="1:4" x14ac:dyDescent="0.25">
      <c r="A619">
        <v>4604</v>
      </c>
      <c r="B619">
        <v>1329184189303.8401</v>
      </c>
      <c r="C619">
        <v>0</v>
      </c>
      <c r="D619">
        <f t="shared" si="9"/>
        <v>1.66015625</v>
      </c>
    </row>
    <row r="620" spans="1:4" x14ac:dyDescent="0.25">
      <c r="A620">
        <v>4605</v>
      </c>
      <c r="B620">
        <v>1329184189305.6299</v>
      </c>
      <c r="C620">
        <v>0</v>
      </c>
      <c r="D620">
        <f t="shared" si="9"/>
        <v>1.789794921875</v>
      </c>
    </row>
    <row r="621" spans="1:4" x14ac:dyDescent="0.25">
      <c r="A621">
        <v>4606</v>
      </c>
      <c r="B621">
        <v>1329184189307.3999</v>
      </c>
      <c r="C621">
        <v>0</v>
      </c>
      <c r="D621">
        <f t="shared" si="9"/>
        <v>1.77001953125</v>
      </c>
    </row>
    <row r="622" spans="1:4" x14ac:dyDescent="0.25">
      <c r="A622">
        <v>4607</v>
      </c>
      <c r="B622">
        <v>1329184189309.2</v>
      </c>
      <c r="C622">
        <v>0</v>
      </c>
      <c r="D622">
        <f t="shared" si="9"/>
        <v>1.800048828125</v>
      </c>
    </row>
    <row r="623" spans="1:4" x14ac:dyDescent="0.25">
      <c r="A623">
        <v>4608</v>
      </c>
      <c r="B623">
        <v>1329184189310.8501</v>
      </c>
      <c r="C623">
        <v>0</v>
      </c>
      <c r="D623">
        <f t="shared" si="9"/>
        <v>1.650146484375</v>
      </c>
    </row>
    <row r="624" spans="1:4" x14ac:dyDescent="0.25">
      <c r="A624">
        <v>4609</v>
      </c>
      <c r="B624">
        <v>1329184189312.6699</v>
      </c>
      <c r="C624">
        <v>0</v>
      </c>
      <c r="D624">
        <f t="shared" si="9"/>
        <v>1.81982421875</v>
      </c>
    </row>
    <row r="625" spans="1:4" x14ac:dyDescent="0.25">
      <c r="A625">
        <v>4610</v>
      </c>
      <c r="B625">
        <v>1329184189314.4399</v>
      </c>
      <c r="C625">
        <v>0</v>
      </c>
      <c r="D625">
        <f t="shared" si="9"/>
        <v>1.77001953125</v>
      </c>
    </row>
    <row r="626" spans="1:4" x14ac:dyDescent="0.25">
      <c r="A626">
        <v>4611</v>
      </c>
      <c r="B626">
        <v>1329184189316.24</v>
      </c>
      <c r="C626">
        <v>0</v>
      </c>
      <c r="D626">
        <f t="shared" si="9"/>
        <v>1.800048828125</v>
      </c>
    </row>
    <row r="627" spans="1:4" x14ac:dyDescent="0.25">
      <c r="A627">
        <v>4612</v>
      </c>
      <c r="B627">
        <v>1329184189317.8799</v>
      </c>
      <c r="C627">
        <v>0</v>
      </c>
      <c r="D627">
        <f t="shared" si="9"/>
        <v>1.639892578125</v>
      </c>
    </row>
    <row r="628" spans="1:4" x14ac:dyDescent="0.25">
      <c r="A628">
        <v>4613</v>
      </c>
      <c r="B628">
        <v>1329184189319.6399</v>
      </c>
      <c r="C628">
        <v>0</v>
      </c>
      <c r="D628">
        <f t="shared" si="9"/>
        <v>1.760009765625</v>
      </c>
    </row>
    <row r="629" spans="1:4" x14ac:dyDescent="0.25">
      <c r="A629">
        <v>4614</v>
      </c>
      <c r="B629">
        <v>1329184189321.46</v>
      </c>
      <c r="C629">
        <v>0</v>
      </c>
      <c r="D629">
        <f t="shared" si="9"/>
        <v>1.820068359375</v>
      </c>
    </row>
    <row r="630" spans="1:4" x14ac:dyDescent="0.25">
      <c r="A630">
        <v>4615</v>
      </c>
      <c r="B630">
        <v>1329184189323.27</v>
      </c>
      <c r="C630">
        <v>0</v>
      </c>
      <c r="D630">
        <f t="shared" si="9"/>
        <v>1.81005859375</v>
      </c>
    </row>
    <row r="631" spans="1:4" x14ac:dyDescent="0.25">
      <c r="A631">
        <v>4616</v>
      </c>
      <c r="B631">
        <v>1329184189324.8799</v>
      </c>
      <c r="C631">
        <v>0</v>
      </c>
      <c r="D631">
        <f t="shared" si="9"/>
        <v>1.60986328125</v>
      </c>
    </row>
    <row r="632" spans="1:4" x14ac:dyDescent="0.25">
      <c r="A632">
        <v>4617</v>
      </c>
      <c r="B632">
        <v>1329184189326.6799</v>
      </c>
      <c r="C632">
        <v>0</v>
      </c>
      <c r="D632">
        <f t="shared" si="9"/>
        <v>1.800048828125</v>
      </c>
    </row>
    <row r="633" spans="1:4" x14ac:dyDescent="0.25">
      <c r="A633">
        <v>4618</v>
      </c>
      <c r="B633">
        <v>1329184189328.48</v>
      </c>
      <c r="C633">
        <v>0</v>
      </c>
      <c r="D633">
        <f t="shared" si="9"/>
        <v>1.800048828125</v>
      </c>
    </row>
    <row r="634" spans="1:4" x14ac:dyDescent="0.25">
      <c r="A634">
        <v>4619</v>
      </c>
      <c r="B634">
        <v>1329184189330.25</v>
      </c>
      <c r="C634">
        <v>0</v>
      </c>
      <c r="D634">
        <f t="shared" si="9"/>
        <v>1.77001953125</v>
      </c>
    </row>
    <row r="635" spans="1:4" x14ac:dyDescent="0.25">
      <c r="A635">
        <v>4620</v>
      </c>
      <c r="B635">
        <v>1329184189331.9299</v>
      </c>
      <c r="C635">
        <v>0</v>
      </c>
      <c r="D635">
        <f t="shared" si="9"/>
        <v>1.679931640625</v>
      </c>
    </row>
    <row r="636" spans="1:4" x14ac:dyDescent="0.25">
      <c r="A636">
        <v>4621</v>
      </c>
      <c r="B636">
        <v>1329184189334.1799</v>
      </c>
      <c r="C636">
        <v>0</v>
      </c>
      <c r="D636">
        <f t="shared" si="9"/>
        <v>2.25</v>
      </c>
    </row>
    <row r="637" spans="1:4" x14ac:dyDescent="0.25">
      <c r="A637">
        <v>4622</v>
      </c>
      <c r="B637">
        <v>1329184189335.8201</v>
      </c>
      <c r="C637">
        <v>0</v>
      </c>
      <c r="D637">
        <f t="shared" si="9"/>
        <v>1.64013671875</v>
      </c>
    </row>
    <row r="638" spans="1:4" x14ac:dyDescent="0.25">
      <c r="A638">
        <v>4623</v>
      </c>
      <c r="B638">
        <v>1329184189338.25</v>
      </c>
      <c r="C638">
        <v>0</v>
      </c>
      <c r="D638">
        <f t="shared" si="9"/>
        <v>2.429931640625</v>
      </c>
    </row>
    <row r="639" spans="1:4" x14ac:dyDescent="0.25">
      <c r="A639">
        <v>4624</v>
      </c>
      <c r="B639">
        <v>1329184189339.9199</v>
      </c>
      <c r="C639">
        <v>0</v>
      </c>
      <c r="D639">
        <f t="shared" si="9"/>
        <v>1.669921875</v>
      </c>
    </row>
    <row r="640" spans="1:4" x14ac:dyDescent="0.25">
      <c r="A640">
        <v>4625</v>
      </c>
      <c r="B640">
        <v>1329184189341.76</v>
      </c>
      <c r="C640">
        <v>0</v>
      </c>
      <c r="D640">
        <f t="shared" si="9"/>
        <v>1.840087890625</v>
      </c>
    </row>
    <row r="641" spans="1:4" x14ac:dyDescent="0.25">
      <c r="A641">
        <v>4626</v>
      </c>
      <c r="B641">
        <v>1329184189343.55</v>
      </c>
      <c r="C641">
        <v>0</v>
      </c>
      <c r="D641">
        <f t="shared" si="9"/>
        <v>1.7900390625</v>
      </c>
    </row>
    <row r="642" spans="1:4" x14ac:dyDescent="0.25">
      <c r="A642">
        <v>4627</v>
      </c>
      <c r="B642">
        <v>1329184189345.3401</v>
      </c>
      <c r="C642">
        <v>0</v>
      </c>
      <c r="D642">
        <f t="shared" si="9"/>
        <v>1.7900390625</v>
      </c>
    </row>
    <row r="643" spans="1:4" x14ac:dyDescent="0.25">
      <c r="A643">
        <v>4628</v>
      </c>
      <c r="B643">
        <v>1329184189347.1499</v>
      </c>
      <c r="C643">
        <v>0</v>
      </c>
      <c r="D643">
        <f t="shared" si="9"/>
        <v>1.809814453125</v>
      </c>
    </row>
    <row r="644" spans="1:4" x14ac:dyDescent="0.25">
      <c r="A644">
        <v>4629</v>
      </c>
      <c r="B644">
        <v>1329184189348.8101</v>
      </c>
      <c r="C644">
        <v>0</v>
      </c>
      <c r="D644">
        <f t="shared" ref="D644:D707" si="10">B644-B643</f>
        <v>1.66015625</v>
      </c>
    </row>
    <row r="645" spans="1:4" x14ac:dyDescent="0.25">
      <c r="A645">
        <v>4630</v>
      </c>
      <c r="B645">
        <v>1329184189350.6001</v>
      </c>
      <c r="C645">
        <v>0</v>
      </c>
      <c r="D645">
        <f t="shared" si="10"/>
        <v>1.7900390625</v>
      </c>
    </row>
    <row r="646" spans="1:4" x14ac:dyDescent="0.25">
      <c r="A646">
        <v>4631</v>
      </c>
      <c r="B646">
        <v>1329184189352.4099</v>
      </c>
      <c r="C646">
        <v>0</v>
      </c>
      <c r="D646">
        <f t="shared" si="10"/>
        <v>1.809814453125</v>
      </c>
    </row>
    <row r="647" spans="1:4" x14ac:dyDescent="0.25">
      <c r="A647">
        <v>4632</v>
      </c>
      <c r="B647">
        <v>1329184189354.22</v>
      </c>
      <c r="C647">
        <v>0</v>
      </c>
      <c r="D647">
        <f t="shared" si="10"/>
        <v>1.81005859375</v>
      </c>
    </row>
    <row r="648" spans="1:4" x14ac:dyDescent="0.25">
      <c r="A648">
        <v>4633</v>
      </c>
      <c r="B648">
        <v>1329184189355.8501</v>
      </c>
      <c r="C648">
        <v>0</v>
      </c>
      <c r="D648">
        <f t="shared" si="10"/>
        <v>1.630126953125</v>
      </c>
    </row>
    <row r="649" spans="1:4" x14ac:dyDescent="0.25">
      <c r="A649">
        <v>4634</v>
      </c>
      <c r="B649">
        <v>1329184189357.6599</v>
      </c>
      <c r="C649">
        <v>0</v>
      </c>
      <c r="D649">
        <f t="shared" si="10"/>
        <v>1.809814453125</v>
      </c>
    </row>
    <row r="650" spans="1:4" x14ac:dyDescent="0.25">
      <c r="A650">
        <v>4635</v>
      </c>
      <c r="B650">
        <v>1329184189359.4299</v>
      </c>
      <c r="C650">
        <v>0</v>
      </c>
      <c r="D650">
        <f t="shared" si="10"/>
        <v>1.77001953125</v>
      </c>
    </row>
    <row r="651" spans="1:4" x14ac:dyDescent="0.25">
      <c r="A651">
        <v>4636</v>
      </c>
      <c r="B651">
        <v>1329184189361.23</v>
      </c>
      <c r="C651">
        <v>0</v>
      </c>
      <c r="D651">
        <f t="shared" si="10"/>
        <v>1.800048828125</v>
      </c>
    </row>
    <row r="652" spans="1:4" x14ac:dyDescent="0.25">
      <c r="A652">
        <v>4637</v>
      </c>
      <c r="B652">
        <v>1329184189362.8799</v>
      </c>
      <c r="C652">
        <v>0</v>
      </c>
      <c r="D652">
        <f t="shared" si="10"/>
        <v>1.64990234375</v>
      </c>
    </row>
    <row r="653" spans="1:4" x14ac:dyDescent="0.25">
      <c r="A653">
        <v>4638</v>
      </c>
      <c r="B653">
        <v>1329184189364.6799</v>
      </c>
      <c r="C653">
        <v>0</v>
      </c>
      <c r="D653">
        <f t="shared" si="10"/>
        <v>1.800048828125</v>
      </c>
    </row>
    <row r="654" spans="1:4" x14ac:dyDescent="0.25">
      <c r="A654">
        <v>4639</v>
      </c>
      <c r="B654">
        <v>1329184189366.4399</v>
      </c>
      <c r="C654">
        <v>0</v>
      </c>
      <c r="D654">
        <f t="shared" si="10"/>
        <v>1.760009765625</v>
      </c>
    </row>
    <row r="655" spans="1:4" x14ac:dyDescent="0.25">
      <c r="A655">
        <v>4640</v>
      </c>
      <c r="B655">
        <v>1329184189368.24</v>
      </c>
      <c r="C655">
        <v>0</v>
      </c>
      <c r="D655">
        <f t="shared" si="10"/>
        <v>1.800048828125</v>
      </c>
    </row>
    <row r="656" spans="1:4" x14ac:dyDescent="0.25">
      <c r="A656">
        <v>4641</v>
      </c>
      <c r="B656">
        <v>1329184189369.8701</v>
      </c>
      <c r="C656">
        <v>0</v>
      </c>
      <c r="D656">
        <f t="shared" si="10"/>
        <v>1.630126953125</v>
      </c>
    </row>
    <row r="657" spans="1:4" x14ac:dyDescent="0.25">
      <c r="A657">
        <v>4642</v>
      </c>
      <c r="B657">
        <v>1329184189371.6799</v>
      </c>
      <c r="C657">
        <v>0</v>
      </c>
      <c r="D657">
        <f t="shared" si="10"/>
        <v>1.809814453125</v>
      </c>
    </row>
    <row r="658" spans="1:4" x14ac:dyDescent="0.25">
      <c r="A658">
        <v>4643</v>
      </c>
      <c r="B658">
        <v>1329184189373.47</v>
      </c>
      <c r="C658">
        <v>0</v>
      </c>
      <c r="D658">
        <f t="shared" si="10"/>
        <v>1.7900390625</v>
      </c>
    </row>
    <row r="659" spans="1:4" x14ac:dyDescent="0.25">
      <c r="A659">
        <v>4644</v>
      </c>
      <c r="B659">
        <v>1329184189375.28</v>
      </c>
      <c r="C659">
        <v>0</v>
      </c>
      <c r="D659">
        <f t="shared" si="10"/>
        <v>1.81005859375</v>
      </c>
    </row>
    <row r="660" spans="1:4" x14ac:dyDescent="0.25">
      <c r="A660">
        <v>4645</v>
      </c>
      <c r="B660">
        <v>1329184189376.9099</v>
      </c>
      <c r="C660">
        <v>0</v>
      </c>
      <c r="D660">
        <f t="shared" si="10"/>
        <v>1.6298828125</v>
      </c>
    </row>
    <row r="661" spans="1:4" x14ac:dyDescent="0.25">
      <c r="A661">
        <v>4646</v>
      </c>
      <c r="B661">
        <v>1329184189378.71</v>
      </c>
      <c r="C661">
        <v>0</v>
      </c>
      <c r="D661">
        <f t="shared" si="10"/>
        <v>1.800048828125</v>
      </c>
    </row>
    <row r="662" spans="1:4" x14ac:dyDescent="0.25">
      <c r="A662">
        <v>4647</v>
      </c>
      <c r="B662">
        <v>1329184189380.52</v>
      </c>
      <c r="C662">
        <v>0</v>
      </c>
      <c r="D662">
        <f t="shared" si="10"/>
        <v>1.81005859375</v>
      </c>
    </row>
    <row r="663" spans="1:4" x14ac:dyDescent="0.25">
      <c r="A663">
        <v>4648</v>
      </c>
      <c r="B663">
        <v>1329184189382.3601</v>
      </c>
      <c r="C663">
        <v>0</v>
      </c>
      <c r="D663">
        <f t="shared" si="10"/>
        <v>1.840087890625</v>
      </c>
    </row>
    <row r="664" spans="1:4" x14ac:dyDescent="0.25">
      <c r="A664">
        <v>4649</v>
      </c>
      <c r="B664">
        <v>1329184189384.1399</v>
      </c>
      <c r="C664">
        <v>0</v>
      </c>
      <c r="D664">
        <f t="shared" si="10"/>
        <v>1.77978515625</v>
      </c>
    </row>
    <row r="665" spans="1:4" x14ac:dyDescent="0.25">
      <c r="A665">
        <v>4650</v>
      </c>
      <c r="B665">
        <v>1329184189385.79</v>
      </c>
      <c r="C665">
        <v>0</v>
      </c>
      <c r="D665">
        <f t="shared" si="10"/>
        <v>1.650146484375</v>
      </c>
    </row>
    <row r="666" spans="1:4" x14ac:dyDescent="0.25">
      <c r="A666">
        <v>4651</v>
      </c>
      <c r="B666">
        <v>1329184189387.5701</v>
      </c>
      <c r="C666">
        <v>0</v>
      </c>
      <c r="D666">
        <f t="shared" si="10"/>
        <v>1.780029296875</v>
      </c>
    </row>
    <row r="667" spans="1:4" x14ac:dyDescent="0.25">
      <c r="A667">
        <v>4652</v>
      </c>
      <c r="B667">
        <v>1329184189389.3501</v>
      </c>
      <c r="C667">
        <v>0</v>
      </c>
      <c r="D667">
        <f t="shared" si="10"/>
        <v>1.780029296875</v>
      </c>
    </row>
    <row r="668" spans="1:4" x14ac:dyDescent="0.25">
      <c r="A668">
        <v>4653</v>
      </c>
      <c r="B668">
        <v>1329184189391.1799</v>
      </c>
      <c r="C668">
        <v>0</v>
      </c>
      <c r="D668">
        <f t="shared" si="10"/>
        <v>1.829833984375</v>
      </c>
    </row>
    <row r="669" spans="1:4" x14ac:dyDescent="0.25">
      <c r="A669">
        <v>4654</v>
      </c>
      <c r="B669">
        <v>1329184189392.8301</v>
      </c>
      <c r="C669">
        <v>0</v>
      </c>
      <c r="D669">
        <f t="shared" si="10"/>
        <v>1.650146484375</v>
      </c>
    </row>
    <row r="670" spans="1:4" x14ac:dyDescent="0.25">
      <c r="A670">
        <v>4655</v>
      </c>
      <c r="B670">
        <v>1329184189394.6101</v>
      </c>
      <c r="C670">
        <v>0</v>
      </c>
      <c r="D670">
        <f t="shared" si="10"/>
        <v>1.780029296875</v>
      </c>
    </row>
    <row r="671" spans="1:4" x14ac:dyDescent="0.25">
      <c r="A671">
        <v>4656</v>
      </c>
      <c r="B671">
        <v>1329184189396.4199</v>
      </c>
      <c r="C671">
        <v>0</v>
      </c>
      <c r="D671">
        <f t="shared" si="10"/>
        <v>1.809814453125</v>
      </c>
    </row>
    <row r="672" spans="1:4" x14ac:dyDescent="0.25">
      <c r="A672">
        <v>4657</v>
      </c>
      <c r="B672">
        <v>1329184189398.21</v>
      </c>
      <c r="C672">
        <v>0</v>
      </c>
      <c r="D672">
        <f t="shared" si="10"/>
        <v>1.7900390625</v>
      </c>
    </row>
    <row r="673" spans="1:4" x14ac:dyDescent="0.25">
      <c r="A673">
        <v>4658</v>
      </c>
      <c r="B673">
        <v>1329184189399.8401</v>
      </c>
      <c r="C673">
        <v>0</v>
      </c>
      <c r="D673">
        <f t="shared" si="10"/>
        <v>1.630126953125</v>
      </c>
    </row>
    <row r="674" spans="1:4" x14ac:dyDescent="0.25">
      <c r="A674">
        <v>4659</v>
      </c>
      <c r="B674">
        <v>1329184189401.6699</v>
      </c>
      <c r="C674">
        <v>0</v>
      </c>
      <c r="D674">
        <f t="shared" si="10"/>
        <v>1.829833984375</v>
      </c>
    </row>
    <row r="675" spans="1:4" x14ac:dyDescent="0.25">
      <c r="A675">
        <v>4660</v>
      </c>
      <c r="B675">
        <v>1329184189403.46</v>
      </c>
      <c r="C675">
        <v>0</v>
      </c>
      <c r="D675">
        <f t="shared" si="10"/>
        <v>1.7900390625</v>
      </c>
    </row>
    <row r="676" spans="1:4" x14ac:dyDescent="0.25">
      <c r="A676">
        <v>4661</v>
      </c>
      <c r="B676">
        <v>1329184189405.22</v>
      </c>
      <c r="C676">
        <v>0</v>
      </c>
      <c r="D676">
        <f t="shared" si="10"/>
        <v>1.760009765625</v>
      </c>
    </row>
    <row r="677" spans="1:4" x14ac:dyDescent="0.25">
      <c r="A677">
        <v>4662</v>
      </c>
      <c r="B677">
        <v>1329184189406.8601</v>
      </c>
      <c r="C677">
        <v>0</v>
      </c>
      <c r="D677">
        <f t="shared" si="10"/>
        <v>1.64013671875</v>
      </c>
    </row>
    <row r="678" spans="1:4" x14ac:dyDescent="0.25">
      <c r="A678">
        <v>4663</v>
      </c>
      <c r="B678">
        <v>1329184189408.6399</v>
      </c>
      <c r="C678">
        <v>0</v>
      </c>
      <c r="D678">
        <f t="shared" si="10"/>
        <v>1.77978515625</v>
      </c>
    </row>
    <row r="679" spans="1:4" x14ac:dyDescent="0.25">
      <c r="A679">
        <v>4664</v>
      </c>
      <c r="B679">
        <v>1329184189410.4099</v>
      </c>
      <c r="C679">
        <v>0</v>
      </c>
      <c r="D679">
        <f t="shared" si="10"/>
        <v>1.77001953125</v>
      </c>
    </row>
    <row r="680" spans="1:4" x14ac:dyDescent="0.25">
      <c r="A680">
        <v>4665</v>
      </c>
      <c r="B680">
        <v>1329184189412.23</v>
      </c>
      <c r="C680">
        <v>0</v>
      </c>
      <c r="D680">
        <f t="shared" si="10"/>
        <v>1.820068359375</v>
      </c>
    </row>
    <row r="681" spans="1:4" x14ac:dyDescent="0.25">
      <c r="A681">
        <v>4666</v>
      </c>
      <c r="B681">
        <v>1329184189413.8701</v>
      </c>
      <c r="C681">
        <v>0</v>
      </c>
      <c r="D681">
        <f t="shared" si="10"/>
        <v>1.64013671875</v>
      </c>
    </row>
    <row r="682" spans="1:4" x14ac:dyDescent="0.25">
      <c r="A682">
        <v>4667</v>
      </c>
      <c r="B682">
        <v>1329184189415.6399</v>
      </c>
      <c r="C682">
        <v>34</v>
      </c>
      <c r="D682">
        <f t="shared" si="10"/>
        <v>1.769775390625</v>
      </c>
    </row>
    <row r="683" spans="1:4" x14ac:dyDescent="0.25">
      <c r="A683">
        <v>4668</v>
      </c>
      <c r="B683">
        <v>1329184189417.4299</v>
      </c>
      <c r="C683">
        <v>34</v>
      </c>
      <c r="D683">
        <f t="shared" si="10"/>
        <v>1.7900390625</v>
      </c>
    </row>
    <row r="684" spans="1:4" x14ac:dyDescent="0.25">
      <c r="A684">
        <v>4669</v>
      </c>
      <c r="B684">
        <v>1329184189419.22</v>
      </c>
      <c r="C684">
        <v>34</v>
      </c>
      <c r="D684">
        <f t="shared" si="10"/>
        <v>1.7900390625</v>
      </c>
    </row>
    <row r="685" spans="1:4" x14ac:dyDescent="0.25">
      <c r="A685">
        <v>4670</v>
      </c>
      <c r="B685">
        <v>1329184189420.8401</v>
      </c>
      <c r="C685">
        <v>34</v>
      </c>
      <c r="D685">
        <f t="shared" si="10"/>
        <v>1.6201171875</v>
      </c>
    </row>
    <row r="686" spans="1:4" x14ac:dyDescent="0.25">
      <c r="A686">
        <v>4671</v>
      </c>
      <c r="B686">
        <v>1329184189422.6699</v>
      </c>
      <c r="C686">
        <v>34</v>
      </c>
      <c r="D686">
        <f t="shared" si="10"/>
        <v>1.829833984375</v>
      </c>
    </row>
    <row r="687" spans="1:4" x14ac:dyDescent="0.25">
      <c r="A687">
        <v>4672</v>
      </c>
      <c r="B687">
        <v>1329184189424.48</v>
      </c>
      <c r="C687">
        <v>34</v>
      </c>
      <c r="D687">
        <f t="shared" si="10"/>
        <v>1.81005859375</v>
      </c>
    </row>
    <row r="688" spans="1:4" x14ac:dyDescent="0.25">
      <c r="A688">
        <v>4673</v>
      </c>
      <c r="B688">
        <v>1329184189426.28</v>
      </c>
      <c r="C688">
        <v>154</v>
      </c>
      <c r="D688">
        <f t="shared" si="10"/>
        <v>1.800048828125</v>
      </c>
    </row>
    <row r="689" spans="1:4" x14ac:dyDescent="0.25">
      <c r="A689">
        <v>4674</v>
      </c>
      <c r="B689">
        <v>1329184189427.8999</v>
      </c>
      <c r="C689">
        <v>154</v>
      </c>
      <c r="D689">
        <f t="shared" si="10"/>
        <v>1.619873046875</v>
      </c>
    </row>
    <row r="690" spans="1:4" x14ac:dyDescent="0.25">
      <c r="A690">
        <v>4675</v>
      </c>
      <c r="B690">
        <v>1329184189429.71</v>
      </c>
      <c r="C690">
        <v>154</v>
      </c>
      <c r="D690">
        <f t="shared" si="10"/>
        <v>1.81005859375</v>
      </c>
    </row>
    <row r="691" spans="1:4" x14ac:dyDescent="0.25">
      <c r="A691">
        <v>4676</v>
      </c>
      <c r="B691">
        <v>1329184189431.5801</v>
      </c>
      <c r="C691">
        <v>154</v>
      </c>
      <c r="D691">
        <f t="shared" si="10"/>
        <v>1.8701171875</v>
      </c>
    </row>
    <row r="692" spans="1:4" x14ac:dyDescent="0.25">
      <c r="A692">
        <v>4677</v>
      </c>
      <c r="B692">
        <v>1329184189433.6299</v>
      </c>
      <c r="C692">
        <v>154</v>
      </c>
      <c r="D692">
        <f t="shared" si="10"/>
        <v>2.0498046875</v>
      </c>
    </row>
    <row r="693" spans="1:4" x14ac:dyDescent="0.25">
      <c r="A693">
        <v>4678</v>
      </c>
      <c r="B693">
        <v>1329184189435.48</v>
      </c>
      <c r="C693">
        <v>332</v>
      </c>
      <c r="D693">
        <f t="shared" si="10"/>
        <v>1.85009765625</v>
      </c>
    </row>
    <row r="694" spans="1:4" x14ac:dyDescent="0.25">
      <c r="A694">
        <v>4679</v>
      </c>
      <c r="B694">
        <v>1329184189437.5</v>
      </c>
      <c r="C694">
        <v>332</v>
      </c>
      <c r="D694">
        <f t="shared" si="10"/>
        <v>2.02001953125</v>
      </c>
    </row>
    <row r="695" spans="1:4" x14ac:dyDescent="0.25">
      <c r="A695">
        <v>4680</v>
      </c>
      <c r="B695">
        <v>1329184189439.3101</v>
      </c>
      <c r="C695">
        <v>332</v>
      </c>
      <c r="D695">
        <f t="shared" si="10"/>
        <v>1.81005859375</v>
      </c>
    </row>
    <row r="696" spans="1:4" x14ac:dyDescent="0.25">
      <c r="A696">
        <v>4681</v>
      </c>
      <c r="B696">
        <v>1329184189440.9399</v>
      </c>
      <c r="C696">
        <v>332</v>
      </c>
      <c r="D696">
        <f t="shared" si="10"/>
        <v>1.6298828125</v>
      </c>
    </row>
    <row r="697" spans="1:4" x14ac:dyDescent="0.25">
      <c r="A697">
        <v>4682</v>
      </c>
      <c r="B697">
        <v>1329184189442.78</v>
      </c>
      <c r="C697">
        <v>332</v>
      </c>
      <c r="D697">
        <f t="shared" si="10"/>
        <v>1.840087890625</v>
      </c>
    </row>
    <row r="698" spans="1:4" x14ac:dyDescent="0.25">
      <c r="A698">
        <v>4683</v>
      </c>
      <c r="B698">
        <v>1329184189444.5801</v>
      </c>
      <c r="C698">
        <v>332</v>
      </c>
      <c r="D698">
        <f t="shared" si="10"/>
        <v>1.800048828125</v>
      </c>
    </row>
    <row r="699" spans="1:4" x14ac:dyDescent="0.25">
      <c r="A699">
        <v>4684</v>
      </c>
      <c r="B699">
        <v>1329184189446.3501</v>
      </c>
      <c r="C699">
        <v>558</v>
      </c>
      <c r="D699">
        <f t="shared" si="10"/>
        <v>1.77001953125</v>
      </c>
    </row>
    <row r="700" spans="1:4" x14ac:dyDescent="0.25">
      <c r="A700">
        <v>4685</v>
      </c>
      <c r="B700">
        <v>1329184189448.1599</v>
      </c>
      <c r="C700">
        <v>558</v>
      </c>
      <c r="D700">
        <f t="shared" si="10"/>
        <v>1.809814453125</v>
      </c>
    </row>
    <row r="701" spans="1:4" x14ac:dyDescent="0.25">
      <c r="A701">
        <v>4686</v>
      </c>
      <c r="B701">
        <v>1329184189449.8</v>
      </c>
      <c r="C701">
        <v>558</v>
      </c>
      <c r="D701">
        <f t="shared" si="10"/>
        <v>1.64013671875</v>
      </c>
    </row>
    <row r="702" spans="1:4" x14ac:dyDescent="0.25">
      <c r="A702">
        <v>4687</v>
      </c>
      <c r="B702">
        <v>1329184189451.6201</v>
      </c>
      <c r="C702">
        <v>558</v>
      </c>
      <c r="D702">
        <f t="shared" si="10"/>
        <v>1.820068359375</v>
      </c>
    </row>
    <row r="703" spans="1:4" x14ac:dyDescent="0.25">
      <c r="A703">
        <v>4688</v>
      </c>
      <c r="B703">
        <v>1329184189453.4099</v>
      </c>
      <c r="C703">
        <v>558</v>
      </c>
      <c r="D703">
        <f t="shared" si="10"/>
        <v>1.789794921875</v>
      </c>
    </row>
    <row r="704" spans="1:4" x14ac:dyDescent="0.25">
      <c r="A704">
        <v>4689</v>
      </c>
      <c r="B704">
        <v>1329184189455.22</v>
      </c>
      <c r="C704">
        <v>791</v>
      </c>
      <c r="D704">
        <f t="shared" si="10"/>
        <v>1.81005859375</v>
      </c>
    </row>
    <row r="705" spans="1:4" x14ac:dyDescent="0.25">
      <c r="A705">
        <v>4690</v>
      </c>
      <c r="B705">
        <v>1329184189456.8401</v>
      </c>
      <c r="C705">
        <v>791</v>
      </c>
      <c r="D705">
        <f t="shared" si="10"/>
        <v>1.6201171875</v>
      </c>
    </row>
    <row r="706" spans="1:4" x14ac:dyDescent="0.25">
      <c r="A706">
        <v>4691</v>
      </c>
      <c r="B706">
        <v>1329184189458.6399</v>
      </c>
      <c r="C706">
        <v>791</v>
      </c>
      <c r="D706">
        <f t="shared" si="10"/>
        <v>1.7998046875</v>
      </c>
    </row>
    <row r="707" spans="1:4" x14ac:dyDescent="0.25">
      <c r="A707">
        <v>4692</v>
      </c>
      <c r="B707">
        <v>1329184189460.4399</v>
      </c>
      <c r="C707">
        <v>791</v>
      </c>
      <c r="D707">
        <f t="shared" si="10"/>
        <v>1.800048828125</v>
      </c>
    </row>
    <row r="708" spans="1:4" x14ac:dyDescent="0.25">
      <c r="A708">
        <v>4693</v>
      </c>
      <c r="B708">
        <v>1329184189462.28</v>
      </c>
      <c r="C708">
        <v>791</v>
      </c>
      <c r="D708">
        <f t="shared" ref="D708:D771" si="11">B708-B707</f>
        <v>1.840087890625</v>
      </c>
    </row>
    <row r="709" spans="1:4" x14ac:dyDescent="0.25">
      <c r="A709">
        <v>4694</v>
      </c>
      <c r="B709">
        <v>1329184189463.8999</v>
      </c>
      <c r="C709">
        <v>791</v>
      </c>
      <c r="D709">
        <f t="shared" si="11"/>
        <v>1.619873046875</v>
      </c>
    </row>
    <row r="710" spans="1:4" x14ac:dyDescent="0.25">
      <c r="A710">
        <v>4695</v>
      </c>
      <c r="B710">
        <v>1329184189465.71</v>
      </c>
      <c r="C710">
        <v>1026</v>
      </c>
      <c r="D710">
        <f t="shared" si="11"/>
        <v>1.81005859375</v>
      </c>
    </row>
    <row r="711" spans="1:4" x14ac:dyDescent="0.25">
      <c r="A711">
        <v>4696</v>
      </c>
      <c r="B711">
        <v>1329184189467.51</v>
      </c>
      <c r="C711">
        <v>1026</v>
      </c>
      <c r="D711">
        <f t="shared" si="11"/>
        <v>1.800048828125</v>
      </c>
    </row>
    <row r="712" spans="1:4" x14ac:dyDescent="0.25">
      <c r="A712">
        <v>4697</v>
      </c>
      <c r="B712">
        <v>1329184189469.29</v>
      </c>
      <c r="C712">
        <v>1026</v>
      </c>
      <c r="D712">
        <f t="shared" si="11"/>
        <v>1.780029296875</v>
      </c>
    </row>
    <row r="713" spans="1:4" x14ac:dyDescent="0.25">
      <c r="A713">
        <v>4698</v>
      </c>
      <c r="B713">
        <v>1329184189470.9399</v>
      </c>
      <c r="C713">
        <v>1026</v>
      </c>
      <c r="D713">
        <f t="shared" si="11"/>
        <v>1.64990234375</v>
      </c>
    </row>
    <row r="714" spans="1:4" x14ac:dyDescent="0.25">
      <c r="A714">
        <v>4699</v>
      </c>
      <c r="B714">
        <v>1329184189472.78</v>
      </c>
      <c r="C714">
        <v>1026</v>
      </c>
      <c r="D714">
        <f t="shared" si="11"/>
        <v>1.840087890625</v>
      </c>
    </row>
    <row r="715" spans="1:4" x14ac:dyDescent="0.25">
      <c r="A715">
        <v>4700</v>
      </c>
      <c r="B715">
        <v>1329184189474.55</v>
      </c>
      <c r="C715">
        <v>1026</v>
      </c>
      <c r="D715">
        <f t="shared" si="11"/>
        <v>1.77001953125</v>
      </c>
    </row>
    <row r="716" spans="1:4" x14ac:dyDescent="0.25">
      <c r="A716">
        <v>4701</v>
      </c>
      <c r="B716">
        <v>1329184189476.3601</v>
      </c>
      <c r="C716">
        <v>1247</v>
      </c>
      <c r="D716">
        <f t="shared" si="11"/>
        <v>1.81005859375</v>
      </c>
    </row>
    <row r="717" spans="1:4" x14ac:dyDescent="0.25">
      <c r="A717">
        <v>4702</v>
      </c>
      <c r="B717">
        <v>1329184189478.75</v>
      </c>
      <c r="C717">
        <v>1247</v>
      </c>
      <c r="D717">
        <f t="shared" si="11"/>
        <v>2.389892578125</v>
      </c>
    </row>
    <row r="718" spans="1:4" x14ac:dyDescent="0.25">
      <c r="A718">
        <v>4703</v>
      </c>
      <c r="B718">
        <v>1329184189481.3</v>
      </c>
      <c r="C718">
        <v>1247</v>
      </c>
      <c r="D718">
        <f t="shared" si="11"/>
        <v>2.550048828125</v>
      </c>
    </row>
    <row r="719" spans="1:4" x14ac:dyDescent="0.25">
      <c r="A719">
        <v>4704</v>
      </c>
      <c r="B719">
        <v>1329184189483.5701</v>
      </c>
      <c r="C719">
        <v>1247</v>
      </c>
      <c r="D719">
        <f t="shared" si="11"/>
        <v>2.27001953125</v>
      </c>
    </row>
    <row r="720" spans="1:4" x14ac:dyDescent="0.25">
      <c r="A720">
        <v>4705</v>
      </c>
      <c r="B720">
        <v>1329184189485.3401</v>
      </c>
      <c r="C720">
        <v>1459</v>
      </c>
      <c r="D720">
        <f t="shared" si="11"/>
        <v>1.77001953125</v>
      </c>
    </row>
    <row r="721" spans="1:4" x14ac:dyDescent="0.25">
      <c r="A721">
        <v>4706</v>
      </c>
      <c r="B721">
        <v>1329184189487.6299</v>
      </c>
      <c r="C721">
        <v>1459</v>
      </c>
      <c r="D721">
        <f t="shared" si="11"/>
        <v>2.289794921875</v>
      </c>
    </row>
    <row r="722" spans="1:4" x14ac:dyDescent="0.25">
      <c r="A722">
        <v>4707</v>
      </c>
      <c r="B722">
        <v>1329184189489.97</v>
      </c>
      <c r="C722">
        <v>1459</v>
      </c>
      <c r="D722">
        <f t="shared" si="11"/>
        <v>2.340087890625</v>
      </c>
    </row>
    <row r="723" spans="1:4" x14ac:dyDescent="0.25">
      <c r="A723">
        <v>4708</v>
      </c>
      <c r="B723">
        <v>1329184189492.47</v>
      </c>
      <c r="C723">
        <v>1459</v>
      </c>
      <c r="D723">
        <f t="shared" si="11"/>
        <v>2.5</v>
      </c>
    </row>
    <row r="724" spans="1:4" x14ac:dyDescent="0.25">
      <c r="A724">
        <v>4709</v>
      </c>
      <c r="B724">
        <v>1329184189494.8799</v>
      </c>
      <c r="C724">
        <v>1459</v>
      </c>
      <c r="D724">
        <f t="shared" si="11"/>
        <v>2.409912109375</v>
      </c>
    </row>
    <row r="725" spans="1:4" x14ac:dyDescent="0.25">
      <c r="A725">
        <v>4710</v>
      </c>
      <c r="B725">
        <v>1329184189497.45</v>
      </c>
      <c r="C725">
        <v>1668</v>
      </c>
      <c r="D725">
        <f t="shared" si="11"/>
        <v>2.570068359375</v>
      </c>
    </row>
    <row r="726" spans="1:4" x14ac:dyDescent="0.25">
      <c r="A726">
        <v>4711</v>
      </c>
      <c r="B726">
        <v>1329184189499.75</v>
      </c>
      <c r="C726">
        <v>1668</v>
      </c>
      <c r="D726">
        <f t="shared" si="11"/>
        <v>2.300048828125</v>
      </c>
    </row>
    <row r="727" spans="1:4" x14ac:dyDescent="0.25">
      <c r="A727">
        <v>4712</v>
      </c>
      <c r="B727">
        <v>1329184189502.3101</v>
      </c>
      <c r="C727">
        <v>1668</v>
      </c>
      <c r="D727">
        <f t="shared" si="11"/>
        <v>2.56005859375</v>
      </c>
    </row>
    <row r="728" spans="1:4" x14ac:dyDescent="0.25">
      <c r="A728">
        <v>4713</v>
      </c>
      <c r="B728">
        <v>1329184189504.6201</v>
      </c>
      <c r="C728">
        <v>1668</v>
      </c>
      <c r="D728">
        <f t="shared" si="11"/>
        <v>2.31005859375</v>
      </c>
    </row>
    <row r="729" spans="1:4" x14ac:dyDescent="0.25">
      <c r="A729">
        <v>4714</v>
      </c>
      <c r="B729">
        <v>1329184189507.1499</v>
      </c>
      <c r="C729">
        <v>1858</v>
      </c>
      <c r="D729">
        <f t="shared" si="11"/>
        <v>2.52978515625</v>
      </c>
    </row>
    <row r="730" spans="1:4" x14ac:dyDescent="0.25">
      <c r="A730">
        <v>4715</v>
      </c>
      <c r="B730">
        <v>1329184189508.75</v>
      </c>
      <c r="C730">
        <v>1858</v>
      </c>
      <c r="D730">
        <f t="shared" si="11"/>
        <v>1.60009765625</v>
      </c>
    </row>
    <row r="731" spans="1:4" x14ac:dyDescent="0.25">
      <c r="A731">
        <v>4716</v>
      </c>
      <c r="B731">
        <v>1329184189511.25</v>
      </c>
      <c r="C731">
        <v>1858</v>
      </c>
      <c r="D731">
        <f t="shared" si="11"/>
        <v>2.5</v>
      </c>
    </row>
    <row r="732" spans="1:4" x14ac:dyDescent="0.25">
      <c r="A732">
        <v>4717</v>
      </c>
      <c r="B732">
        <v>1329184189513.53</v>
      </c>
      <c r="C732">
        <v>1858</v>
      </c>
      <c r="D732">
        <f t="shared" si="11"/>
        <v>2.280029296875</v>
      </c>
    </row>
    <row r="733" spans="1:4" x14ac:dyDescent="0.25">
      <c r="A733">
        <v>4718</v>
      </c>
      <c r="B733">
        <v>1329184189515.8501</v>
      </c>
      <c r="C733">
        <v>2021</v>
      </c>
      <c r="D733">
        <f t="shared" si="11"/>
        <v>2.320068359375</v>
      </c>
    </row>
    <row r="734" spans="1:4" x14ac:dyDescent="0.25">
      <c r="A734">
        <v>4719</v>
      </c>
      <c r="B734">
        <v>1329184189518.3799</v>
      </c>
      <c r="C734">
        <v>2021</v>
      </c>
      <c r="D734">
        <f t="shared" si="11"/>
        <v>2.52978515625</v>
      </c>
    </row>
    <row r="735" spans="1:4" x14ac:dyDescent="0.25">
      <c r="A735">
        <v>4720</v>
      </c>
      <c r="B735">
        <v>1329184189520.76</v>
      </c>
      <c r="C735">
        <v>2021</v>
      </c>
      <c r="D735">
        <f t="shared" si="11"/>
        <v>2.380126953125</v>
      </c>
    </row>
    <row r="736" spans="1:4" x14ac:dyDescent="0.25">
      <c r="A736">
        <v>4721</v>
      </c>
      <c r="B736">
        <v>1329184189523.29</v>
      </c>
      <c r="C736">
        <v>2021</v>
      </c>
      <c r="D736">
        <f t="shared" si="11"/>
        <v>2.530029296875</v>
      </c>
    </row>
    <row r="737" spans="1:4" x14ac:dyDescent="0.25">
      <c r="A737">
        <v>4722</v>
      </c>
      <c r="B737">
        <v>1329184189525.6101</v>
      </c>
      <c r="C737">
        <v>2021</v>
      </c>
      <c r="D737">
        <f t="shared" si="11"/>
        <v>2.320068359375</v>
      </c>
    </row>
    <row r="738" spans="1:4" x14ac:dyDescent="0.25">
      <c r="A738">
        <v>4723</v>
      </c>
      <c r="B738">
        <v>1329184189527.96</v>
      </c>
      <c r="C738">
        <v>2170</v>
      </c>
      <c r="D738">
        <f t="shared" si="11"/>
        <v>2.349853515625</v>
      </c>
    </row>
    <row r="739" spans="1:4" x14ac:dyDescent="0.25">
      <c r="A739">
        <v>4724</v>
      </c>
      <c r="B739">
        <v>1329184189529.8101</v>
      </c>
      <c r="C739">
        <v>2170</v>
      </c>
      <c r="D739">
        <f t="shared" si="11"/>
        <v>1.85009765625</v>
      </c>
    </row>
    <row r="740" spans="1:4" x14ac:dyDescent="0.25">
      <c r="A740">
        <v>4725</v>
      </c>
      <c r="B740">
        <v>1329184189532.3899</v>
      </c>
      <c r="C740">
        <v>2170</v>
      </c>
      <c r="D740">
        <f t="shared" si="11"/>
        <v>2.579833984375</v>
      </c>
    </row>
    <row r="741" spans="1:4" x14ac:dyDescent="0.25">
      <c r="A741">
        <v>4726</v>
      </c>
      <c r="B741">
        <v>1329184189534.76</v>
      </c>
      <c r="C741">
        <v>2170</v>
      </c>
      <c r="D741">
        <f t="shared" si="11"/>
        <v>2.3701171875</v>
      </c>
    </row>
    <row r="742" spans="1:4" x14ac:dyDescent="0.25">
      <c r="A742">
        <v>4727</v>
      </c>
      <c r="B742">
        <v>1329184189537.4299</v>
      </c>
      <c r="C742">
        <v>2314</v>
      </c>
      <c r="D742">
        <f t="shared" si="11"/>
        <v>2.669921875</v>
      </c>
    </row>
    <row r="743" spans="1:4" x14ac:dyDescent="0.25">
      <c r="A743">
        <v>4728</v>
      </c>
      <c r="B743">
        <v>1329184189539.72</v>
      </c>
      <c r="C743">
        <v>2314</v>
      </c>
      <c r="D743">
        <f t="shared" si="11"/>
        <v>2.2900390625</v>
      </c>
    </row>
    <row r="744" spans="1:4" x14ac:dyDescent="0.25">
      <c r="A744">
        <v>4729</v>
      </c>
      <c r="B744">
        <v>1329184189542.3501</v>
      </c>
      <c r="C744">
        <v>2314</v>
      </c>
      <c r="D744">
        <f t="shared" si="11"/>
        <v>2.630126953125</v>
      </c>
    </row>
    <row r="745" spans="1:4" x14ac:dyDescent="0.25">
      <c r="A745">
        <v>4730</v>
      </c>
      <c r="B745">
        <v>1329184189544.75</v>
      </c>
      <c r="C745">
        <v>2314</v>
      </c>
      <c r="D745">
        <f t="shared" si="11"/>
        <v>2.39990234375</v>
      </c>
    </row>
    <row r="746" spans="1:4" x14ac:dyDescent="0.25">
      <c r="A746">
        <v>4731</v>
      </c>
      <c r="B746">
        <v>1329184189547.27</v>
      </c>
      <c r="C746">
        <v>2436</v>
      </c>
      <c r="D746">
        <f t="shared" si="11"/>
        <v>2.52001953125</v>
      </c>
    </row>
    <row r="747" spans="1:4" x14ac:dyDescent="0.25">
      <c r="A747">
        <v>4732</v>
      </c>
      <c r="B747">
        <v>1329184189549.73</v>
      </c>
      <c r="C747">
        <v>2436</v>
      </c>
      <c r="D747">
        <f t="shared" si="11"/>
        <v>2.4599609375</v>
      </c>
    </row>
    <row r="748" spans="1:4" x14ac:dyDescent="0.25">
      <c r="A748">
        <v>4733</v>
      </c>
      <c r="B748">
        <v>1329184189552.24</v>
      </c>
      <c r="C748">
        <v>2436</v>
      </c>
      <c r="D748">
        <f t="shared" si="11"/>
        <v>2.510009765625</v>
      </c>
    </row>
    <row r="749" spans="1:4" x14ac:dyDescent="0.25">
      <c r="A749">
        <v>4734</v>
      </c>
      <c r="B749">
        <v>1329184189554.6399</v>
      </c>
      <c r="C749">
        <v>2436</v>
      </c>
      <c r="D749">
        <f t="shared" si="11"/>
        <v>2.39990234375</v>
      </c>
    </row>
    <row r="750" spans="1:4" x14ac:dyDescent="0.25">
      <c r="A750">
        <v>4735</v>
      </c>
      <c r="B750">
        <v>1329184189557.1299</v>
      </c>
      <c r="C750">
        <v>2532</v>
      </c>
      <c r="D750">
        <f t="shared" si="11"/>
        <v>2.489990234375</v>
      </c>
    </row>
    <row r="751" spans="1:4" x14ac:dyDescent="0.25">
      <c r="A751">
        <v>4736</v>
      </c>
      <c r="B751">
        <v>1329184189559.4399</v>
      </c>
      <c r="C751">
        <v>2532</v>
      </c>
      <c r="D751">
        <f t="shared" si="11"/>
        <v>2.31005859375</v>
      </c>
    </row>
    <row r="752" spans="1:4" x14ac:dyDescent="0.25">
      <c r="A752">
        <v>4737</v>
      </c>
      <c r="B752">
        <v>1329184189561.26</v>
      </c>
      <c r="C752">
        <v>2532</v>
      </c>
      <c r="D752">
        <f t="shared" si="11"/>
        <v>1.820068359375</v>
      </c>
    </row>
    <row r="753" spans="1:4" x14ac:dyDescent="0.25">
      <c r="A753">
        <v>4738</v>
      </c>
      <c r="B753">
        <v>1329184189563.6101</v>
      </c>
      <c r="C753">
        <v>2532</v>
      </c>
      <c r="D753">
        <f t="shared" si="11"/>
        <v>2.35009765625</v>
      </c>
    </row>
    <row r="754" spans="1:4" x14ac:dyDescent="0.25">
      <c r="A754">
        <v>4739</v>
      </c>
      <c r="B754">
        <v>1329184189565.8899</v>
      </c>
      <c r="C754">
        <v>2597</v>
      </c>
      <c r="D754">
        <f t="shared" si="11"/>
        <v>2.27978515625</v>
      </c>
    </row>
    <row r="755" spans="1:4" x14ac:dyDescent="0.25">
      <c r="A755">
        <v>4740</v>
      </c>
      <c r="B755">
        <v>1329184189568.3601</v>
      </c>
      <c r="C755">
        <v>2597</v>
      </c>
      <c r="D755">
        <f t="shared" si="11"/>
        <v>2.47021484375</v>
      </c>
    </row>
    <row r="756" spans="1:4" x14ac:dyDescent="0.25">
      <c r="A756">
        <v>4741</v>
      </c>
      <c r="B756">
        <v>1329184189570.77</v>
      </c>
      <c r="C756">
        <v>2597</v>
      </c>
      <c r="D756">
        <f t="shared" si="11"/>
        <v>2.409912109375</v>
      </c>
    </row>
    <row r="757" spans="1:4" x14ac:dyDescent="0.25">
      <c r="A757">
        <v>4742</v>
      </c>
      <c r="B757">
        <v>1329184189573.3799</v>
      </c>
      <c r="C757">
        <v>2597</v>
      </c>
      <c r="D757">
        <f t="shared" si="11"/>
        <v>2.60986328125</v>
      </c>
    </row>
    <row r="758" spans="1:4" x14ac:dyDescent="0.25">
      <c r="A758">
        <v>4743</v>
      </c>
      <c r="B758">
        <v>1329184189575.77</v>
      </c>
      <c r="C758">
        <v>2647</v>
      </c>
      <c r="D758">
        <f t="shared" si="11"/>
        <v>2.39013671875</v>
      </c>
    </row>
    <row r="759" spans="1:4" x14ac:dyDescent="0.25">
      <c r="A759">
        <v>4744</v>
      </c>
      <c r="B759">
        <v>1329184189578.23</v>
      </c>
      <c r="C759">
        <v>2647</v>
      </c>
      <c r="D759">
        <f t="shared" si="11"/>
        <v>2.4599609375</v>
      </c>
    </row>
    <row r="760" spans="1:4" x14ac:dyDescent="0.25">
      <c r="A760">
        <v>4745</v>
      </c>
      <c r="B760">
        <v>1329184189580.6001</v>
      </c>
      <c r="C760">
        <v>2647</v>
      </c>
      <c r="D760">
        <f t="shared" si="11"/>
        <v>2.3701171875</v>
      </c>
    </row>
    <row r="761" spans="1:4" x14ac:dyDescent="0.25">
      <c r="A761">
        <v>4746</v>
      </c>
      <c r="B761">
        <v>1329184189583.1899</v>
      </c>
      <c r="C761">
        <v>2647</v>
      </c>
      <c r="D761">
        <f t="shared" si="11"/>
        <v>2.58984375</v>
      </c>
    </row>
    <row r="762" spans="1:4" x14ac:dyDescent="0.25">
      <c r="A762">
        <v>4747</v>
      </c>
      <c r="B762">
        <v>1329184189585.48</v>
      </c>
      <c r="C762">
        <v>2647</v>
      </c>
      <c r="D762">
        <f t="shared" si="11"/>
        <v>2.2900390625</v>
      </c>
    </row>
    <row r="763" spans="1:4" x14ac:dyDescent="0.25">
      <c r="A763">
        <v>4748</v>
      </c>
      <c r="B763">
        <v>1329184189587.25</v>
      </c>
      <c r="C763">
        <v>2671</v>
      </c>
      <c r="D763">
        <f t="shared" si="11"/>
        <v>1.77001953125</v>
      </c>
    </row>
    <row r="764" spans="1:4" x14ac:dyDescent="0.25">
      <c r="A764">
        <v>4749</v>
      </c>
      <c r="B764">
        <v>1329184189589.6001</v>
      </c>
      <c r="C764">
        <v>2671</v>
      </c>
      <c r="D764">
        <f t="shared" si="11"/>
        <v>2.35009765625</v>
      </c>
    </row>
    <row r="765" spans="1:4" x14ac:dyDescent="0.25">
      <c r="A765">
        <v>4750</v>
      </c>
      <c r="B765">
        <v>1329184189591.9299</v>
      </c>
      <c r="C765">
        <v>2671</v>
      </c>
      <c r="D765">
        <f t="shared" si="11"/>
        <v>2.329833984375</v>
      </c>
    </row>
    <row r="766" spans="1:4" x14ac:dyDescent="0.25">
      <c r="A766">
        <v>4751</v>
      </c>
      <c r="B766">
        <v>1329184189594.3899</v>
      </c>
      <c r="C766">
        <v>2671</v>
      </c>
      <c r="D766">
        <f t="shared" si="11"/>
        <v>2.4599609375</v>
      </c>
    </row>
    <row r="767" spans="1:4" x14ac:dyDescent="0.25">
      <c r="A767">
        <v>4752</v>
      </c>
      <c r="B767">
        <v>1329184189596.75</v>
      </c>
      <c r="C767">
        <v>2684</v>
      </c>
      <c r="D767">
        <f t="shared" si="11"/>
        <v>2.360107421875</v>
      </c>
    </row>
    <row r="768" spans="1:4" x14ac:dyDescent="0.25">
      <c r="A768">
        <v>4753</v>
      </c>
      <c r="B768">
        <v>1329184189599.24</v>
      </c>
      <c r="C768">
        <v>2684</v>
      </c>
      <c r="D768">
        <f t="shared" si="11"/>
        <v>2.489990234375</v>
      </c>
    </row>
    <row r="769" spans="1:4" x14ac:dyDescent="0.25">
      <c r="A769">
        <v>4754</v>
      </c>
      <c r="B769">
        <v>1329184189601.55</v>
      </c>
      <c r="C769">
        <v>2684</v>
      </c>
      <c r="D769">
        <f t="shared" si="11"/>
        <v>2.31005859375</v>
      </c>
    </row>
    <row r="770" spans="1:4" x14ac:dyDescent="0.25">
      <c r="A770">
        <v>4755</v>
      </c>
      <c r="B770">
        <v>1329184189603.9399</v>
      </c>
      <c r="C770">
        <v>2684</v>
      </c>
      <c r="D770">
        <f t="shared" si="11"/>
        <v>2.389892578125</v>
      </c>
    </row>
    <row r="771" spans="1:4" x14ac:dyDescent="0.25">
      <c r="A771">
        <v>4756</v>
      </c>
      <c r="B771">
        <v>1329184189605.74</v>
      </c>
      <c r="C771">
        <v>2673</v>
      </c>
      <c r="D771">
        <f t="shared" si="11"/>
        <v>1.800048828125</v>
      </c>
    </row>
    <row r="772" spans="1:4" x14ac:dyDescent="0.25">
      <c r="A772">
        <v>4757</v>
      </c>
      <c r="B772">
        <v>1329184189607.53</v>
      </c>
      <c r="C772">
        <v>2673</v>
      </c>
      <c r="D772">
        <f t="shared" ref="D772:D835" si="12">B772-B771</f>
        <v>1.7900390625</v>
      </c>
    </row>
    <row r="773" spans="1:4" x14ac:dyDescent="0.25">
      <c r="A773">
        <v>4758</v>
      </c>
      <c r="B773">
        <v>1329184189609.3401</v>
      </c>
      <c r="C773">
        <v>2673</v>
      </c>
      <c r="D773">
        <f t="shared" si="12"/>
        <v>1.81005859375</v>
      </c>
    </row>
    <row r="774" spans="1:4" x14ac:dyDescent="0.25">
      <c r="A774">
        <v>4759</v>
      </c>
      <c r="B774">
        <v>1329184189611.1799</v>
      </c>
      <c r="C774">
        <v>2673</v>
      </c>
      <c r="D774">
        <f t="shared" si="12"/>
        <v>1.83984375</v>
      </c>
    </row>
    <row r="775" spans="1:4" x14ac:dyDescent="0.25">
      <c r="A775">
        <v>4760</v>
      </c>
      <c r="B775">
        <v>1329184189612.8101</v>
      </c>
      <c r="C775">
        <v>2673</v>
      </c>
      <c r="D775">
        <f t="shared" si="12"/>
        <v>1.630126953125</v>
      </c>
    </row>
    <row r="776" spans="1:4" x14ac:dyDescent="0.25">
      <c r="A776">
        <v>4761</v>
      </c>
      <c r="B776">
        <v>1329184189614.6101</v>
      </c>
      <c r="C776">
        <v>2673</v>
      </c>
      <c r="D776">
        <f t="shared" si="12"/>
        <v>1.800048828125</v>
      </c>
    </row>
    <row r="777" spans="1:4" x14ac:dyDescent="0.25">
      <c r="A777">
        <v>4762</v>
      </c>
      <c r="B777">
        <v>1329184189616.3899</v>
      </c>
      <c r="C777">
        <v>2633</v>
      </c>
      <c r="D777">
        <f t="shared" si="12"/>
        <v>1.77978515625</v>
      </c>
    </row>
    <row r="778" spans="1:4" x14ac:dyDescent="0.25">
      <c r="A778">
        <v>4763</v>
      </c>
      <c r="B778">
        <v>1329184189618.1399</v>
      </c>
      <c r="C778">
        <v>2633</v>
      </c>
      <c r="D778">
        <f t="shared" si="12"/>
        <v>1.75</v>
      </c>
    </row>
    <row r="779" spans="1:4" x14ac:dyDescent="0.25">
      <c r="A779">
        <v>4764</v>
      </c>
      <c r="B779">
        <v>1329184189619.8101</v>
      </c>
      <c r="C779">
        <v>2633</v>
      </c>
      <c r="D779">
        <f t="shared" si="12"/>
        <v>1.670166015625</v>
      </c>
    </row>
    <row r="780" spans="1:4" x14ac:dyDescent="0.25">
      <c r="A780">
        <v>4765</v>
      </c>
      <c r="B780">
        <v>1329184189621.6499</v>
      </c>
      <c r="C780">
        <v>2633</v>
      </c>
      <c r="D780">
        <f t="shared" si="12"/>
        <v>1.83984375</v>
      </c>
    </row>
    <row r="781" spans="1:4" x14ac:dyDescent="0.25">
      <c r="A781">
        <v>4766</v>
      </c>
      <c r="B781">
        <v>1329184189623.4199</v>
      </c>
      <c r="C781">
        <v>2633</v>
      </c>
      <c r="D781">
        <f t="shared" si="12"/>
        <v>1.77001953125</v>
      </c>
    </row>
    <row r="782" spans="1:4" x14ac:dyDescent="0.25">
      <c r="A782">
        <v>4767</v>
      </c>
      <c r="B782">
        <v>1329184189625.22</v>
      </c>
      <c r="C782">
        <v>2579</v>
      </c>
      <c r="D782">
        <f t="shared" si="12"/>
        <v>1.800048828125</v>
      </c>
    </row>
    <row r="783" spans="1:4" x14ac:dyDescent="0.25">
      <c r="A783">
        <v>4768</v>
      </c>
      <c r="B783">
        <v>1329184189626.8601</v>
      </c>
      <c r="C783">
        <v>2579</v>
      </c>
      <c r="D783">
        <f t="shared" si="12"/>
        <v>1.64013671875</v>
      </c>
    </row>
    <row r="784" spans="1:4" x14ac:dyDescent="0.25">
      <c r="A784">
        <v>4769</v>
      </c>
      <c r="B784">
        <v>1329184189628.6299</v>
      </c>
      <c r="C784">
        <v>2579</v>
      </c>
      <c r="D784">
        <f t="shared" si="12"/>
        <v>1.769775390625</v>
      </c>
    </row>
    <row r="785" spans="1:4" x14ac:dyDescent="0.25">
      <c r="A785">
        <v>4770</v>
      </c>
      <c r="B785">
        <v>1329184189630.4399</v>
      </c>
      <c r="C785">
        <v>2579</v>
      </c>
      <c r="D785">
        <f t="shared" si="12"/>
        <v>1.81005859375</v>
      </c>
    </row>
    <row r="786" spans="1:4" x14ac:dyDescent="0.25">
      <c r="A786">
        <v>4771</v>
      </c>
      <c r="B786">
        <v>1329184189632.26</v>
      </c>
      <c r="C786">
        <v>2579</v>
      </c>
      <c r="D786">
        <f t="shared" si="12"/>
        <v>1.820068359375</v>
      </c>
    </row>
    <row r="787" spans="1:4" x14ac:dyDescent="0.25">
      <c r="A787">
        <v>4772</v>
      </c>
      <c r="B787">
        <v>1329184189634.3601</v>
      </c>
      <c r="C787">
        <v>2579</v>
      </c>
      <c r="D787">
        <f t="shared" si="12"/>
        <v>2.10009765625</v>
      </c>
    </row>
    <row r="788" spans="1:4" x14ac:dyDescent="0.25">
      <c r="A788">
        <v>4773</v>
      </c>
      <c r="B788">
        <v>1329184189636.1799</v>
      </c>
      <c r="C788">
        <v>2501</v>
      </c>
      <c r="D788">
        <f t="shared" si="12"/>
        <v>1.81982421875</v>
      </c>
    </row>
    <row r="789" spans="1:4" x14ac:dyDescent="0.25">
      <c r="A789">
        <v>4774</v>
      </c>
      <c r="B789">
        <v>1329184189638.2</v>
      </c>
      <c r="C789">
        <v>2501</v>
      </c>
      <c r="D789">
        <f t="shared" si="12"/>
        <v>2.02001953125</v>
      </c>
    </row>
    <row r="790" spans="1:4" x14ac:dyDescent="0.25">
      <c r="A790">
        <v>4775</v>
      </c>
      <c r="B790">
        <v>1329184189639.8601</v>
      </c>
      <c r="C790">
        <v>2501</v>
      </c>
      <c r="D790">
        <f t="shared" si="12"/>
        <v>1.66015625</v>
      </c>
    </row>
    <row r="791" spans="1:4" x14ac:dyDescent="0.25">
      <c r="A791">
        <v>4776</v>
      </c>
      <c r="B791">
        <v>1329184189641.7</v>
      </c>
      <c r="C791">
        <v>2501</v>
      </c>
      <c r="D791">
        <f t="shared" si="12"/>
        <v>1.83984375</v>
      </c>
    </row>
    <row r="792" spans="1:4" x14ac:dyDescent="0.25">
      <c r="A792">
        <v>4777</v>
      </c>
      <c r="B792">
        <v>1329184189643.46</v>
      </c>
      <c r="C792">
        <v>2501</v>
      </c>
      <c r="D792">
        <f t="shared" si="12"/>
        <v>1.760009765625</v>
      </c>
    </row>
    <row r="793" spans="1:4" x14ac:dyDescent="0.25">
      <c r="A793">
        <v>4778</v>
      </c>
      <c r="B793">
        <v>1329184189645.29</v>
      </c>
      <c r="C793">
        <v>2410</v>
      </c>
      <c r="D793">
        <f t="shared" si="12"/>
        <v>1.830078125</v>
      </c>
    </row>
    <row r="794" spans="1:4" x14ac:dyDescent="0.25">
      <c r="A794">
        <v>4779</v>
      </c>
      <c r="B794">
        <v>1329184189646.9399</v>
      </c>
      <c r="C794">
        <v>2410</v>
      </c>
      <c r="D794">
        <f t="shared" si="12"/>
        <v>1.64990234375</v>
      </c>
    </row>
    <row r="795" spans="1:4" x14ac:dyDescent="0.25">
      <c r="A795">
        <v>4780</v>
      </c>
      <c r="B795">
        <v>1329184189648.8799</v>
      </c>
      <c r="C795">
        <v>2410</v>
      </c>
      <c r="D795">
        <f t="shared" si="12"/>
        <v>1.93994140625</v>
      </c>
    </row>
    <row r="796" spans="1:4" x14ac:dyDescent="0.25">
      <c r="A796">
        <v>4781</v>
      </c>
      <c r="B796">
        <v>1329184189650.6599</v>
      </c>
      <c r="C796">
        <v>2410</v>
      </c>
      <c r="D796">
        <f t="shared" si="12"/>
        <v>1.780029296875</v>
      </c>
    </row>
    <row r="797" spans="1:4" x14ac:dyDescent="0.25">
      <c r="A797">
        <v>4782</v>
      </c>
      <c r="B797">
        <v>1329184189652.49</v>
      </c>
      <c r="C797">
        <v>2410</v>
      </c>
      <c r="D797">
        <f t="shared" si="12"/>
        <v>1.830078125</v>
      </c>
    </row>
    <row r="798" spans="1:4" x14ac:dyDescent="0.25">
      <c r="A798">
        <v>4783</v>
      </c>
      <c r="B798">
        <v>1329184189654.27</v>
      </c>
      <c r="C798">
        <v>2410</v>
      </c>
      <c r="D798">
        <f t="shared" si="12"/>
        <v>1.780029296875</v>
      </c>
    </row>
    <row r="799" spans="1:4" x14ac:dyDescent="0.25">
      <c r="A799">
        <v>4784</v>
      </c>
      <c r="B799">
        <v>1329184189655.9199</v>
      </c>
      <c r="C799">
        <v>2297</v>
      </c>
      <c r="D799">
        <f t="shared" si="12"/>
        <v>1.64990234375</v>
      </c>
    </row>
    <row r="800" spans="1:4" x14ac:dyDescent="0.25">
      <c r="A800">
        <v>4785</v>
      </c>
      <c r="B800">
        <v>1329184189657.72</v>
      </c>
      <c r="C800">
        <v>2297</v>
      </c>
      <c r="D800">
        <f t="shared" si="12"/>
        <v>1.800048828125</v>
      </c>
    </row>
    <row r="801" spans="1:4" x14ac:dyDescent="0.25">
      <c r="A801">
        <v>4786</v>
      </c>
      <c r="B801">
        <v>1329184189659.49</v>
      </c>
      <c r="C801">
        <v>2297</v>
      </c>
      <c r="D801">
        <f t="shared" si="12"/>
        <v>1.77001953125</v>
      </c>
    </row>
    <row r="802" spans="1:4" x14ac:dyDescent="0.25">
      <c r="A802">
        <v>4787</v>
      </c>
      <c r="B802">
        <v>1329184189661.3201</v>
      </c>
      <c r="C802">
        <v>2297</v>
      </c>
      <c r="D802">
        <f t="shared" si="12"/>
        <v>1.830078125</v>
      </c>
    </row>
    <row r="803" spans="1:4" x14ac:dyDescent="0.25">
      <c r="A803">
        <v>4788</v>
      </c>
      <c r="B803">
        <v>1329184189662.97</v>
      </c>
      <c r="C803">
        <v>2297</v>
      </c>
      <c r="D803">
        <f t="shared" si="12"/>
        <v>1.64990234375</v>
      </c>
    </row>
    <row r="804" spans="1:4" x14ac:dyDescent="0.25">
      <c r="A804">
        <v>4789</v>
      </c>
      <c r="B804">
        <v>1329184189664.74</v>
      </c>
      <c r="C804">
        <v>2297</v>
      </c>
      <c r="D804">
        <f t="shared" si="12"/>
        <v>1.77001953125</v>
      </c>
    </row>
    <row r="805" spans="1:4" x14ac:dyDescent="0.25">
      <c r="A805">
        <v>4790</v>
      </c>
      <c r="B805">
        <v>1329184189666.55</v>
      </c>
      <c r="C805">
        <v>2172</v>
      </c>
      <c r="D805">
        <f t="shared" si="12"/>
        <v>1.81005859375</v>
      </c>
    </row>
    <row r="806" spans="1:4" x14ac:dyDescent="0.25">
      <c r="A806">
        <v>4791</v>
      </c>
      <c r="B806">
        <v>1329184189668.3501</v>
      </c>
      <c r="C806">
        <v>2172</v>
      </c>
      <c r="D806">
        <f t="shared" si="12"/>
        <v>1.800048828125</v>
      </c>
    </row>
    <row r="807" spans="1:4" x14ac:dyDescent="0.25">
      <c r="A807">
        <v>4792</v>
      </c>
      <c r="B807">
        <v>1329184189670.1499</v>
      </c>
      <c r="C807">
        <v>2172</v>
      </c>
      <c r="D807">
        <f t="shared" si="12"/>
        <v>1.7998046875</v>
      </c>
    </row>
    <row r="808" spans="1:4" x14ac:dyDescent="0.25">
      <c r="A808">
        <v>4793</v>
      </c>
      <c r="B808">
        <v>1329184189671.8101</v>
      </c>
      <c r="C808">
        <v>2172</v>
      </c>
      <c r="D808">
        <f t="shared" si="12"/>
        <v>1.66015625</v>
      </c>
    </row>
    <row r="809" spans="1:4" x14ac:dyDescent="0.25">
      <c r="A809">
        <v>4794</v>
      </c>
      <c r="B809">
        <v>1329184189673.6299</v>
      </c>
      <c r="C809">
        <v>2172</v>
      </c>
      <c r="D809">
        <f t="shared" si="12"/>
        <v>1.81982421875</v>
      </c>
    </row>
    <row r="810" spans="1:4" x14ac:dyDescent="0.25">
      <c r="A810">
        <v>4795</v>
      </c>
      <c r="B810">
        <v>1329184189675.4199</v>
      </c>
      <c r="C810">
        <v>2025</v>
      </c>
      <c r="D810">
        <f t="shared" si="12"/>
        <v>1.7900390625</v>
      </c>
    </row>
    <row r="811" spans="1:4" x14ac:dyDescent="0.25">
      <c r="A811">
        <v>4796</v>
      </c>
      <c r="B811">
        <v>1329184189677.1899</v>
      </c>
      <c r="C811">
        <v>2025</v>
      </c>
      <c r="D811">
        <f t="shared" si="12"/>
        <v>1.77001953125</v>
      </c>
    </row>
    <row r="812" spans="1:4" x14ac:dyDescent="0.25">
      <c r="A812">
        <v>4797</v>
      </c>
      <c r="B812">
        <v>1329184189678.8401</v>
      </c>
      <c r="C812">
        <v>2025</v>
      </c>
      <c r="D812">
        <f t="shared" si="12"/>
        <v>1.650146484375</v>
      </c>
    </row>
    <row r="813" spans="1:4" x14ac:dyDescent="0.25">
      <c r="A813">
        <v>4798</v>
      </c>
      <c r="B813">
        <v>1329184189680.6599</v>
      </c>
      <c r="C813">
        <v>2025</v>
      </c>
      <c r="D813">
        <f t="shared" si="12"/>
        <v>1.81982421875</v>
      </c>
    </row>
    <row r="814" spans="1:4" x14ac:dyDescent="0.25">
      <c r="A814">
        <v>4799</v>
      </c>
      <c r="B814">
        <v>1329184189682.46</v>
      </c>
      <c r="C814">
        <v>2025</v>
      </c>
      <c r="D814">
        <f t="shared" si="12"/>
        <v>1.800048828125</v>
      </c>
    </row>
    <row r="815" spans="1:4" x14ac:dyDescent="0.25">
      <c r="A815">
        <v>4800</v>
      </c>
      <c r="B815">
        <v>1329184189684.29</v>
      </c>
      <c r="C815">
        <v>2025</v>
      </c>
      <c r="D815">
        <f t="shared" si="12"/>
        <v>1.830078125</v>
      </c>
    </row>
    <row r="816" spans="1:4" x14ac:dyDescent="0.25">
      <c r="A816">
        <v>4801</v>
      </c>
      <c r="B816">
        <v>1329184189685.9399</v>
      </c>
      <c r="C816">
        <v>1865</v>
      </c>
      <c r="D816">
        <f t="shared" si="12"/>
        <v>1.64990234375</v>
      </c>
    </row>
    <row r="817" spans="1:4" x14ac:dyDescent="0.25">
      <c r="A817">
        <v>4802</v>
      </c>
      <c r="B817">
        <v>1329184189687.72</v>
      </c>
      <c r="C817">
        <v>1865</v>
      </c>
      <c r="D817">
        <f t="shared" si="12"/>
        <v>1.780029296875</v>
      </c>
    </row>
    <row r="818" spans="1:4" x14ac:dyDescent="0.25">
      <c r="A818">
        <v>4803</v>
      </c>
      <c r="B818">
        <v>1329184189689.5</v>
      </c>
      <c r="C818">
        <v>1865</v>
      </c>
      <c r="D818">
        <f t="shared" si="12"/>
        <v>1.780029296875</v>
      </c>
    </row>
    <row r="819" spans="1:4" x14ac:dyDescent="0.25">
      <c r="A819">
        <v>4804</v>
      </c>
      <c r="B819">
        <v>1329184189691.3501</v>
      </c>
      <c r="C819">
        <v>1865</v>
      </c>
      <c r="D819">
        <f t="shared" si="12"/>
        <v>1.85009765625</v>
      </c>
    </row>
    <row r="820" spans="1:4" x14ac:dyDescent="0.25">
      <c r="A820">
        <v>4805</v>
      </c>
      <c r="B820">
        <v>1329184189692.97</v>
      </c>
      <c r="C820">
        <v>1865</v>
      </c>
      <c r="D820">
        <f t="shared" si="12"/>
        <v>1.619873046875</v>
      </c>
    </row>
    <row r="821" spans="1:4" x14ac:dyDescent="0.25">
      <c r="A821">
        <v>4806</v>
      </c>
      <c r="B821">
        <v>1329184189694.78</v>
      </c>
      <c r="C821">
        <v>1865</v>
      </c>
      <c r="D821">
        <f t="shared" si="12"/>
        <v>1.81005859375</v>
      </c>
    </row>
    <row r="822" spans="1:4" x14ac:dyDescent="0.25">
      <c r="A822">
        <v>4807</v>
      </c>
      <c r="B822">
        <v>1329184189696.5801</v>
      </c>
      <c r="C822">
        <v>1683</v>
      </c>
      <c r="D822">
        <f t="shared" si="12"/>
        <v>1.800048828125</v>
      </c>
    </row>
    <row r="823" spans="1:4" x14ac:dyDescent="0.25">
      <c r="A823">
        <v>4808</v>
      </c>
      <c r="B823">
        <v>1329184189698.3799</v>
      </c>
      <c r="C823">
        <v>1683</v>
      </c>
      <c r="D823">
        <f t="shared" si="12"/>
        <v>1.7998046875</v>
      </c>
    </row>
    <row r="824" spans="1:4" x14ac:dyDescent="0.25">
      <c r="A824">
        <v>4809</v>
      </c>
      <c r="B824">
        <v>1329184189700.1599</v>
      </c>
      <c r="C824">
        <v>1683</v>
      </c>
      <c r="D824">
        <f t="shared" si="12"/>
        <v>1.780029296875</v>
      </c>
    </row>
    <row r="825" spans="1:4" x14ac:dyDescent="0.25">
      <c r="A825">
        <v>4810</v>
      </c>
      <c r="B825">
        <v>1329184189701.8201</v>
      </c>
      <c r="C825">
        <v>1683</v>
      </c>
      <c r="D825">
        <f t="shared" si="12"/>
        <v>1.66015625</v>
      </c>
    </row>
    <row r="826" spans="1:4" x14ac:dyDescent="0.25">
      <c r="A826">
        <v>4811</v>
      </c>
      <c r="B826">
        <v>1329184189703.6299</v>
      </c>
      <c r="C826">
        <v>1683</v>
      </c>
      <c r="D826">
        <f t="shared" si="12"/>
        <v>1.809814453125</v>
      </c>
    </row>
    <row r="827" spans="1:4" x14ac:dyDescent="0.25">
      <c r="A827">
        <v>4812</v>
      </c>
      <c r="B827">
        <v>1329184189705.4099</v>
      </c>
      <c r="C827">
        <v>1490</v>
      </c>
      <c r="D827">
        <f t="shared" si="12"/>
        <v>1.780029296875</v>
      </c>
    </row>
    <row r="828" spans="1:4" x14ac:dyDescent="0.25">
      <c r="A828">
        <v>4813</v>
      </c>
      <c r="B828">
        <v>1329184189707.2</v>
      </c>
      <c r="C828">
        <v>1490</v>
      </c>
      <c r="D828">
        <f t="shared" si="12"/>
        <v>1.7900390625</v>
      </c>
    </row>
    <row r="829" spans="1:4" x14ac:dyDescent="0.25">
      <c r="A829">
        <v>4814</v>
      </c>
      <c r="B829">
        <v>1329184189708.8601</v>
      </c>
      <c r="C829">
        <v>1490</v>
      </c>
      <c r="D829">
        <f t="shared" si="12"/>
        <v>1.66015625</v>
      </c>
    </row>
    <row r="830" spans="1:4" x14ac:dyDescent="0.25">
      <c r="A830">
        <v>4815</v>
      </c>
      <c r="B830">
        <v>1329184189710.6201</v>
      </c>
      <c r="C830">
        <v>1490</v>
      </c>
      <c r="D830">
        <f t="shared" si="12"/>
        <v>1.760009765625</v>
      </c>
    </row>
    <row r="831" spans="1:4" x14ac:dyDescent="0.25">
      <c r="A831">
        <v>4816</v>
      </c>
      <c r="B831">
        <v>1329184189712.4399</v>
      </c>
      <c r="C831">
        <v>1490</v>
      </c>
      <c r="D831">
        <f t="shared" si="12"/>
        <v>1.81982421875</v>
      </c>
    </row>
    <row r="832" spans="1:4" x14ac:dyDescent="0.25">
      <c r="A832">
        <v>4817</v>
      </c>
      <c r="B832">
        <v>1329184189714.24</v>
      </c>
      <c r="C832">
        <v>1490</v>
      </c>
      <c r="D832">
        <f t="shared" si="12"/>
        <v>1.800048828125</v>
      </c>
    </row>
    <row r="833" spans="1:4" x14ac:dyDescent="0.25">
      <c r="A833">
        <v>4818</v>
      </c>
      <c r="B833">
        <v>1329184189716.28</v>
      </c>
      <c r="C833">
        <v>1291</v>
      </c>
      <c r="D833">
        <f t="shared" si="12"/>
        <v>2.0400390625</v>
      </c>
    </row>
    <row r="834" spans="1:4" x14ac:dyDescent="0.25">
      <c r="A834">
        <v>4819</v>
      </c>
      <c r="B834">
        <v>1329184189717.9299</v>
      </c>
      <c r="C834">
        <v>1291</v>
      </c>
      <c r="D834">
        <f t="shared" si="12"/>
        <v>1.64990234375</v>
      </c>
    </row>
    <row r="835" spans="1:4" x14ac:dyDescent="0.25">
      <c r="A835">
        <v>4820</v>
      </c>
      <c r="B835">
        <v>1329184189719.74</v>
      </c>
      <c r="C835">
        <v>1291</v>
      </c>
      <c r="D835">
        <f t="shared" si="12"/>
        <v>1.81005859375</v>
      </c>
    </row>
    <row r="836" spans="1:4" x14ac:dyDescent="0.25">
      <c r="A836">
        <v>4821</v>
      </c>
      <c r="B836">
        <v>1329184189721.5901</v>
      </c>
      <c r="C836">
        <v>1291</v>
      </c>
      <c r="D836">
        <f t="shared" ref="D836:D899" si="13">B836-B835</f>
        <v>1.85009765625</v>
      </c>
    </row>
    <row r="837" spans="1:4" x14ac:dyDescent="0.25">
      <c r="A837">
        <v>4822</v>
      </c>
      <c r="B837">
        <v>1329184189723.3701</v>
      </c>
      <c r="C837">
        <v>1291</v>
      </c>
      <c r="D837">
        <f t="shared" si="13"/>
        <v>1.780029296875</v>
      </c>
    </row>
    <row r="838" spans="1:4" x14ac:dyDescent="0.25">
      <c r="A838">
        <v>4823</v>
      </c>
      <c r="B838">
        <v>1329184189725.1699</v>
      </c>
      <c r="C838">
        <v>1072</v>
      </c>
      <c r="D838">
        <f t="shared" si="13"/>
        <v>1.7998046875</v>
      </c>
    </row>
    <row r="839" spans="1:4" x14ac:dyDescent="0.25">
      <c r="A839">
        <v>4824</v>
      </c>
      <c r="B839">
        <v>1329184189726.8101</v>
      </c>
      <c r="C839">
        <v>1072</v>
      </c>
      <c r="D839">
        <f t="shared" si="13"/>
        <v>1.64013671875</v>
      </c>
    </row>
    <row r="840" spans="1:4" x14ac:dyDescent="0.25">
      <c r="A840">
        <v>4825</v>
      </c>
      <c r="B840">
        <v>1329184189728.5801</v>
      </c>
      <c r="C840">
        <v>1072</v>
      </c>
      <c r="D840">
        <f t="shared" si="13"/>
        <v>1.77001953125</v>
      </c>
    </row>
    <row r="841" spans="1:4" x14ac:dyDescent="0.25">
      <c r="A841">
        <v>4826</v>
      </c>
      <c r="B841">
        <v>1329184189730.4099</v>
      </c>
      <c r="C841">
        <v>1072</v>
      </c>
      <c r="D841">
        <f t="shared" si="13"/>
        <v>1.829833984375</v>
      </c>
    </row>
    <row r="842" spans="1:4" x14ac:dyDescent="0.25">
      <c r="A842">
        <v>4827</v>
      </c>
      <c r="B842">
        <v>1329184189732.24</v>
      </c>
      <c r="C842">
        <v>1072</v>
      </c>
      <c r="D842">
        <f t="shared" si="13"/>
        <v>1.830078125</v>
      </c>
    </row>
    <row r="843" spans="1:4" x14ac:dyDescent="0.25">
      <c r="A843">
        <v>4828</v>
      </c>
      <c r="B843">
        <v>1329184189734.3201</v>
      </c>
      <c r="C843">
        <v>1072</v>
      </c>
      <c r="D843">
        <f t="shared" si="13"/>
        <v>2.080078125</v>
      </c>
    </row>
    <row r="844" spans="1:4" x14ac:dyDescent="0.25">
      <c r="A844">
        <v>4829</v>
      </c>
      <c r="B844">
        <v>1329184189736.1299</v>
      </c>
      <c r="C844">
        <v>843</v>
      </c>
      <c r="D844">
        <f t="shared" si="13"/>
        <v>1.809814453125</v>
      </c>
    </row>
    <row r="845" spans="1:4" x14ac:dyDescent="0.25">
      <c r="A845">
        <v>4830</v>
      </c>
      <c r="B845">
        <v>1329184189738.4299</v>
      </c>
      <c r="C845">
        <v>843</v>
      </c>
      <c r="D845">
        <f t="shared" si="13"/>
        <v>2.300048828125</v>
      </c>
    </row>
    <row r="846" spans="1:4" x14ac:dyDescent="0.25">
      <c r="A846">
        <v>4831</v>
      </c>
      <c r="B846">
        <v>1329184189740.29</v>
      </c>
      <c r="C846">
        <v>843</v>
      </c>
      <c r="D846">
        <f t="shared" si="13"/>
        <v>1.860107421875</v>
      </c>
    </row>
    <row r="847" spans="1:4" x14ac:dyDescent="0.25">
      <c r="A847">
        <v>4832</v>
      </c>
      <c r="B847">
        <v>1329184189741.95</v>
      </c>
      <c r="C847">
        <v>843</v>
      </c>
      <c r="D847">
        <f t="shared" si="13"/>
        <v>1.659912109375</v>
      </c>
    </row>
    <row r="848" spans="1:4" x14ac:dyDescent="0.25">
      <c r="A848">
        <v>4833</v>
      </c>
      <c r="B848">
        <v>1329184189743.76</v>
      </c>
      <c r="C848">
        <v>843</v>
      </c>
      <c r="D848">
        <f t="shared" si="13"/>
        <v>1.81005859375</v>
      </c>
    </row>
    <row r="849" spans="1:4" x14ac:dyDescent="0.25">
      <c r="A849">
        <v>4834</v>
      </c>
      <c r="B849">
        <v>1329184189745.5601</v>
      </c>
      <c r="C849">
        <v>626</v>
      </c>
      <c r="D849">
        <f t="shared" si="13"/>
        <v>1.800048828125</v>
      </c>
    </row>
    <row r="850" spans="1:4" x14ac:dyDescent="0.25">
      <c r="A850">
        <v>4835</v>
      </c>
      <c r="B850">
        <v>1329184189747.3401</v>
      </c>
      <c r="C850">
        <v>626</v>
      </c>
      <c r="D850">
        <f t="shared" si="13"/>
        <v>1.780029296875</v>
      </c>
    </row>
    <row r="851" spans="1:4" x14ac:dyDescent="0.25">
      <c r="A851">
        <v>4836</v>
      </c>
      <c r="B851">
        <v>1329184189749.1399</v>
      </c>
      <c r="C851">
        <v>626</v>
      </c>
      <c r="D851">
        <f t="shared" si="13"/>
        <v>1.7998046875</v>
      </c>
    </row>
    <row r="852" spans="1:4" x14ac:dyDescent="0.25">
      <c r="A852">
        <v>4837</v>
      </c>
      <c r="B852">
        <v>1329184189750.8</v>
      </c>
      <c r="C852">
        <v>626</v>
      </c>
      <c r="D852">
        <f t="shared" si="13"/>
        <v>1.66015625</v>
      </c>
    </row>
    <row r="853" spans="1:4" x14ac:dyDescent="0.25">
      <c r="A853">
        <v>4838</v>
      </c>
      <c r="B853">
        <v>1329184189752.6201</v>
      </c>
      <c r="C853">
        <v>626</v>
      </c>
      <c r="D853">
        <f t="shared" si="13"/>
        <v>1.820068359375</v>
      </c>
    </row>
    <row r="854" spans="1:4" x14ac:dyDescent="0.25">
      <c r="A854">
        <v>4839</v>
      </c>
      <c r="B854">
        <v>1329184189754.4299</v>
      </c>
      <c r="C854">
        <v>626</v>
      </c>
      <c r="D854">
        <f t="shared" si="13"/>
        <v>1.809814453125</v>
      </c>
    </row>
    <row r="855" spans="1:4" x14ac:dyDescent="0.25">
      <c r="A855">
        <v>4840</v>
      </c>
      <c r="B855">
        <v>1329184189756.22</v>
      </c>
      <c r="C855">
        <v>415</v>
      </c>
      <c r="D855">
        <f t="shared" si="13"/>
        <v>1.7900390625</v>
      </c>
    </row>
    <row r="856" spans="1:4" x14ac:dyDescent="0.25">
      <c r="A856">
        <v>4841</v>
      </c>
      <c r="B856">
        <v>1329184189757.8601</v>
      </c>
      <c r="C856">
        <v>415</v>
      </c>
      <c r="D856">
        <f t="shared" si="13"/>
        <v>1.64013671875</v>
      </c>
    </row>
    <row r="857" spans="1:4" x14ac:dyDescent="0.25">
      <c r="A857">
        <v>4842</v>
      </c>
      <c r="B857">
        <v>1329184189759.6299</v>
      </c>
      <c r="C857">
        <v>415</v>
      </c>
      <c r="D857">
        <f t="shared" si="13"/>
        <v>1.769775390625</v>
      </c>
    </row>
    <row r="858" spans="1:4" x14ac:dyDescent="0.25">
      <c r="A858">
        <v>4843</v>
      </c>
      <c r="B858">
        <v>1329184189761.46</v>
      </c>
      <c r="C858">
        <v>415</v>
      </c>
      <c r="D858">
        <f t="shared" si="13"/>
        <v>1.830078125</v>
      </c>
    </row>
    <row r="859" spans="1:4" x14ac:dyDescent="0.25">
      <c r="A859">
        <v>4844</v>
      </c>
      <c r="B859">
        <v>1329184189763.26</v>
      </c>
      <c r="C859">
        <v>415</v>
      </c>
      <c r="D859">
        <f t="shared" si="13"/>
        <v>1.800048828125</v>
      </c>
    </row>
    <row r="860" spans="1:4" x14ac:dyDescent="0.25">
      <c r="A860">
        <v>4845</v>
      </c>
      <c r="B860">
        <v>1329184189764.8999</v>
      </c>
      <c r="C860">
        <v>415</v>
      </c>
      <c r="D860">
        <f t="shared" si="13"/>
        <v>1.639892578125</v>
      </c>
    </row>
    <row r="861" spans="1:4" x14ac:dyDescent="0.25">
      <c r="A861">
        <v>4846</v>
      </c>
      <c r="B861">
        <v>1329184189766.72</v>
      </c>
      <c r="C861">
        <v>258</v>
      </c>
      <c r="D861">
        <f t="shared" si="13"/>
        <v>1.820068359375</v>
      </c>
    </row>
    <row r="862" spans="1:4" x14ac:dyDescent="0.25">
      <c r="A862">
        <v>4847</v>
      </c>
      <c r="B862">
        <v>1329184189768.52</v>
      </c>
      <c r="C862">
        <v>258</v>
      </c>
      <c r="D862">
        <f t="shared" si="13"/>
        <v>1.800048828125</v>
      </c>
    </row>
    <row r="863" spans="1:4" x14ac:dyDescent="0.25">
      <c r="A863">
        <v>4848</v>
      </c>
      <c r="B863">
        <v>1329184189770.29</v>
      </c>
      <c r="C863">
        <v>258</v>
      </c>
      <c r="D863">
        <f t="shared" si="13"/>
        <v>1.77001953125</v>
      </c>
    </row>
    <row r="864" spans="1:4" x14ac:dyDescent="0.25">
      <c r="A864">
        <v>4849</v>
      </c>
      <c r="B864">
        <v>1329184189771.97</v>
      </c>
      <c r="C864">
        <v>258</v>
      </c>
      <c r="D864">
        <f t="shared" si="13"/>
        <v>1.679931640625</v>
      </c>
    </row>
    <row r="865" spans="1:4" x14ac:dyDescent="0.25">
      <c r="A865">
        <v>4850</v>
      </c>
      <c r="B865">
        <v>1329184189773.77</v>
      </c>
      <c r="C865">
        <v>258</v>
      </c>
      <c r="D865">
        <f t="shared" si="13"/>
        <v>1.800048828125</v>
      </c>
    </row>
    <row r="866" spans="1:4" x14ac:dyDescent="0.25">
      <c r="A866">
        <v>4851</v>
      </c>
      <c r="B866">
        <v>1329184189775.55</v>
      </c>
      <c r="C866">
        <v>146</v>
      </c>
      <c r="D866">
        <f t="shared" si="13"/>
        <v>1.780029296875</v>
      </c>
    </row>
    <row r="867" spans="1:4" x14ac:dyDescent="0.25">
      <c r="A867">
        <v>4852</v>
      </c>
      <c r="B867">
        <v>1329184189777.3401</v>
      </c>
      <c r="C867">
        <v>146</v>
      </c>
      <c r="D867">
        <f t="shared" si="13"/>
        <v>1.7900390625</v>
      </c>
    </row>
    <row r="868" spans="1:4" x14ac:dyDescent="0.25">
      <c r="A868">
        <v>4853</v>
      </c>
      <c r="B868">
        <v>1329184189779.1299</v>
      </c>
      <c r="C868">
        <v>146</v>
      </c>
      <c r="D868">
        <f t="shared" si="13"/>
        <v>1.789794921875</v>
      </c>
    </row>
    <row r="869" spans="1:4" x14ac:dyDescent="0.25">
      <c r="A869">
        <v>4854</v>
      </c>
      <c r="B869">
        <v>1329184189780.75</v>
      </c>
      <c r="C869">
        <v>146</v>
      </c>
      <c r="D869">
        <f t="shared" si="13"/>
        <v>1.6201171875</v>
      </c>
    </row>
    <row r="870" spans="1:4" x14ac:dyDescent="0.25">
      <c r="A870">
        <v>4855</v>
      </c>
      <c r="B870">
        <v>1329184189782.5801</v>
      </c>
      <c r="C870">
        <v>146</v>
      </c>
      <c r="D870">
        <f t="shared" si="13"/>
        <v>1.830078125</v>
      </c>
    </row>
    <row r="871" spans="1:4" x14ac:dyDescent="0.25">
      <c r="A871">
        <v>4856</v>
      </c>
      <c r="B871">
        <v>1329184189784.3899</v>
      </c>
      <c r="C871">
        <v>146</v>
      </c>
      <c r="D871">
        <f t="shared" si="13"/>
        <v>1.809814453125</v>
      </c>
    </row>
    <row r="872" spans="1:4" x14ac:dyDescent="0.25">
      <c r="A872">
        <v>4857</v>
      </c>
      <c r="B872">
        <v>1329184189786.1799</v>
      </c>
      <c r="C872">
        <v>73</v>
      </c>
      <c r="D872">
        <f t="shared" si="13"/>
        <v>1.7900390625</v>
      </c>
    </row>
    <row r="873" spans="1:4" x14ac:dyDescent="0.25">
      <c r="A873">
        <v>4858</v>
      </c>
      <c r="B873">
        <v>1329184189787.8101</v>
      </c>
      <c r="C873">
        <v>73</v>
      </c>
      <c r="D873">
        <f t="shared" si="13"/>
        <v>1.630126953125</v>
      </c>
    </row>
    <row r="874" spans="1:4" x14ac:dyDescent="0.25">
      <c r="A874">
        <v>4859</v>
      </c>
      <c r="B874">
        <v>1329184189789.6101</v>
      </c>
      <c r="C874">
        <v>73</v>
      </c>
      <c r="D874">
        <f t="shared" si="13"/>
        <v>1.800048828125</v>
      </c>
    </row>
    <row r="875" spans="1:4" x14ac:dyDescent="0.25">
      <c r="A875">
        <v>4860</v>
      </c>
      <c r="B875">
        <v>1329184189791.4399</v>
      </c>
      <c r="C875">
        <v>73</v>
      </c>
      <c r="D875">
        <f t="shared" si="13"/>
        <v>1.829833984375</v>
      </c>
    </row>
    <row r="876" spans="1:4" x14ac:dyDescent="0.25">
      <c r="A876">
        <v>4861</v>
      </c>
      <c r="B876">
        <v>1329184189793.21</v>
      </c>
      <c r="C876">
        <v>73</v>
      </c>
      <c r="D876">
        <f t="shared" si="13"/>
        <v>1.77001953125</v>
      </c>
    </row>
    <row r="877" spans="1:4" x14ac:dyDescent="0.25">
      <c r="A877">
        <v>4862</v>
      </c>
      <c r="B877">
        <v>1329184189794.8601</v>
      </c>
      <c r="C877">
        <v>73</v>
      </c>
      <c r="D877">
        <f t="shared" si="13"/>
        <v>1.650146484375</v>
      </c>
    </row>
    <row r="878" spans="1:4" x14ac:dyDescent="0.25">
      <c r="A878">
        <v>4863</v>
      </c>
      <c r="B878">
        <v>1329184189796.6499</v>
      </c>
      <c r="C878">
        <v>37</v>
      </c>
      <c r="D878">
        <f t="shared" si="13"/>
        <v>1.789794921875</v>
      </c>
    </row>
    <row r="879" spans="1:4" x14ac:dyDescent="0.25">
      <c r="A879">
        <v>4864</v>
      </c>
      <c r="B879">
        <v>1329184189798.4299</v>
      </c>
      <c r="C879">
        <v>37</v>
      </c>
      <c r="D879">
        <f t="shared" si="13"/>
        <v>1.780029296875</v>
      </c>
    </row>
    <row r="880" spans="1:4" x14ac:dyDescent="0.25">
      <c r="A880">
        <v>4865</v>
      </c>
      <c r="B880">
        <v>1329184189800.23</v>
      </c>
      <c r="C880">
        <v>37</v>
      </c>
      <c r="D880">
        <f t="shared" si="13"/>
        <v>1.800048828125</v>
      </c>
    </row>
    <row r="881" spans="1:4" x14ac:dyDescent="0.25">
      <c r="A881">
        <v>4866</v>
      </c>
      <c r="B881">
        <v>1329184189801.9099</v>
      </c>
      <c r="C881">
        <v>37</v>
      </c>
      <c r="D881">
        <f t="shared" si="13"/>
        <v>1.679931640625</v>
      </c>
    </row>
    <row r="882" spans="1:4" x14ac:dyDescent="0.25">
      <c r="A882">
        <v>4867</v>
      </c>
      <c r="B882">
        <v>1329184189803.6799</v>
      </c>
      <c r="C882">
        <v>37</v>
      </c>
      <c r="D882">
        <f t="shared" si="13"/>
        <v>1.77001953125</v>
      </c>
    </row>
    <row r="883" spans="1:4" x14ac:dyDescent="0.25">
      <c r="A883">
        <v>4868</v>
      </c>
      <c r="B883">
        <v>1329184189805.47</v>
      </c>
      <c r="C883">
        <v>18</v>
      </c>
      <c r="D883">
        <f t="shared" si="13"/>
        <v>1.7900390625</v>
      </c>
    </row>
    <row r="884" spans="1:4" x14ac:dyDescent="0.25">
      <c r="A884">
        <v>4869</v>
      </c>
      <c r="B884">
        <v>1329184189807.26</v>
      </c>
      <c r="C884">
        <v>18</v>
      </c>
      <c r="D884">
        <f t="shared" si="13"/>
        <v>1.7900390625</v>
      </c>
    </row>
    <row r="885" spans="1:4" x14ac:dyDescent="0.25">
      <c r="A885">
        <v>4870</v>
      </c>
      <c r="B885">
        <v>1329184189808.8899</v>
      </c>
      <c r="C885">
        <v>18</v>
      </c>
      <c r="D885">
        <f t="shared" si="13"/>
        <v>1.6298828125</v>
      </c>
    </row>
    <row r="886" spans="1:4" x14ac:dyDescent="0.25">
      <c r="A886">
        <v>4871</v>
      </c>
      <c r="B886">
        <v>1329184189810.6899</v>
      </c>
      <c r="C886">
        <v>18</v>
      </c>
      <c r="D886">
        <f t="shared" si="13"/>
        <v>1.800048828125</v>
      </c>
    </row>
    <row r="887" spans="1:4" x14ac:dyDescent="0.25">
      <c r="A887">
        <v>4872</v>
      </c>
      <c r="B887">
        <v>1329184189812.51</v>
      </c>
      <c r="C887">
        <v>18</v>
      </c>
      <c r="D887">
        <f t="shared" si="13"/>
        <v>1.820068359375</v>
      </c>
    </row>
    <row r="888" spans="1:4" x14ac:dyDescent="0.25">
      <c r="A888">
        <v>4873</v>
      </c>
      <c r="B888">
        <v>1329184189814.28</v>
      </c>
      <c r="C888">
        <v>18</v>
      </c>
      <c r="D888">
        <f t="shared" si="13"/>
        <v>1.77001953125</v>
      </c>
    </row>
    <row r="889" spans="1:4" x14ac:dyDescent="0.25">
      <c r="A889">
        <v>4874</v>
      </c>
      <c r="B889">
        <v>1329184189815.9299</v>
      </c>
      <c r="C889">
        <v>9</v>
      </c>
      <c r="D889">
        <f t="shared" si="13"/>
        <v>1.64990234375</v>
      </c>
    </row>
    <row r="890" spans="1:4" x14ac:dyDescent="0.25">
      <c r="A890">
        <v>4875</v>
      </c>
      <c r="B890">
        <v>1329184189817.73</v>
      </c>
      <c r="C890">
        <v>9</v>
      </c>
      <c r="D890">
        <f t="shared" si="13"/>
        <v>1.800048828125</v>
      </c>
    </row>
    <row r="891" spans="1:4" x14ac:dyDescent="0.25">
      <c r="A891">
        <v>4876</v>
      </c>
      <c r="B891">
        <v>1329184189819.5</v>
      </c>
      <c r="C891">
        <v>9</v>
      </c>
      <c r="D891">
        <f t="shared" si="13"/>
        <v>1.77001953125</v>
      </c>
    </row>
    <row r="892" spans="1:4" x14ac:dyDescent="0.25">
      <c r="A892">
        <v>4877</v>
      </c>
      <c r="B892">
        <v>1329184189821.3501</v>
      </c>
      <c r="C892">
        <v>9</v>
      </c>
      <c r="D892">
        <f t="shared" si="13"/>
        <v>1.85009765625</v>
      </c>
    </row>
    <row r="893" spans="1:4" x14ac:dyDescent="0.25">
      <c r="A893">
        <v>4878</v>
      </c>
      <c r="B893">
        <v>1329184189823.1599</v>
      </c>
      <c r="C893">
        <v>9</v>
      </c>
      <c r="D893">
        <f t="shared" si="13"/>
        <v>1.809814453125</v>
      </c>
    </row>
    <row r="894" spans="1:4" x14ac:dyDescent="0.25">
      <c r="A894">
        <v>4879</v>
      </c>
      <c r="B894">
        <v>1329184189824.8101</v>
      </c>
      <c r="C894">
        <v>9</v>
      </c>
      <c r="D894">
        <f t="shared" si="13"/>
        <v>1.650146484375</v>
      </c>
    </row>
    <row r="895" spans="1:4" x14ac:dyDescent="0.25">
      <c r="A895">
        <v>4880</v>
      </c>
      <c r="B895">
        <v>1329184189826.5901</v>
      </c>
      <c r="C895">
        <v>5</v>
      </c>
      <c r="D895">
        <f t="shared" si="13"/>
        <v>1.780029296875</v>
      </c>
    </row>
    <row r="896" spans="1:4" x14ac:dyDescent="0.25">
      <c r="A896">
        <v>4881</v>
      </c>
      <c r="B896">
        <v>1329184189828.3999</v>
      </c>
      <c r="C896">
        <v>5</v>
      </c>
      <c r="D896">
        <f t="shared" si="13"/>
        <v>1.809814453125</v>
      </c>
    </row>
    <row r="897" spans="1:4" x14ac:dyDescent="0.25">
      <c r="A897">
        <v>4882</v>
      </c>
      <c r="B897">
        <v>1329184189830.1699</v>
      </c>
      <c r="C897">
        <v>5</v>
      </c>
      <c r="D897">
        <f t="shared" si="13"/>
        <v>1.77001953125</v>
      </c>
    </row>
    <row r="898" spans="1:4" x14ac:dyDescent="0.25">
      <c r="A898">
        <v>4883</v>
      </c>
      <c r="B898">
        <v>1329184189831.8201</v>
      </c>
      <c r="C898">
        <v>5</v>
      </c>
      <c r="D898">
        <f t="shared" si="13"/>
        <v>1.650146484375</v>
      </c>
    </row>
    <row r="899" spans="1:4" x14ac:dyDescent="0.25">
      <c r="A899">
        <v>4884</v>
      </c>
      <c r="B899">
        <v>1329184189833.8999</v>
      </c>
      <c r="C899">
        <v>5</v>
      </c>
      <c r="D899">
        <f t="shared" si="13"/>
        <v>2.079833984375</v>
      </c>
    </row>
    <row r="900" spans="1:4" x14ac:dyDescent="0.25">
      <c r="A900">
        <v>4885</v>
      </c>
      <c r="B900">
        <v>1329184189835.71</v>
      </c>
      <c r="C900">
        <v>2</v>
      </c>
      <c r="D900">
        <f t="shared" ref="D900:D963" si="14">B900-B899</f>
        <v>1.81005859375</v>
      </c>
    </row>
    <row r="901" spans="1:4" x14ac:dyDescent="0.25">
      <c r="A901">
        <v>4886</v>
      </c>
      <c r="B901">
        <v>1329184189837.6699</v>
      </c>
      <c r="C901">
        <v>2</v>
      </c>
      <c r="D901">
        <f t="shared" si="14"/>
        <v>1.9599609375</v>
      </c>
    </row>
    <row r="902" spans="1:4" x14ac:dyDescent="0.25">
      <c r="A902">
        <v>4887</v>
      </c>
      <c r="B902">
        <v>1329184189839.51</v>
      </c>
      <c r="C902">
        <v>2</v>
      </c>
      <c r="D902">
        <f t="shared" si="14"/>
        <v>1.840087890625</v>
      </c>
    </row>
    <row r="903" spans="1:4" x14ac:dyDescent="0.25">
      <c r="A903">
        <v>4888</v>
      </c>
      <c r="B903">
        <v>1329184189841.3301</v>
      </c>
      <c r="C903">
        <v>2</v>
      </c>
      <c r="D903">
        <f t="shared" si="14"/>
        <v>1.820068359375</v>
      </c>
    </row>
    <row r="904" spans="1:4" x14ac:dyDescent="0.25">
      <c r="A904">
        <v>4889</v>
      </c>
      <c r="B904">
        <v>1329184189843.1299</v>
      </c>
      <c r="C904">
        <v>2</v>
      </c>
      <c r="D904">
        <f t="shared" si="14"/>
        <v>1.7998046875</v>
      </c>
    </row>
    <row r="905" spans="1:4" x14ac:dyDescent="0.25">
      <c r="A905">
        <v>4890</v>
      </c>
      <c r="B905">
        <v>1329184189844.75</v>
      </c>
      <c r="C905">
        <v>2</v>
      </c>
      <c r="D905">
        <f t="shared" si="14"/>
        <v>1.6201171875</v>
      </c>
    </row>
    <row r="906" spans="1:4" x14ac:dyDescent="0.25">
      <c r="A906">
        <v>4891</v>
      </c>
      <c r="B906">
        <v>1329184189846.55</v>
      </c>
      <c r="C906">
        <v>1</v>
      </c>
      <c r="D906">
        <f t="shared" si="14"/>
        <v>1.800048828125</v>
      </c>
    </row>
    <row r="907" spans="1:4" x14ac:dyDescent="0.25">
      <c r="A907">
        <v>4892</v>
      </c>
      <c r="B907">
        <v>1329184189848.3601</v>
      </c>
      <c r="C907">
        <v>1</v>
      </c>
      <c r="D907">
        <f t="shared" si="14"/>
        <v>1.81005859375</v>
      </c>
    </row>
    <row r="908" spans="1:4" x14ac:dyDescent="0.25">
      <c r="A908">
        <v>4893</v>
      </c>
      <c r="B908">
        <v>1329184189850.1499</v>
      </c>
      <c r="C908">
        <v>1</v>
      </c>
      <c r="D908">
        <f t="shared" si="14"/>
        <v>1.789794921875</v>
      </c>
    </row>
    <row r="909" spans="1:4" x14ac:dyDescent="0.25">
      <c r="A909">
        <v>4894</v>
      </c>
      <c r="B909">
        <v>1329184189851.8401</v>
      </c>
      <c r="C909">
        <v>1</v>
      </c>
      <c r="D909">
        <f t="shared" si="14"/>
        <v>1.690185546875</v>
      </c>
    </row>
    <row r="910" spans="1:4" x14ac:dyDescent="0.25">
      <c r="A910">
        <v>4895</v>
      </c>
      <c r="B910">
        <v>1329184189853.6499</v>
      </c>
      <c r="C910">
        <v>1</v>
      </c>
      <c r="D910">
        <f t="shared" si="14"/>
        <v>1.809814453125</v>
      </c>
    </row>
    <row r="911" spans="1:4" x14ac:dyDescent="0.25">
      <c r="A911">
        <v>4896</v>
      </c>
      <c r="B911">
        <v>1329184189855.4099</v>
      </c>
      <c r="C911">
        <v>1</v>
      </c>
      <c r="D911">
        <f t="shared" si="14"/>
        <v>1.760009765625</v>
      </c>
    </row>
    <row r="912" spans="1:4" x14ac:dyDescent="0.25">
      <c r="A912">
        <v>4897</v>
      </c>
      <c r="B912">
        <v>1329184189857.2</v>
      </c>
      <c r="C912">
        <v>1</v>
      </c>
      <c r="D912">
        <f t="shared" si="14"/>
        <v>1.7900390625</v>
      </c>
    </row>
    <row r="913" spans="1:4" x14ac:dyDescent="0.25">
      <c r="A913">
        <v>4898</v>
      </c>
      <c r="B913">
        <v>1329184189858.8601</v>
      </c>
      <c r="C913">
        <v>1</v>
      </c>
      <c r="D913">
        <f t="shared" si="14"/>
        <v>1.66015625</v>
      </c>
    </row>
    <row r="914" spans="1:4" x14ac:dyDescent="0.25">
      <c r="A914">
        <v>4899</v>
      </c>
      <c r="B914">
        <v>1329184189860.6299</v>
      </c>
      <c r="C914">
        <v>1</v>
      </c>
      <c r="D914">
        <f t="shared" si="14"/>
        <v>1.769775390625</v>
      </c>
    </row>
    <row r="915" spans="1:4" x14ac:dyDescent="0.25">
      <c r="A915">
        <v>4900</v>
      </c>
      <c r="B915">
        <v>1329184189862.47</v>
      </c>
      <c r="C915">
        <v>1</v>
      </c>
      <c r="D915">
        <f t="shared" si="14"/>
        <v>1.840087890625</v>
      </c>
    </row>
    <row r="916" spans="1:4" x14ac:dyDescent="0.25">
      <c r="A916">
        <v>4901</v>
      </c>
      <c r="B916">
        <v>1329184189864.28</v>
      </c>
      <c r="C916">
        <v>1</v>
      </c>
      <c r="D916">
        <f t="shared" si="14"/>
        <v>1.81005859375</v>
      </c>
    </row>
    <row r="917" spans="1:4" x14ac:dyDescent="0.25">
      <c r="A917">
        <v>4902</v>
      </c>
      <c r="B917">
        <v>1329184189865.9099</v>
      </c>
      <c r="C917">
        <v>0</v>
      </c>
      <c r="D917">
        <f t="shared" si="14"/>
        <v>1.6298828125</v>
      </c>
    </row>
    <row r="918" spans="1:4" x14ac:dyDescent="0.25">
      <c r="A918">
        <v>4903</v>
      </c>
      <c r="B918">
        <v>1329184189867.73</v>
      </c>
      <c r="C918">
        <v>0</v>
      </c>
      <c r="D918">
        <f t="shared" si="14"/>
        <v>1.820068359375</v>
      </c>
    </row>
    <row r="919" spans="1:4" x14ac:dyDescent="0.25">
      <c r="A919">
        <v>4904</v>
      </c>
      <c r="B919">
        <v>1329184189869.51</v>
      </c>
      <c r="C919">
        <v>0</v>
      </c>
      <c r="D919">
        <f t="shared" si="14"/>
        <v>1.780029296875</v>
      </c>
    </row>
    <row r="920" spans="1:4" x14ac:dyDescent="0.25">
      <c r="A920">
        <v>4905</v>
      </c>
      <c r="B920">
        <v>1329184189871.3501</v>
      </c>
      <c r="C920">
        <v>0</v>
      </c>
      <c r="D920">
        <f t="shared" si="14"/>
        <v>1.840087890625</v>
      </c>
    </row>
    <row r="921" spans="1:4" x14ac:dyDescent="0.25">
      <c r="A921">
        <v>4906</v>
      </c>
      <c r="B921">
        <v>1329184189872.97</v>
      </c>
      <c r="C921">
        <v>0</v>
      </c>
      <c r="D921">
        <f t="shared" si="14"/>
        <v>1.619873046875</v>
      </c>
    </row>
    <row r="922" spans="1:4" x14ac:dyDescent="0.25">
      <c r="A922">
        <v>4907</v>
      </c>
      <c r="B922">
        <v>1329184189874.79</v>
      </c>
      <c r="C922">
        <v>0</v>
      </c>
      <c r="D922">
        <f t="shared" si="14"/>
        <v>1.820068359375</v>
      </c>
    </row>
    <row r="923" spans="1:4" x14ac:dyDescent="0.25">
      <c r="A923">
        <v>4908</v>
      </c>
      <c r="B923">
        <v>1329184189876.5901</v>
      </c>
      <c r="C923">
        <v>0</v>
      </c>
      <c r="D923">
        <f t="shared" si="14"/>
        <v>1.800048828125</v>
      </c>
    </row>
    <row r="924" spans="1:4" x14ac:dyDescent="0.25">
      <c r="A924">
        <v>4909</v>
      </c>
      <c r="B924">
        <v>1329184189878.3601</v>
      </c>
      <c r="C924">
        <v>0</v>
      </c>
      <c r="D924">
        <f t="shared" si="14"/>
        <v>1.77001953125</v>
      </c>
    </row>
    <row r="925" spans="1:4" x14ac:dyDescent="0.25">
      <c r="A925">
        <v>4910</v>
      </c>
      <c r="B925">
        <v>1329184189880.2</v>
      </c>
      <c r="C925">
        <v>0</v>
      </c>
      <c r="D925">
        <f t="shared" si="14"/>
        <v>1.83984375</v>
      </c>
    </row>
    <row r="926" spans="1:4" x14ac:dyDescent="0.25">
      <c r="A926">
        <v>4911</v>
      </c>
      <c r="B926">
        <v>1329184189881.8701</v>
      </c>
      <c r="C926">
        <v>0</v>
      </c>
      <c r="D926">
        <f t="shared" si="14"/>
        <v>1.670166015625</v>
      </c>
    </row>
    <row r="927" spans="1:4" x14ac:dyDescent="0.25">
      <c r="A927">
        <v>4912</v>
      </c>
      <c r="B927">
        <v>1329184189883.6599</v>
      </c>
      <c r="C927">
        <v>0</v>
      </c>
      <c r="D927">
        <f t="shared" si="14"/>
        <v>1.789794921875</v>
      </c>
    </row>
    <row r="928" spans="1:4" x14ac:dyDescent="0.25">
      <c r="A928">
        <v>4913</v>
      </c>
      <c r="B928">
        <v>1329184189885.47</v>
      </c>
      <c r="C928">
        <v>0</v>
      </c>
      <c r="D928">
        <f t="shared" si="14"/>
        <v>1.81005859375</v>
      </c>
    </row>
    <row r="929" spans="1:4" x14ac:dyDescent="0.25">
      <c r="A929">
        <v>4914</v>
      </c>
      <c r="B929">
        <v>1329184189887.8999</v>
      </c>
      <c r="C929">
        <v>0</v>
      </c>
      <c r="D929">
        <f t="shared" si="14"/>
        <v>2.429931640625</v>
      </c>
    </row>
    <row r="930" spans="1:4" x14ac:dyDescent="0.25">
      <c r="A930">
        <v>4915</v>
      </c>
      <c r="B930">
        <v>1329184189890.3999</v>
      </c>
      <c r="C930">
        <v>0</v>
      </c>
      <c r="D930">
        <f t="shared" si="14"/>
        <v>2.5</v>
      </c>
    </row>
    <row r="931" spans="1:4" x14ac:dyDescent="0.25">
      <c r="A931">
        <v>4916</v>
      </c>
      <c r="B931">
        <v>1329184189892.74</v>
      </c>
      <c r="C931">
        <v>0</v>
      </c>
      <c r="D931">
        <f t="shared" si="14"/>
        <v>2.340087890625</v>
      </c>
    </row>
    <row r="932" spans="1:4" x14ac:dyDescent="0.25">
      <c r="A932">
        <v>4917</v>
      </c>
      <c r="B932">
        <v>1329184189895.2</v>
      </c>
      <c r="C932">
        <v>0</v>
      </c>
      <c r="D932">
        <f t="shared" si="14"/>
        <v>2.4599609375</v>
      </c>
    </row>
    <row r="933" spans="1:4" x14ac:dyDescent="0.25">
      <c r="A933">
        <v>4918</v>
      </c>
      <c r="B933">
        <v>1329184189896.8201</v>
      </c>
      <c r="C933">
        <v>0</v>
      </c>
      <c r="D933">
        <f t="shared" si="14"/>
        <v>1.6201171875</v>
      </c>
    </row>
    <row r="934" spans="1:4" x14ac:dyDescent="0.25">
      <c r="A934">
        <v>4919</v>
      </c>
      <c r="B934">
        <v>1329184189899.3401</v>
      </c>
      <c r="C934">
        <v>0</v>
      </c>
      <c r="D934">
        <f t="shared" si="14"/>
        <v>2.52001953125</v>
      </c>
    </row>
    <row r="935" spans="1:4" x14ac:dyDescent="0.25">
      <c r="A935">
        <v>4920</v>
      </c>
      <c r="B935">
        <v>1329184189901.6899</v>
      </c>
      <c r="C935">
        <v>0</v>
      </c>
      <c r="D935">
        <f t="shared" si="14"/>
        <v>2.349853515625</v>
      </c>
    </row>
    <row r="936" spans="1:4" x14ac:dyDescent="0.25">
      <c r="A936">
        <v>4921</v>
      </c>
      <c r="B936">
        <v>1329184189904.23</v>
      </c>
      <c r="C936">
        <v>0</v>
      </c>
      <c r="D936">
        <f t="shared" si="14"/>
        <v>2.5400390625</v>
      </c>
    </row>
    <row r="937" spans="1:4" x14ac:dyDescent="0.25">
      <c r="A937">
        <v>4922</v>
      </c>
      <c r="B937">
        <v>1329184189906.5901</v>
      </c>
      <c r="C937">
        <v>0</v>
      </c>
      <c r="D937">
        <f t="shared" si="14"/>
        <v>2.360107421875</v>
      </c>
    </row>
    <row r="938" spans="1:4" x14ac:dyDescent="0.25">
      <c r="A938">
        <v>4923</v>
      </c>
      <c r="B938">
        <v>1329184189908.8999</v>
      </c>
      <c r="C938">
        <v>0</v>
      </c>
      <c r="D938">
        <f t="shared" si="14"/>
        <v>2.309814453125</v>
      </c>
    </row>
    <row r="939" spans="1:4" x14ac:dyDescent="0.25">
      <c r="A939">
        <v>4924</v>
      </c>
      <c r="B939">
        <v>1329184189911.45</v>
      </c>
      <c r="C939">
        <v>0</v>
      </c>
      <c r="D939">
        <f t="shared" si="14"/>
        <v>2.550048828125</v>
      </c>
    </row>
    <row r="940" spans="1:4" x14ac:dyDescent="0.25">
      <c r="A940">
        <v>4925</v>
      </c>
      <c r="B940">
        <v>1329184189913.8101</v>
      </c>
      <c r="C940">
        <v>0</v>
      </c>
      <c r="D940">
        <f t="shared" si="14"/>
        <v>2.360107421875</v>
      </c>
    </row>
    <row r="941" spans="1:4" x14ac:dyDescent="0.25">
      <c r="A941">
        <v>4926</v>
      </c>
      <c r="B941">
        <v>1329184189916.3501</v>
      </c>
      <c r="C941">
        <v>0</v>
      </c>
      <c r="D941">
        <f t="shared" si="14"/>
        <v>2.5400390625</v>
      </c>
    </row>
    <row r="942" spans="1:4" x14ac:dyDescent="0.25">
      <c r="A942">
        <v>4927</v>
      </c>
      <c r="B942">
        <v>1329184189918.7</v>
      </c>
      <c r="C942">
        <v>0</v>
      </c>
      <c r="D942">
        <f t="shared" si="14"/>
        <v>2.349853515625</v>
      </c>
    </row>
    <row r="943" spans="1:4" x14ac:dyDescent="0.25">
      <c r="A943">
        <v>4928</v>
      </c>
      <c r="B943">
        <v>1329184189920.52</v>
      </c>
      <c r="C943">
        <v>0</v>
      </c>
      <c r="D943">
        <f t="shared" si="14"/>
        <v>1.820068359375</v>
      </c>
    </row>
    <row r="944" spans="1:4" x14ac:dyDescent="0.25">
      <c r="A944">
        <v>4929</v>
      </c>
      <c r="B944">
        <v>1329184189922.79</v>
      </c>
      <c r="C944">
        <v>0</v>
      </c>
      <c r="D944">
        <f t="shared" si="14"/>
        <v>2.27001953125</v>
      </c>
    </row>
    <row r="945" spans="1:4" x14ac:dyDescent="0.25">
      <c r="A945">
        <v>4930</v>
      </c>
      <c r="B945">
        <v>1329184189925.3301</v>
      </c>
      <c r="C945">
        <v>0</v>
      </c>
      <c r="D945">
        <f t="shared" si="14"/>
        <v>2.5400390625</v>
      </c>
    </row>
    <row r="946" spans="1:4" x14ac:dyDescent="0.25">
      <c r="A946">
        <v>4931</v>
      </c>
      <c r="B946">
        <v>1329184189927.5801</v>
      </c>
      <c r="C946">
        <v>0</v>
      </c>
      <c r="D946">
        <f t="shared" si="14"/>
        <v>2.25</v>
      </c>
    </row>
    <row r="947" spans="1:4" x14ac:dyDescent="0.25">
      <c r="A947">
        <v>4932</v>
      </c>
      <c r="B947">
        <v>1329184189929.9399</v>
      </c>
      <c r="C947">
        <v>0</v>
      </c>
      <c r="D947">
        <f t="shared" si="14"/>
        <v>2.35986328125</v>
      </c>
    </row>
    <row r="948" spans="1:4" x14ac:dyDescent="0.25">
      <c r="A948">
        <v>4933</v>
      </c>
      <c r="B948">
        <v>1329184189932.5701</v>
      </c>
      <c r="C948">
        <v>0</v>
      </c>
      <c r="D948">
        <f t="shared" si="14"/>
        <v>2.630126953125</v>
      </c>
    </row>
    <row r="949" spans="1:4" x14ac:dyDescent="0.25">
      <c r="A949">
        <v>4934</v>
      </c>
      <c r="B949">
        <v>1329184189934.9099</v>
      </c>
      <c r="C949">
        <v>0</v>
      </c>
      <c r="D949">
        <f t="shared" si="14"/>
        <v>2.33984375</v>
      </c>
    </row>
    <row r="950" spans="1:4" x14ac:dyDescent="0.25">
      <c r="A950">
        <v>4935</v>
      </c>
      <c r="B950">
        <v>1329184189937.48</v>
      </c>
      <c r="C950">
        <v>0</v>
      </c>
      <c r="D950">
        <f t="shared" si="14"/>
        <v>2.570068359375</v>
      </c>
    </row>
    <row r="951" spans="1:4" x14ac:dyDescent="0.25">
      <c r="A951">
        <v>4936</v>
      </c>
      <c r="B951">
        <v>1329184189939.79</v>
      </c>
      <c r="C951">
        <v>0</v>
      </c>
      <c r="D951">
        <f t="shared" si="14"/>
        <v>2.31005859375</v>
      </c>
    </row>
    <row r="952" spans="1:4" x14ac:dyDescent="0.25">
      <c r="A952">
        <v>4937</v>
      </c>
      <c r="B952">
        <v>1329184189942.3101</v>
      </c>
      <c r="C952">
        <v>0</v>
      </c>
      <c r="D952">
        <f t="shared" si="14"/>
        <v>2.52001953125</v>
      </c>
    </row>
    <row r="953" spans="1:4" x14ac:dyDescent="0.25">
      <c r="A953">
        <v>4938</v>
      </c>
      <c r="B953">
        <v>1329184189943.96</v>
      </c>
      <c r="C953">
        <v>0</v>
      </c>
      <c r="D953">
        <f t="shared" si="14"/>
        <v>1.64990234375</v>
      </c>
    </row>
    <row r="954" spans="1:4" x14ac:dyDescent="0.25">
      <c r="A954">
        <v>4939</v>
      </c>
      <c r="B954">
        <v>1329184189946.51</v>
      </c>
      <c r="C954">
        <v>0</v>
      </c>
      <c r="D954">
        <f t="shared" si="14"/>
        <v>2.550048828125</v>
      </c>
    </row>
    <row r="955" spans="1:4" x14ac:dyDescent="0.25">
      <c r="A955">
        <v>4940</v>
      </c>
      <c r="B955">
        <v>1329184189948.8899</v>
      </c>
      <c r="C955">
        <v>0</v>
      </c>
      <c r="D955">
        <f t="shared" si="14"/>
        <v>2.3798828125</v>
      </c>
    </row>
    <row r="956" spans="1:4" x14ac:dyDescent="0.25">
      <c r="A956">
        <v>4941</v>
      </c>
      <c r="B956">
        <v>1329184189951.5601</v>
      </c>
      <c r="C956">
        <v>0</v>
      </c>
      <c r="D956">
        <f t="shared" si="14"/>
        <v>2.670166015625</v>
      </c>
    </row>
    <row r="957" spans="1:4" x14ac:dyDescent="0.25">
      <c r="A957">
        <v>4942</v>
      </c>
      <c r="B957">
        <v>1329184189953.9099</v>
      </c>
      <c r="C957">
        <v>0</v>
      </c>
      <c r="D957">
        <f t="shared" si="14"/>
        <v>2.349853515625</v>
      </c>
    </row>
    <row r="958" spans="1:4" x14ac:dyDescent="0.25">
      <c r="A958">
        <v>4943</v>
      </c>
      <c r="B958">
        <v>1329184189956.4399</v>
      </c>
      <c r="C958">
        <v>0</v>
      </c>
      <c r="D958">
        <f t="shared" si="14"/>
        <v>2.530029296875</v>
      </c>
    </row>
    <row r="959" spans="1:4" x14ac:dyDescent="0.25">
      <c r="A959">
        <v>4944</v>
      </c>
      <c r="B959">
        <v>1329184189958.8501</v>
      </c>
      <c r="C959">
        <v>0</v>
      </c>
      <c r="D959">
        <f t="shared" si="14"/>
        <v>2.41015625</v>
      </c>
    </row>
    <row r="960" spans="1:4" x14ac:dyDescent="0.25">
      <c r="A960">
        <v>4945</v>
      </c>
      <c r="B960">
        <v>1329184189961.4399</v>
      </c>
      <c r="C960">
        <v>0</v>
      </c>
      <c r="D960">
        <f t="shared" si="14"/>
        <v>2.58984375</v>
      </c>
    </row>
    <row r="961" spans="1:4" x14ac:dyDescent="0.25">
      <c r="A961">
        <v>4946</v>
      </c>
      <c r="B961">
        <v>1329184189963.8899</v>
      </c>
      <c r="C961">
        <v>0</v>
      </c>
      <c r="D961">
        <f t="shared" si="14"/>
        <v>2.449951171875</v>
      </c>
    </row>
    <row r="962" spans="1:4" x14ac:dyDescent="0.25">
      <c r="A962">
        <v>4947</v>
      </c>
      <c r="B962">
        <v>1329184189966.4299</v>
      </c>
      <c r="C962">
        <v>0</v>
      </c>
      <c r="D962">
        <f t="shared" si="14"/>
        <v>2.5400390625</v>
      </c>
    </row>
    <row r="963" spans="1:4" x14ac:dyDescent="0.25">
      <c r="A963">
        <v>4948</v>
      </c>
      <c r="B963">
        <v>1329184189968.72</v>
      </c>
      <c r="C963">
        <v>0</v>
      </c>
      <c r="D963">
        <f t="shared" si="14"/>
        <v>2.2900390625</v>
      </c>
    </row>
    <row r="964" spans="1:4" x14ac:dyDescent="0.25">
      <c r="A964">
        <v>4949</v>
      </c>
      <c r="B964">
        <v>1329184189971.27</v>
      </c>
      <c r="C964">
        <v>0</v>
      </c>
      <c r="D964">
        <f t="shared" ref="D964:D1027" si="15">B964-B963</f>
        <v>2.550048828125</v>
      </c>
    </row>
    <row r="965" spans="1:4" x14ac:dyDescent="0.25">
      <c r="A965">
        <v>4950</v>
      </c>
      <c r="B965">
        <v>1329184189973.5601</v>
      </c>
      <c r="C965">
        <v>0</v>
      </c>
      <c r="D965">
        <f t="shared" si="15"/>
        <v>2.2900390625</v>
      </c>
    </row>
    <row r="966" spans="1:4" x14ac:dyDescent="0.25">
      <c r="A966">
        <v>4951</v>
      </c>
      <c r="B966">
        <v>1329184189975.3301</v>
      </c>
      <c r="C966">
        <v>0</v>
      </c>
      <c r="D966">
        <f t="shared" si="15"/>
        <v>1.77001953125</v>
      </c>
    </row>
    <row r="967" spans="1:4" x14ac:dyDescent="0.25">
      <c r="A967">
        <v>4952</v>
      </c>
      <c r="B967">
        <v>1329184189977.6299</v>
      </c>
      <c r="C967">
        <v>0</v>
      </c>
      <c r="D967">
        <f t="shared" si="15"/>
        <v>2.2998046875</v>
      </c>
    </row>
    <row r="968" spans="1:4" x14ac:dyDescent="0.25">
      <c r="A968">
        <v>4953</v>
      </c>
      <c r="B968">
        <v>1329184189980.1799</v>
      </c>
      <c r="C968">
        <v>0</v>
      </c>
      <c r="D968">
        <f t="shared" si="15"/>
        <v>2.550048828125</v>
      </c>
    </row>
    <row r="969" spans="1:4" x14ac:dyDescent="0.25">
      <c r="A969">
        <v>4954</v>
      </c>
      <c r="B969">
        <v>1329184189982.51</v>
      </c>
      <c r="C969">
        <v>0</v>
      </c>
      <c r="D969">
        <f t="shared" si="15"/>
        <v>2.330078125</v>
      </c>
    </row>
    <row r="970" spans="1:4" x14ac:dyDescent="0.25">
      <c r="A970">
        <v>4955</v>
      </c>
      <c r="B970">
        <v>1329184189984.9299</v>
      </c>
      <c r="C970">
        <v>0</v>
      </c>
      <c r="D970">
        <f t="shared" si="15"/>
        <v>2.419921875</v>
      </c>
    </row>
    <row r="971" spans="1:4" x14ac:dyDescent="0.25">
      <c r="A971">
        <v>4956</v>
      </c>
      <c r="B971">
        <v>1329184189987.4099</v>
      </c>
      <c r="C971">
        <v>0</v>
      </c>
      <c r="D971">
        <f t="shared" si="15"/>
        <v>2.47998046875</v>
      </c>
    </row>
    <row r="972" spans="1:4" x14ac:dyDescent="0.25">
      <c r="A972">
        <v>4957</v>
      </c>
      <c r="B972">
        <v>1329184189989.73</v>
      </c>
      <c r="C972">
        <v>0</v>
      </c>
      <c r="D972">
        <f t="shared" si="15"/>
        <v>2.320068359375</v>
      </c>
    </row>
    <row r="973" spans="1:4" x14ac:dyDescent="0.25">
      <c r="A973">
        <v>4958</v>
      </c>
      <c r="B973">
        <v>1329184189992.3601</v>
      </c>
      <c r="C973">
        <v>0</v>
      </c>
      <c r="D973">
        <f t="shared" si="15"/>
        <v>2.630126953125</v>
      </c>
    </row>
    <row r="974" spans="1:4" x14ac:dyDescent="0.25">
      <c r="A974">
        <v>4959</v>
      </c>
      <c r="B974">
        <v>1329184189994.6799</v>
      </c>
      <c r="C974">
        <v>0</v>
      </c>
      <c r="D974">
        <f t="shared" si="15"/>
        <v>2.31982421875</v>
      </c>
    </row>
    <row r="975" spans="1:4" x14ac:dyDescent="0.25">
      <c r="A975">
        <v>4960</v>
      </c>
      <c r="B975">
        <v>1329184189997.1799</v>
      </c>
      <c r="C975">
        <v>0</v>
      </c>
      <c r="D975">
        <f t="shared" si="15"/>
        <v>2.5</v>
      </c>
    </row>
    <row r="976" spans="1:4" x14ac:dyDescent="0.25">
      <c r="A976">
        <v>4961</v>
      </c>
      <c r="B976">
        <v>1329184189998.8</v>
      </c>
      <c r="C976">
        <v>0</v>
      </c>
      <c r="D976">
        <f t="shared" si="15"/>
        <v>1.6201171875</v>
      </c>
    </row>
    <row r="977" spans="1:4" x14ac:dyDescent="0.25">
      <c r="A977">
        <v>4962</v>
      </c>
      <c r="B977">
        <v>1329184190001.3601</v>
      </c>
      <c r="C977">
        <v>0</v>
      </c>
      <c r="D977">
        <f t="shared" si="15"/>
        <v>2.56005859375</v>
      </c>
    </row>
    <row r="978" spans="1:4" x14ac:dyDescent="0.25">
      <c r="A978">
        <v>4963</v>
      </c>
      <c r="B978">
        <v>1329184190003.6499</v>
      </c>
      <c r="C978">
        <v>0</v>
      </c>
      <c r="D978">
        <f t="shared" si="15"/>
        <v>2.289794921875</v>
      </c>
    </row>
    <row r="979" spans="1:4" x14ac:dyDescent="0.25">
      <c r="A979">
        <v>4964</v>
      </c>
      <c r="B979">
        <v>1329184190006.1299</v>
      </c>
      <c r="C979">
        <v>0</v>
      </c>
      <c r="D979">
        <f t="shared" si="15"/>
        <v>2.47998046875</v>
      </c>
    </row>
    <row r="980" spans="1:4" x14ac:dyDescent="0.25">
      <c r="A980">
        <v>4965</v>
      </c>
      <c r="B980">
        <v>1329184190008.46</v>
      </c>
      <c r="C980">
        <v>0</v>
      </c>
      <c r="D980">
        <f t="shared" si="15"/>
        <v>2.330078125</v>
      </c>
    </row>
    <row r="981" spans="1:4" x14ac:dyDescent="0.25">
      <c r="A981">
        <v>4966</v>
      </c>
      <c r="B981">
        <v>1329184190010.8501</v>
      </c>
      <c r="C981">
        <v>0</v>
      </c>
      <c r="D981">
        <f t="shared" si="15"/>
        <v>2.39013671875</v>
      </c>
    </row>
    <row r="982" spans="1:4" x14ac:dyDescent="0.25">
      <c r="A982">
        <v>4967</v>
      </c>
      <c r="B982">
        <v>1329184190013.3899</v>
      </c>
      <c r="C982">
        <v>0</v>
      </c>
      <c r="D982">
        <f t="shared" si="15"/>
        <v>2.539794921875</v>
      </c>
    </row>
    <row r="983" spans="1:4" x14ac:dyDescent="0.25">
      <c r="A983">
        <v>4968</v>
      </c>
      <c r="B983">
        <v>1329184190015.72</v>
      </c>
      <c r="C983">
        <v>0</v>
      </c>
      <c r="D983">
        <f t="shared" si="15"/>
        <v>2.330078125</v>
      </c>
    </row>
    <row r="984" spans="1:4" x14ac:dyDescent="0.25">
      <c r="A984">
        <v>4969</v>
      </c>
      <c r="B984">
        <v>1329184190018.3101</v>
      </c>
      <c r="C984">
        <v>0</v>
      </c>
      <c r="D984">
        <f t="shared" si="15"/>
        <v>2.590087890625</v>
      </c>
    </row>
    <row r="985" spans="1:4" x14ac:dyDescent="0.25">
      <c r="A985">
        <v>4970</v>
      </c>
      <c r="B985">
        <v>1329184190020.6201</v>
      </c>
      <c r="C985">
        <v>0</v>
      </c>
      <c r="D985">
        <f t="shared" si="15"/>
        <v>2.31005859375</v>
      </c>
    </row>
    <row r="986" spans="1:4" x14ac:dyDescent="0.25">
      <c r="A986">
        <v>4971</v>
      </c>
      <c r="B986">
        <v>1329184190023.1201</v>
      </c>
      <c r="C986">
        <v>0</v>
      </c>
      <c r="D986">
        <f t="shared" si="15"/>
        <v>2.5</v>
      </c>
    </row>
    <row r="987" spans="1:4" x14ac:dyDescent="0.25">
      <c r="A987">
        <v>4972</v>
      </c>
      <c r="B987">
        <v>1329184190024.74</v>
      </c>
      <c r="C987">
        <v>0</v>
      </c>
      <c r="D987">
        <f t="shared" si="15"/>
        <v>1.619873046875</v>
      </c>
    </row>
    <row r="988" spans="1:4" x14ac:dyDescent="0.25">
      <c r="A988">
        <v>4973</v>
      </c>
      <c r="B988">
        <v>1329184190027.24</v>
      </c>
      <c r="C988">
        <v>0</v>
      </c>
      <c r="D988">
        <f t="shared" si="15"/>
        <v>2.5</v>
      </c>
    </row>
    <row r="989" spans="1:4" x14ac:dyDescent="0.25">
      <c r="A989">
        <v>4974</v>
      </c>
      <c r="B989">
        <v>1329184190029.5901</v>
      </c>
      <c r="C989">
        <v>0</v>
      </c>
      <c r="D989">
        <f t="shared" si="15"/>
        <v>2.35009765625</v>
      </c>
    </row>
    <row r="990" spans="1:4" x14ac:dyDescent="0.25">
      <c r="A990">
        <v>4975</v>
      </c>
      <c r="B990">
        <v>1329184190032.1699</v>
      </c>
      <c r="C990">
        <v>0</v>
      </c>
      <c r="D990">
        <f t="shared" si="15"/>
        <v>2.579833984375</v>
      </c>
    </row>
    <row r="991" spans="1:4" x14ac:dyDescent="0.25">
      <c r="A991">
        <v>4976</v>
      </c>
      <c r="B991">
        <v>1329184190034.55</v>
      </c>
      <c r="C991">
        <v>0</v>
      </c>
      <c r="D991">
        <f t="shared" si="15"/>
        <v>2.380126953125</v>
      </c>
    </row>
    <row r="992" spans="1:4" x14ac:dyDescent="0.25">
      <c r="A992">
        <v>4977</v>
      </c>
      <c r="B992">
        <v>1329184190036.8401</v>
      </c>
      <c r="C992">
        <v>0</v>
      </c>
      <c r="D992">
        <f t="shared" si="15"/>
        <v>2.2900390625</v>
      </c>
    </row>
    <row r="993" spans="1:4" x14ac:dyDescent="0.25">
      <c r="A993">
        <v>4978</v>
      </c>
      <c r="B993">
        <v>1329184190039.3899</v>
      </c>
      <c r="C993">
        <v>0</v>
      </c>
      <c r="D993">
        <f t="shared" si="15"/>
        <v>2.5498046875</v>
      </c>
    </row>
    <row r="994" spans="1:4" x14ac:dyDescent="0.25">
      <c r="A994">
        <v>4979</v>
      </c>
      <c r="B994">
        <v>1329184190041.73</v>
      </c>
      <c r="C994">
        <v>0</v>
      </c>
      <c r="D994">
        <f t="shared" si="15"/>
        <v>2.340087890625</v>
      </c>
    </row>
    <row r="995" spans="1:4" x14ac:dyDescent="0.25">
      <c r="A995">
        <v>4980</v>
      </c>
      <c r="B995">
        <v>1329184190044.22</v>
      </c>
      <c r="C995">
        <v>0</v>
      </c>
      <c r="D995">
        <f t="shared" si="15"/>
        <v>2.489990234375</v>
      </c>
    </row>
    <row r="996" spans="1:4" x14ac:dyDescent="0.25">
      <c r="A996">
        <v>4981</v>
      </c>
      <c r="B996">
        <v>1329184190045.8501</v>
      </c>
      <c r="C996">
        <v>0</v>
      </c>
      <c r="D996">
        <f t="shared" si="15"/>
        <v>1.630126953125</v>
      </c>
    </row>
    <row r="997" spans="1:4" x14ac:dyDescent="0.25">
      <c r="A997">
        <v>4982</v>
      </c>
      <c r="B997">
        <v>1329184190048.29</v>
      </c>
      <c r="C997">
        <v>0</v>
      </c>
      <c r="D997">
        <f t="shared" si="15"/>
        <v>2.43994140625</v>
      </c>
    </row>
    <row r="998" spans="1:4" x14ac:dyDescent="0.25">
      <c r="A998">
        <v>4983</v>
      </c>
      <c r="B998">
        <v>1329184190050.5901</v>
      </c>
      <c r="C998">
        <v>0</v>
      </c>
      <c r="D998">
        <f t="shared" si="15"/>
        <v>2.300048828125</v>
      </c>
    </row>
    <row r="999" spans="1:4" x14ac:dyDescent="0.25">
      <c r="A999">
        <v>4984</v>
      </c>
      <c r="B999">
        <v>1329184190052.95</v>
      </c>
      <c r="C999">
        <v>0</v>
      </c>
      <c r="D999">
        <f t="shared" si="15"/>
        <v>2.35986328125</v>
      </c>
    </row>
    <row r="1000" spans="1:4" x14ac:dyDescent="0.25">
      <c r="A1000">
        <v>4985</v>
      </c>
      <c r="B1000">
        <v>1329184190055.4199</v>
      </c>
      <c r="C1000">
        <v>0</v>
      </c>
      <c r="D1000">
        <f t="shared" si="15"/>
        <v>2.469970703125</v>
      </c>
    </row>
    <row r="1001" spans="1:4" x14ac:dyDescent="0.25">
      <c r="A1001">
        <v>4986</v>
      </c>
      <c r="B1001">
        <v>1329184190057.77</v>
      </c>
      <c r="C1001">
        <v>0</v>
      </c>
      <c r="D1001">
        <f t="shared" si="15"/>
        <v>2.35009765625</v>
      </c>
    </row>
    <row r="1002" spans="1:4" x14ac:dyDescent="0.25">
      <c r="A1002">
        <v>4987</v>
      </c>
      <c r="B1002">
        <v>1329184190059.8301</v>
      </c>
      <c r="C1002">
        <v>0</v>
      </c>
      <c r="D1002">
        <f t="shared" si="15"/>
        <v>2.06005859375</v>
      </c>
    </row>
    <row r="1003" spans="1:4" x14ac:dyDescent="0.25">
      <c r="A1003">
        <v>4988</v>
      </c>
      <c r="B1003">
        <v>1329184190061.6799</v>
      </c>
      <c r="C1003">
        <v>0</v>
      </c>
      <c r="D1003">
        <f t="shared" si="15"/>
        <v>1.849853515625</v>
      </c>
    </row>
    <row r="1004" spans="1:4" x14ac:dyDescent="0.25">
      <c r="A1004">
        <v>4989</v>
      </c>
      <c r="B1004">
        <v>1329184190063.45</v>
      </c>
      <c r="C1004">
        <v>0</v>
      </c>
      <c r="D1004">
        <f t="shared" si="15"/>
        <v>1.77001953125</v>
      </c>
    </row>
    <row r="1005" spans="1:4" x14ac:dyDescent="0.25">
      <c r="A1005">
        <v>4990</v>
      </c>
      <c r="B1005">
        <v>1329184190065.25</v>
      </c>
      <c r="C1005">
        <v>0</v>
      </c>
      <c r="D1005">
        <f t="shared" si="15"/>
        <v>1.800048828125</v>
      </c>
    </row>
    <row r="1006" spans="1:4" x14ac:dyDescent="0.25">
      <c r="A1006">
        <v>4991</v>
      </c>
      <c r="B1006">
        <v>1329184190066.9099</v>
      </c>
      <c r="C1006">
        <v>0</v>
      </c>
      <c r="D1006">
        <f t="shared" si="15"/>
        <v>1.659912109375</v>
      </c>
    </row>
    <row r="1007" spans="1:4" x14ac:dyDescent="0.25">
      <c r="A1007">
        <v>4992</v>
      </c>
      <c r="B1007">
        <v>1329184190068.6799</v>
      </c>
      <c r="C1007">
        <v>0</v>
      </c>
      <c r="D1007">
        <f t="shared" si="15"/>
        <v>1.77001953125</v>
      </c>
    </row>
    <row r="1008" spans="1:4" x14ac:dyDescent="0.25">
      <c r="A1008">
        <v>4993</v>
      </c>
      <c r="B1008">
        <v>1329184190070.48</v>
      </c>
      <c r="C1008">
        <v>0</v>
      </c>
      <c r="D1008">
        <f t="shared" si="15"/>
        <v>1.800048828125</v>
      </c>
    </row>
    <row r="1009" spans="1:4" x14ac:dyDescent="0.25">
      <c r="A1009">
        <v>4994</v>
      </c>
      <c r="B1009">
        <v>1329184190072.3201</v>
      </c>
      <c r="C1009">
        <v>0</v>
      </c>
      <c r="D1009">
        <f t="shared" si="15"/>
        <v>1.840087890625</v>
      </c>
    </row>
    <row r="1010" spans="1:4" x14ac:dyDescent="0.25">
      <c r="A1010">
        <v>4995</v>
      </c>
      <c r="B1010">
        <v>1329184190073.96</v>
      </c>
      <c r="C1010">
        <v>0</v>
      </c>
      <c r="D1010">
        <f t="shared" si="15"/>
        <v>1.639892578125</v>
      </c>
    </row>
    <row r="1011" spans="1:4" x14ac:dyDescent="0.25">
      <c r="A1011">
        <v>4996</v>
      </c>
      <c r="B1011">
        <v>1329184190075.75</v>
      </c>
      <c r="C1011">
        <v>0</v>
      </c>
      <c r="D1011">
        <f t="shared" si="15"/>
        <v>1.7900390625</v>
      </c>
    </row>
    <row r="1012" spans="1:4" x14ac:dyDescent="0.25">
      <c r="A1012">
        <v>4997</v>
      </c>
      <c r="B1012">
        <v>1329184190077.54</v>
      </c>
      <c r="C1012">
        <v>0</v>
      </c>
      <c r="D1012">
        <f t="shared" si="15"/>
        <v>1.7900390625</v>
      </c>
    </row>
    <row r="1013" spans="1:4" x14ac:dyDescent="0.25">
      <c r="A1013">
        <v>4998</v>
      </c>
      <c r="B1013">
        <v>1329184190079.3201</v>
      </c>
      <c r="C1013">
        <v>0</v>
      </c>
      <c r="D1013">
        <f t="shared" si="15"/>
        <v>1.780029296875</v>
      </c>
    </row>
    <row r="1014" spans="1:4" x14ac:dyDescent="0.25">
      <c r="A1014">
        <v>4999</v>
      </c>
      <c r="B1014">
        <v>1329184190081.1599</v>
      </c>
      <c r="C1014">
        <v>0</v>
      </c>
      <c r="D1014">
        <f t="shared" si="15"/>
        <v>1.83984375</v>
      </c>
    </row>
    <row r="1015" spans="1:4" x14ac:dyDescent="0.25">
      <c r="A1015">
        <v>5000</v>
      </c>
      <c r="B1015">
        <v>1329184190082.8201</v>
      </c>
      <c r="C1015">
        <v>0</v>
      </c>
      <c r="D1015">
        <f t="shared" si="15"/>
        <v>1.66015625</v>
      </c>
    </row>
    <row r="1016" spans="1:4" x14ac:dyDescent="0.25">
      <c r="A1016">
        <v>5001</v>
      </c>
      <c r="B1016">
        <v>1329184190084.6101</v>
      </c>
      <c r="C1016">
        <v>0</v>
      </c>
      <c r="D1016">
        <f t="shared" si="15"/>
        <v>1.7900390625</v>
      </c>
    </row>
    <row r="1017" spans="1:4" x14ac:dyDescent="0.25">
      <c r="A1017">
        <v>5002</v>
      </c>
      <c r="B1017">
        <v>1329184190086.4099</v>
      </c>
      <c r="C1017">
        <v>0</v>
      </c>
      <c r="D1017">
        <f t="shared" si="15"/>
        <v>1.7998046875</v>
      </c>
    </row>
    <row r="1018" spans="1:4" x14ac:dyDescent="0.25">
      <c r="A1018">
        <v>5003</v>
      </c>
      <c r="B1018">
        <v>1329184190088.1899</v>
      </c>
      <c r="C1018">
        <v>0</v>
      </c>
      <c r="D1018">
        <f t="shared" si="15"/>
        <v>1.780029296875</v>
      </c>
    </row>
    <row r="1019" spans="1:4" x14ac:dyDescent="0.25">
      <c r="A1019">
        <v>5004</v>
      </c>
      <c r="B1019">
        <v>1329184190089.8401</v>
      </c>
      <c r="C1019">
        <v>0</v>
      </c>
      <c r="D1019">
        <f t="shared" si="15"/>
        <v>1.650146484375</v>
      </c>
    </row>
    <row r="1020" spans="1:4" x14ac:dyDescent="0.25">
      <c r="A1020">
        <v>5005</v>
      </c>
      <c r="B1020">
        <v>1329184190091.6499</v>
      </c>
      <c r="C1020">
        <v>0</v>
      </c>
      <c r="D1020">
        <f t="shared" si="15"/>
        <v>1.809814453125</v>
      </c>
    </row>
    <row r="1021" spans="1:4" x14ac:dyDescent="0.25">
      <c r="A1021">
        <v>5006</v>
      </c>
      <c r="B1021">
        <v>1329184190093.4399</v>
      </c>
      <c r="C1021">
        <v>0</v>
      </c>
      <c r="D1021">
        <f t="shared" si="15"/>
        <v>1.7900390625</v>
      </c>
    </row>
    <row r="1022" spans="1:4" x14ac:dyDescent="0.25">
      <c r="A1022">
        <v>5007</v>
      </c>
      <c r="B1022">
        <v>1329184190095.24</v>
      </c>
      <c r="C1022">
        <v>0</v>
      </c>
      <c r="D1022">
        <f t="shared" si="15"/>
        <v>1.800048828125</v>
      </c>
    </row>
    <row r="1023" spans="1:4" x14ac:dyDescent="0.25">
      <c r="A1023">
        <v>5008</v>
      </c>
      <c r="B1023">
        <v>1329184190096.8601</v>
      </c>
      <c r="C1023">
        <v>0</v>
      </c>
      <c r="D1023">
        <f t="shared" si="15"/>
        <v>1.6201171875</v>
      </c>
    </row>
    <row r="1024" spans="1:4" x14ac:dyDescent="0.25">
      <c r="A1024">
        <v>5009</v>
      </c>
      <c r="B1024">
        <v>1329184190098.6499</v>
      </c>
      <c r="C1024">
        <v>0</v>
      </c>
      <c r="D1024">
        <f t="shared" si="15"/>
        <v>1.789794921875</v>
      </c>
    </row>
    <row r="1025" spans="1:4" x14ac:dyDescent="0.25">
      <c r="A1025">
        <v>5010</v>
      </c>
      <c r="B1025">
        <v>1329184190100.4299</v>
      </c>
      <c r="C1025">
        <v>0</v>
      </c>
      <c r="D1025">
        <f t="shared" si="15"/>
        <v>1.780029296875</v>
      </c>
    </row>
    <row r="1026" spans="1:4" x14ac:dyDescent="0.25">
      <c r="A1026">
        <v>5011</v>
      </c>
      <c r="B1026">
        <v>1329184190102.26</v>
      </c>
      <c r="C1026">
        <v>0</v>
      </c>
      <c r="D1026">
        <f t="shared" si="15"/>
        <v>1.830078125</v>
      </c>
    </row>
    <row r="1027" spans="1:4" x14ac:dyDescent="0.25">
      <c r="A1027">
        <v>5012</v>
      </c>
      <c r="B1027">
        <v>1329184190103.95</v>
      </c>
      <c r="C1027">
        <v>0</v>
      </c>
      <c r="D1027">
        <f t="shared" si="15"/>
        <v>1.68994140625</v>
      </c>
    </row>
    <row r="1028" spans="1:4" x14ac:dyDescent="0.25">
      <c r="A1028">
        <v>5013</v>
      </c>
      <c r="B1028">
        <v>1329184190105.75</v>
      </c>
      <c r="C1028">
        <v>0</v>
      </c>
      <c r="D1028">
        <f t="shared" ref="D1028:D1091" si="16">B1028-B1027</f>
        <v>1.800048828125</v>
      </c>
    </row>
    <row r="1029" spans="1:4" x14ac:dyDescent="0.25">
      <c r="A1029">
        <v>5014</v>
      </c>
      <c r="B1029">
        <v>1329184190107.51</v>
      </c>
      <c r="C1029">
        <v>0</v>
      </c>
      <c r="D1029">
        <f t="shared" si="16"/>
        <v>1.760009765625</v>
      </c>
    </row>
    <row r="1030" spans="1:4" x14ac:dyDescent="0.25">
      <c r="A1030">
        <v>5015</v>
      </c>
      <c r="B1030">
        <v>1329184190109.3101</v>
      </c>
      <c r="C1030">
        <v>0</v>
      </c>
      <c r="D1030">
        <f t="shared" si="16"/>
        <v>1.800048828125</v>
      </c>
    </row>
    <row r="1031" spans="1:4" x14ac:dyDescent="0.25">
      <c r="A1031">
        <v>5016</v>
      </c>
      <c r="B1031">
        <v>1329184190110.96</v>
      </c>
      <c r="C1031">
        <v>0</v>
      </c>
      <c r="D1031">
        <f t="shared" si="16"/>
        <v>1.64990234375</v>
      </c>
    </row>
    <row r="1032" spans="1:4" x14ac:dyDescent="0.25">
      <c r="A1032">
        <v>5017</v>
      </c>
      <c r="B1032">
        <v>1329184190112.75</v>
      </c>
      <c r="C1032">
        <v>0</v>
      </c>
      <c r="D1032">
        <f t="shared" si="16"/>
        <v>1.7900390625</v>
      </c>
    </row>
    <row r="1033" spans="1:4" x14ac:dyDescent="0.25">
      <c r="A1033">
        <v>5018</v>
      </c>
      <c r="B1033">
        <v>1329184190114.5601</v>
      </c>
      <c r="C1033">
        <v>0</v>
      </c>
      <c r="D1033">
        <f t="shared" si="16"/>
        <v>1.81005859375</v>
      </c>
    </row>
    <row r="1034" spans="1:4" x14ac:dyDescent="0.25">
      <c r="A1034">
        <v>5019</v>
      </c>
      <c r="B1034">
        <v>1329184190116.3501</v>
      </c>
      <c r="C1034">
        <v>0</v>
      </c>
      <c r="D1034">
        <f t="shared" si="16"/>
        <v>1.7900390625</v>
      </c>
    </row>
    <row r="1035" spans="1:4" x14ac:dyDescent="0.25">
      <c r="A1035">
        <v>5020</v>
      </c>
      <c r="B1035">
        <v>1329184190118.1399</v>
      </c>
      <c r="C1035">
        <v>0</v>
      </c>
      <c r="D1035">
        <f t="shared" si="16"/>
        <v>1.789794921875</v>
      </c>
    </row>
    <row r="1036" spans="1:4" x14ac:dyDescent="0.25">
      <c r="A1036">
        <v>5021</v>
      </c>
      <c r="B1036">
        <v>1329184190119.8</v>
      </c>
      <c r="C1036">
        <v>0</v>
      </c>
      <c r="D1036">
        <f t="shared" si="16"/>
        <v>1.66015625</v>
      </c>
    </row>
    <row r="1037" spans="1:4" x14ac:dyDescent="0.25">
      <c r="A1037">
        <v>5022</v>
      </c>
      <c r="B1037">
        <v>1329184190121.6499</v>
      </c>
      <c r="C1037">
        <v>0</v>
      </c>
      <c r="D1037">
        <f t="shared" si="16"/>
        <v>1.849853515625</v>
      </c>
    </row>
    <row r="1038" spans="1:4" x14ac:dyDescent="0.25">
      <c r="A1038">
        <v>5023</v>
      </c>
      <c r="B1038">
        <v>1329184190123.45</v>
      </c>
      <c r="C1038">
        <v>0</v>
      </c>
      <c r="D1038">
        <f t="shared" si="16"/>
        <v>1.800048828125</v>
      </c>
    </row>
    <row r="1039" spans="1:4" x14ac:dyDescent="0.25">
      <c r="A1039">
        <v>5024</v>
      </c>
      <c r="B1039">
        <v>1329184190125.22</v>
      </c>
      <c r="C1039">
        <v>0</v>
      </c>
      <c r="D1039">
        <f t="shared" si="16"/>
        <v>1.77001953125</v>
      </c>
    </row>
    <row r="1040" spans="1:4" x14ac:dyDescent="0.25">
      <c r="A1040">
        <v>5025</v>
      </c>
      <c r="B1040">
        <v>1329184190126.8501</v>
      </c>
      <c r="C1040">
        <v>0</v>
      </c>
      <c r="D1040">
        <f t="shared" si="16"/>
        <v>1.630126953125</v>
      </c>
    </row>
    <row r="1041" spans="1:4" x14ac:dyDescent="0.25">
      <c r="A1041">
        <v>5026</v>
      </c>
      <c r="B1041">
        <v>1329184190128.6499</v>
      </c>
      <c r="C1041">
        <v>0</v>
      </c>
      <c r="D1041">
        <f t="shared" si="16"/>
        <v>1.7998046875</v>
      </c>
    </row>
    <row r="1042" spans="1:4" x14ac:dyDescent="0.25">
      <c r="A1042">
        <v>5027</v>
      </c>
      <c r="B1042">
        <v>1329184190130.4199</v>
      </c>
      <c r="C1042">
        <v>0</v>
      </c>
      <c r="D1042">
        <f t="shared" si="16"/>
        <v>1.77001953125</v>
      </c>
    </row>
    <row r="1043" spans="1:4" x14ac:dyDescent="0.25">
      <c r="A1043">
        <v>5028</v>
      </c>
      <c r="B1043">
        <v>1329184190132.24</v>
      </c>
      <c r="C1043">
        <v>0</v>
      </c>
      <c r="D1043">
        <f t="shared" si="16"/>
        <v>1.820068359375</v>
      </c>
    </row>
    <row r="1044" spans="1:4" x14ac:dyDescent="0.25">
      <c r="A1044">
        <v>5029</v>
      </c>
      <c r="B1044">
        <v>1329184190134.3401</v>
      </c>
      <c r="C1044">
        <v>0</v>
      </c>
      <c r="D1044">
        <f t="shared" si="16"/>
        <v>2.10009765625</v>
      </c>
    </row>
    <row r="1045" spans="1:4" x14ac:dyDescent="0.25">
      <c r="A1045">
        <v>5030</v>
      </c>
      <c r="B1045">
        <v>1329184190136.1299</v>
      </c>
      <c r="C1045">
        <v>0</v>
      </c>
      <c r="D1045">
        <f t="shared" si="16"/>
        <v>1.789794921875</v>
      </c>
    </row>
    <row r="1046" spans="1:4" x14ac:dyDescent="0.25">
      <c r="A1046">
        <v>5031</v>
      </c>
      <c r="B1046">
        <v>1329184190137.79</v>
      </c>
      <c r="C1046">
        <v>0</v>
      </c>
      <c r="D1046">
        <f t="shared" si="16"/>
        <v>1.66015625</v>
      </c>
    </row>
    <row r="1047" spans="1:4" x14ac:dyDescent="0.25">
      <c r="A1047">
        <v>5032</v>
      </c>
      <c r="B1047">
        <v>1329184190140.26</v>
      </c>
      <c r="C1047">
        <v>0</v>
      </c>
      <c r="D1047">
        <f t="shared" si="16"/>
        <v>2.469970703125</v>
      </c>
    </row>
    <row r="1048" spans="1:4" x14ac:dyDescent="0.25">
      <c r="A1048">
        <v>5033</v>
      </c>
      <c r="B1048">
        <v>1329184190142.22</v>
      </c>
      <c r="C1048">
        <v>0</v>
      </c>
      <c r="D1048">
        <f t="shared" si="16"/>
        <v>1.9599609375</v>
      </c>
    </row>
    <row r="1049" spans="1:4" x14ac:dyDescent="0.25">
      <c r="A1049">
        <v>5034</v>
      </c>
      <c r="B1049">
        <v>1329184190143.8601</v>
      </c>
      <c r="C1049">
        <v>0</v>
      </c>
      <c r="D1049">
        <f t="shared" si="16"/>
        <v>1.64013671875</v>
      </c>
    </row>
    <row r="1050" spans="1:4" x14ac:dyDescent="0.25">
      <c r="A1050">
        <v>5035</v>
      </c>
      <c r="B1050">
        <v>1329184190145.6599</v>
      </c>
      <c r="C1050">
        <v>0</v>
      </c>
      <c r="D1050">
        <f t="shared" si="16"/>
        <v>1.7998046875</v>
      </c>
    </row>
    <row r="1051" spans="1:4" x14ac:dyDescent="0.25">
      <c r="A1051">
        <v>5036</v>
      </c>
      <c r="B1051">
        <v>1329184190147.45</v>
      </c>
      <c r="C1051">
        <v>0</v>
      </c>
      <c r="D1051">
        <f t="shared" si="16"/>
        <v>1.7900390625</v>
      </c>
    </row>
    <row r="1052" spans="1:4" x14ac:dyDescent="0.25">
      <c r="A1052">
        <v>5037</v>
      </c>
      <c r="B1052">
        <v>1329184190149.24</v>
      </c>
      <c r="C1052">
        <v>0</v>
      </c>
      <c r="D1052">
        <f t="shared" si="16"/>
        <v>1.7900390625</v>
      </c>
    </row>
    <row r="1053" spans="1:4" x14ac:dyDescent="0.25">
      <c r="A1053">
        <v>5038</v>
      </c>
      <c r="B1053">
        <v>1329184190150.8701</v>
      </c>
      <c r="C1053">
        <v>0</v>
      </c>
      <c r="D1053">
        <f t="shared" si="16"/>
        <v>1.630126953125</v>
      </c>
    </row>
    <row r="1054" spans="1:4" x14ac:dyDescent="0.25">
      <c r="A1054">
        <v>5039</v>
      </c>
      <c r="B1054">
        <v>1329184190152.8</v>
      </c>
      <c r="C1054">
        <v>0</v>
      </c>
      <c r="D1054">
        <f t="shared" si="16"/>
        <v>1.929931640625</v>
      </c>
    </row>
    <row r="1055" spans="1:4" x14ac:dyDescent="0.25">
      <c r="A1055">
        <v>5040</v>
      </c>
      <c r="B1055">
        <v>1329184190154.6201</v>
      </c>
      <c r="C1055">
        <v>0</v>
      </c>
      <c r="D1055">
        <f t="shared" si="16"/>
        <v>1.820068359375</v>
      </c>
    </row>
    <row r="1056" spans="1:4" x14ac:dyDescent="0.25">
      <c r="A1056">
        <v>5041</v>
      </c>
      <c r="B1056">
        <v>1329184190156.3799</v>
      </c>
      <c r="C1056">
        <v>0</v>
      </c>
      <c r="D1056">
        <f t="shared" si="16"/>
        <v>1.759765625</v>
      </c>
    </row>
    <row r="1057" spans="1:4" x14ac:dyDescent="0.25">
      <c r="A1057">
        <v>5042</v>
      </c>
      <c r="B1057">
        <v>1329184190158.1899</v>
      </c>
      <c r="C1057">
        <v>0</v>
      </c>
      <c r="D1057">
        <f t="shared" si="16"/>
        <v>1.81005859375</v>
      </c>
    </row>
    <row r="1058" spans="1:4" x14ac:dyDescent="0.25">
      <c r="A1058">
        <v>5043</v>
      </c>
      <c r="B1058">
        <v>1329184190159.8201</v>
      </c>
      <c r="C1058">
        <v>0</v>
      </c>
      <c r="D1058">
        <f t="shared" si="16"/>
        <v>1.630126953125</v>
      </c>
    </row>
    <row r="1059" spans="1:4" x14ac:dyDescent="0.25">
      <c r="A1059">
        <v>5044</v>
      </c>
      <c r="B1059">
        <v>1329184190161.6399</v>
      </c>
      <c r="C1059">
        <v>0</v>
      </c>
      <c r="D1059">
        <f t="shared" si="16"/>
        <v>1.81982421875</v>
      </c>
    </row>
    <row r="1060" spans="1:4" x14ac:dyDescent="0.25">
      <c r="A1060">
        <v>5045</v>
      </c>
      <c r="B1060">
        <v>1329184190163.4299</v>
      </c>
      <c r="C1060">
        <v>0</v>
      </c>
      <c r="D1060">
        <f t="shared" si="16"/>
        <v>1.7900390625</v>
      </c>
    </row>
    <row r="1061" spans="1:4" x14ac:dyDescent="0.25">
      <c r="A1061">
        <v>5046</v>
      </c>
      <c r="B1061">
        <v>1329184190165.22</v>
      </c>
      <c r="C1061">
        <v>0</v>
      </c>
      <c r="D1061">
        <f t="shared" si="16"/>
        <v>1.7900390625</v>
      </c>
    </row>
    <row r="1062" spans="1:4" x14ac:dyDescent="0.25">
      <c r="A1062">
        <v>5047</v>
      </c>
      <c r="B1062">
        <v>1329184190166.8401</v>
      </c>
      <c r="C1062">
        <v>0</v>
      </c>
      <c r="D1062">
        <f t="shared" si="16"/>
        <v>1.6201171875</v>
      </c>
    </row>
    <row r="1063" spans="1:4" x14ac:dyDescent="0.25">
      <c r="A1063">
        <v>5048</v>
      </c>
      <c r="B1063">
        <v>1329184190168.6399</v>
      </c>
      <c r="C1063">
        <v>0</v>
      </c>
      <c r="D1063">
        <f t="shared" si="16"/>
        <v>1.7998046875</v>
      </c>
    </row>
    <row r="1064" spans="1:4" x14ac:dyDescent="0.25">
      <c r="A1064">
        <v>5049</v>
      </c>
      <c r="B1064">
        <v>1329184190170.4299</v>
      </c>
      <c r="C1064">
        <v>0</v>
      </c>
      <c r="D1064">
        <f t="shared" si="16"/>
        <v>1.7900390625</v>
      </c>
    </row>
    <row r="1065" spans="1:4" x14ac:dyDescent="0.25">
      <c r="A1065">
        <v>5050</v>
      </c>
      <c r="B1065">
        <v>1329184190172.24</v>
      </c>
      <c r="C1065">
        <v>0</v>
      </c>
      <c r="D1065">
        <f t="shared" si="16"/>
        <v>1.81005859375</v>
      </c>
    </row>
    <row r="1066" spans="1:4" x14ac:dyDescent="0.25">
      <c r="A1066">
        <v>5051</v>
      </c>
      <c r="B1066">
        <v>1329184190173.8799</v>
      </c>
      <c r="C1066">
        <v>0</v>
      </c>
      <c r="D1066">
        <f t="shared" si="16"/>
        <v>1.639892578125</v>
      </c>
    </row>
    <row r="1067" spans="1:4" x14ac:dyDescent="0.25">
      <c r="A1067">
        <v>5052</v>
      </c>
      <c r="B1067">
        <v>1329184190175.6799</v>
      </c>
      <c r="C1067">
        <v>0</v>
      </c>
      <c r="D1067">
        <f t="shared" si="16"/>
        <v>1.800048828125</v>
      </c>
    </row>
    <row r="1068" spans="1:4" x14ac:dyDescent="0.25">
      <c r="A1068">
        <v>5053</v>
      </c>
      <c r="B1068">
        <v>1329184190177.45</v>
      </c>
      <c r="C1068">
        <v>0</v>
      </c>
      <c r="D1068">
        <f t="shared" si="16"/>
        <v>1.77001953125</v>
      </c>
    </row>
    <row r="1069" spans="1:4" x14ac:dyDescent="0.25">
      <c r="A1069">
        <v>5054</v>
      </c>
      <c r="B1069">
        <v>1329184190179.25</v>
      </c>
      <c r="C1069">
        <v>0</v>
      </c>
      <c r="D1069">
        <f t="shared" si="16"/>
        <v>1.800048828125</v>
      </c>
    </row>
    <row r="1070" spans="1:4" x14ac:dyDescent="0.25">
      <c r="A1070">
        <v>5055</v>
      </c>
      <c r="B1070">
        <v>1329184190180.9199</v>
      </c>
      <c r="C1070">
        <v>0</v>
      </c>
      <c r="D1070">
        <f t="shared" si="16"/>
        <v>1.669921875</v>
      </c>
    </row>
    <row r="1071" spans="1:4" x14ac:dyDescent="0.25">
      <c r="A1071">
        <v>5056</v>
      </c>
      <c r="B1071">
        <v>1329184190182.76</v>
      </c>
      <c r="C1071">
        <v>0</v>
      </c>
      <c r="D1071">
        <f t="shared" si="16"/>
        <v>1.840087890625</v>
      </c>
    </row>
    <row r="1072" spans="1:4" x14ac:dyDescent="0.25">
      <c r="A1072">
        <v>5057</v>
      </c>
      <c r="B1072">
        <v>1329184190184.52</v>
      </c>
      <c r="C1072">
        <v>0</v>
      </c>
      <c r="D1072">
        <f t="shared" si="16"/>
        <v>1.760009765625</v>
      </c>
    </row>
    <row r="1073" spans="1:4" x14ac:dyDescent="0.25">
      <c r="A1073">
        <v>5058</v>
      </c>
      <c r="B1073">
        <v>1329184190186.3301</v>
      </c>
      <c r="C1073">
        <v>0</v>
      </c>
      <c r="D1073">
        <f t="shared" si="16"/>
        <v>1.81005859375</v>
      </c>
    </row>
    <row r="1074" spans="1:4" x14ac:dyDescent="0.25">
      <c r="A1074">
        <v>5059</v>
      </c>
      <c r="B1074">
        <v>1329184190188.1299</v>
      </c>
      <c r="C1074">
        <v>0</v>
      </c>
      <c r="D1074">
        <f t="shared" si="16"/>
        <v>1.7998046875</v>
      </c>
    </row>
    <row r="1075" spans="1:4" x14ac:dyDescent="0.25">
      <c r="A1075">
        <v>5060</v>
      </c>
      <c r="B1075">
        <v>1329184190189.77</v>
      </c>
      <c r="C1075">
        <v>0</v>
      </c>
      <c r="D1075">
        <f t="shared" si="16"/>
        <v>1.64013671875</v>
      </c>
    </row>
    <row r="1076" spans="1:4" x14ac:dyDescent="0.25">
      <c r="A1076">
        <v>5061</v>
      </c>
      <c r="B1076">
        <v>1329184190191.6001</v>
      </c>
      <c r="C1076">
        <v>0</v>
      </c>
      <c r="D1076">
        <f t="shared" si="16"/>
        <v>1.830078125</v>
      </c>
    </row>
    <row r="1077" spans="1:4" x14ac:dyDescent="0.25">
      <c r="A1077">
        <v>5062</v>
      </c>
      <c r="B1077">
        <v>1329184190193.3899</v>
      </c>
      <c r="C1077">
        <v>0</v>
      </c>
      <c r="D1077">
        <f t="shared" si="16"/>
        <v>1.789794921875</v>
      </c>
    </row>
    <row r="1078" spans="1:4" x14ac:dyDescent="0.25">
      <c r="A1078">
        <v>5063</v>
      </c>
      <c r="B1078">
        <v>1329184190195.1599</v>
      </c>
      <c r="C1078">
        <v>0</v>
      </c>
      <c r="D1078">
        <f t="shared" si="16"/>
        <v>1.77001953125</v>
      </c>
    </row>
    <row r="1079" spans="1:4" x14ac:dyDescent="0.25">
      <c r="A1079">
        <v>5064</v>
      </c>
      <c r="B1079">
        <v>1329184190196.8101</v>
      </c>
      <c r="C1079">
        <v>0</v>
      </c>
      <c r="D1079">
        <f t="shared" si="16"/>
        <v>1.650146484375</v>
      </c>
    </row>
    <row r="1080" spans="1:4" x14ac:dyDescent="0.25">
      <c r="A1080">
        <v>5065</v>
      </c>
      <c r="B1080">
        <v>1329184190198.6101</v>
      </c>
      <c r="C1080">
        <v>0</v>
      </c>
      <c r="D1080">
        <f t="shared" si="16"/>
        <v>1.800048828125</v>
      </c>
    </row>
    <row r="1081" spans="1:4" x14ac:dyDescent="0.25">
      <c r="A1081">
        <v>5066</v>
      </c>
      <c r="B1081">
        <v>1329184190200.3601</v>
      </c>
      <c r="C1081">
        <v>0</v>
      </c>
      <c r="D1081">
        <f t="shared" si="16"/>
        <v>1.75</v>
      </c>
    </row>
    <row r="1082" spans="1:4" x14ac:dyDescent="0.25">
      <c r="A1082">
        <v>5067</v>
      </c>
      <c r="B1082">
        <v>1329184190202.1799</v>
      </c>
      <c r="C1082">
        <v>0</v>
      </c>
      <c r="D1082">
        <f t="shared" si="16"/>
        <v>1.81982421875</v>
      </c>
    </row>
    <row r="1083" spans="1:4" x14ac:dyDescent="0.25">
      <c r="A1083">
        <v>5068</v>
      </c>
      <c r="B1083">
        <v>1329184190203.8401</v>
      </c>
      <c r="C1083">
        <v>0</v>
      </c>
      <c r="D1083">
        <f t="shared" si="16"/>
        <v>1.66015625</v>
      </c>
    </row>
    <row r="1084" spans="1:4" x14ac:dyDescent="0.25">
      <c r="A1084">
        <v>5069</v>
      </c>
      <c r="B1084">
        <v>1329184190205.6299</v>
      </c>
      <c r="C1084">
        <v>0</v>
      </c>
      <c r="D1084">
        <f t="shared" si="16"/>
        <v>1.789794921875</v>
      </c>
    </row>
    <row r="1085" spans="1:4" x14ac:dyDescent="0.25">
      <c r="A1085">
        <v>5070</v>
      </c>
      <c r="B1085">
        <v>1329184190207.4099</v>
      </c>
      <c r="C1085">
        <v>0</v>
      </c>
      <c r="D1085">
        <f t="shared" si="16"/>
        <v>1.780029296875</v>
      </c>
    </row>
    <row r="1086" spans="1:4" x14ac:dyDescent="0.25">
      <c r="A1086">
        <v>5071</v>
      </c>
      <c r="B1086">
        <v>1329184190209.21</v>
      </c>
      <c r="C1086">
        <v>0</v>
      </c>
      <c r="D1086">
        <f t="shared" si="16"/>
        <v>1.800048828125</v>
      </c>
    </row>
    <row r="1087" spans="1:4" x14ac:dyDescent="0.25">
      <c r="A1087">
        <v>5072</v>
      </c>
      <c r="B1087">
        <v>1329184190210.8201</v>
      </c>
      <c r="C1087">
        <v>0</v>
      </c>
      <c r="D1087">
        <f t="shared" si="16"/>
        <v>1.610107421875</v>
      </c>
    </row>
    <row r="1088" spans="1:4" x14ac:dyDescent="0.25">
      <c r="A1088">
        <v>5073</v>
      </c>
      <c r="B1088">
        <v>1329184190212.6599</v>
      </c>
      <c r="C1088">
        <v>0</v>
      </c>
      <c r="D1088">
        <f t="shared" si="16"/>
        <v>1.83984375</v>
      </c>
    </row>
    <row r="1089" spans="1:4" x14ac:dyDescent="0.25">
      <c r="A1089">
        <v>5074</v>
      </c>
      <c r="B1089">
        <v>1329184190214.46</v>
      </c>
      <c r="C1089">
        <v>0</v>
      </c>
      <c r="D1089">
        <f t="shared" si="16"/>
        <v>1.800048828125</v>
      </c>
    </row>
    <row r="1090" spans="1:4" x14ac:dyDescent="0.25">
      <c r="A1090">
        <v>5075</v>
      </c>
      <c r="B1090">
        <v>1329184190216.21</v>
      </c>
      <c r="C1090">
        <v>0</v>
      </c>
      <c r="D1090">
        <f t="shared" si="16"/>
        <v>1.75</v>
      </c>
    </row>
    <row r="1091" spans="1:4" x14ac:dyDescent="0.25">
      <c r="A1091">
        <v>5076</v>
      </c>
      <c r="B1091">
        <v>1329184190217.8601</v>
      </c>
      <c r="C1091">
        <v>0</v>
      </c>
      <c r="D1091">
        <f t="shared" si="16"/>
        <v>1.650146484375</v>
      </c>
    </row>
    <row r="1092" spans="1:4" x14ac:dyDescent="0.25">
      <c r="A1092">
        <v>5077</v>
      </c>
      <c r="B1092">
        <v>1329184190219.6399</v>
      </c>
      <c r="C1092">
        <v>0</v>
      </c>
      <c r="D1092">
        <f t="shared" ref="D1092:D1155" si="17">B1092-B1091</f>
        <v>1.77978515625</v>
      </c>
    </row>
    <row r="1093" spans="1:4" x14ac:dyDescent="0.25">
      <c r="A1093">
        <v>5078</v>
      </c>
      <c r="B1093">
        <v>1329184190221.46</v>
      </c>
      <c r="C1093">
        <v>0</v>
      </c>
      <c r="D1093">
        <f t="shared" si="17"/>
        <v>1.820068359375</v>
      </c>
    </row>
    <row r="1094" spans="1:4" x14ac:dyDescent="0.25">
      <c r="A1094">
        <v>5079</v>
      </c>
      <c r="B1094">
        <v>1329184190223.21</v>
      </c>
      <c r="C1094">
        <v>0</v>
      </c>
      <c r="D1094">
        <f t="shared" si="17"/>
        <v>1.75</v>
      </c>
    </row>
    <row r="1095" spans="1:4" x14ac:dyDescent="0.25">
      <c r="A1095">
        <v>5080</v>
      </c>
      <c r="B1095">
        <v>1329184190224.8501</v>
      </c>
      <c r="C1095">
        <v>0</v>
      </c>
      <c r="D1095">
        <f t="shared" si="17"/>
        <v>1.64013671875</v>
      </c>
    </row>
    <row r="1096" spans="1:4" x14ac:dyDescent="0.25">
      <c r="A1096">
        <v>5081</v>
      </c>
      <c r="B1096">
        <v>1329184190226.6499</v>
      </c>
      <c r="C1096">
        <v>0</v>
      </c>
      <c r="D1096">
        <f t="shared" si="17"/>
        <v>1.7998046875</v>
      </c>
    </row>
    <row r="1097" spans="1:4" x14ac:dyDescent="0.25">
      <c r="A1097">
        <v>5082</v>
      </c>
      <c r="B1097">
        <v>1329184190228.4199</v>
      </c>
      <c r="C1097">
        <v>0</v>
      </c>
      <c r="D1097">
        <f t="shared" si="17"/>
        <v>1.77001953125</v>
      </c>
    </row>
    <row r="1098" spans="1:4" x14ac:dyDescent="0.25">
      <c r="A1098">
        <v>5083</v>
      </c>
      <c r="B1098">
        <v>1329184190230.22</v>
      </c>
      <c r="C1098">
        <v>0</v>
      </c>
      <c r="D1098">
        <f t="shared" si="17"/>
        <v>1.800048828125</v>
      </c>
    </row>
    <row r="1099" spans="1:4" x14ac:dyDescent="0.25">
      <c r="A1099">
        <v>5084</v>
      </c>
      <c r="B1099">
        <v>1329184190231.9099</v>
      </c>
      <c r="C1099">
        <v>0</v>
      </c>
      <c r="D1099">
        <f t="shared" si="17"/>
        <v>1.68994140625</v>
      </c>
    </row>
    <row r="1100" spans="1:4" x14ac:dyDescent="0.25">
      <c r="A1100">
        <v>5085</v>
      </c>
      <c r="B1100">
        <v>1329184190233.95</v>
      </c>
      <c r="C1100">
        <v>0</v>
      </c>
      <c r="D1100">
        <f t="shared" si="17"/>
        <v>2.0400390625</v>
      </c>
    </row>
    <row r="1101" spans="1:4" x14ac:dyDescent="0.25">
      <c r="A1101">
        <v>5086</v>
      </c>
      <c r="B1101">
        <v>1329184190235.77</v>
      </c>
      <c r="C1101">
        <v>0</v>
      </c>
      <c r="D1101">
        <f t="shared" si="17"/>
        <v>1.820068359375</v>
      </c>
    </row>
    <row r="1102" spans="1:4" x14ac:dyDescent="0.25">
      <c r="A1102">
        <v>5087</v>
      </c>
      <c r="B1102">
        <v>1329184190237.5701</v>
      </c>
      <c r="C1102">
        <v>0</v>
      </c>
      <c r="D1102">
        <f t="shared" si="17"/>
        <v>1.800048828125</v>
      </c>
    </row>
    <row r="1103" spans="1:4" x14ac:dyDescent="0.25">
      <c r="A1103">
        <v>5088</v>
      </c>
      <c r="B1103">
        <v>1329184190239.5701</v>
      </c>
      <c r="C1103">
        <v>0</v>
      </c>
      <c r="D1103">
        <f t="shared" si="17"/>
        <v>2</v>
      </c>
    </row>
    <row r="1104" spans="1:4" x14ac:dyDescent="0.25">
      <c r="A1104">
        <v>5089</v>
      </c>
      <c r="B1104">
        <v>1329184190241.3799</v>
      </c>
      <c r="C1104">
        <v>0</v>
      </c>
      <c r="D1104">
        <f t="shared" si="17"/>
        <v>1.809814453125</v>
      </c>
    </row>
    <row r="1105" spans="1:4" x14ac:dyDescent="0.25">
      <c r="A1105">
        <v>5090</v>
      </c>
      <c r="B1105">
        <v>1329184190243.22</v>
      </c>
      <c r="C1105">
        <v>0</v>
      </c>
      <c r="D1105">
        <f t="shared" si="17"/>
        <v>1.840087890625</v>
      </c>
    </row>
    <row r="1106" spans="1:4" x14ac:dyDescent="0.25">
      <c r="A1106">
        <v>5091</v>
      </c>
      <c r="B1106">
        <v>1329184190244.8701</v>
      </c>
      <c r="C1106">
        <v>0</v>
      </c>
      <c r="D1106">
        <f t="shared" si="17"/>
        <v>1.650146484375</v>
      </c>
    </row>
    <row r="1107" spans="1:4" x14ac:dyDescent="0.25">
      <c r="A1107">
        <v>5092</v>
      </c>
      <c r="B1107">
        <v>1329184190246.6499</v>
      </c>
      <c r="C1107">
        <v>0</v>
      </c>
      <c r="D1107">
        <f t="shared" si="17"/>
        <v>1.77978515625</v>
      </c>
    </row>
    <row r="1108" spans="1:4" x14ac:dyDescent="0.25">
      <c r="A1108">
        <v>5093</v>
      </c>
      <c r="B1108">
        <v>1329184190248.4399</v>
      </c>
      <c r="C1108">
        <v>0</v>
      </c>
      <c r="D1108">
        <f t="shared" si="17"/>
        <v>1.7900390625</v>
      </c>
    </row>
    <row r="1109" spans="1:4" x14ac:dyDescent="0.25">
      <c r="A1109">
        <v>5094</v>
      </c>
      <c r="B1109">
        <v>1329184190250.24</v>
      </c>
      <c r="C1109">
        <v>0</v>
      </c>
      <c r="D1109">
        <f t="shared" si="17"/>
        <v>1.800048828125</v>
      </c>
    </row>
    <row r="1110" spans="1:4" x14ac:dyDescent="0.25">
      <c r="A1110">
        <v>5095</v>
      </c>
      <c r="B1110">
        <v>1329184190251.9099</v>
      </c>
      <c r="C1110">
        <v>0</v>
      </c>
      <c r="D1110">
        <f t="shared" si="17"/>
        <v>1.669921875</v>
      </c>
    </row>
    <row r="1111" spans="1:4" x14ac:dyDescent="0.25">
      <c r="A1111">
        <v>5096</v>
      </c>
      <c r="B1111">
        <v>1329184190253.74</v>
      </c>
      <c r="C1111">
        <v>0</v>
      </c>
      <c r="D1111">
        <f t="shared" si="17"/>
        <v>1.830078125</v>
      </c>
    </row>
    <row r="1112" spans="1:4" x14ac:dyDescent="0.25">
      <c r="A1112">
        <v>5097</v>
      </c>
      <c r="B1112">
        <v>1329184190255.53</v>
      </c>
      <c r="C1112">
        <v>0</v>
      </c>
      <c r="D1112">
        <f t="shared" si="17"/>
        <v>1.7900390625</v>
      </c>
    </row>
    <row r="1113" spans="1:4" x14ac:dyDescent="0.25">
      <c r="A1113">
        <v>5098</v>
      </c>
      <c r="B1113">
        <v>1329184190257.3101</v>
      </c>
      <c r="C1113">
        <v>0</v>
      </c>
      <c r="D1113">
        <f t="shared" si="17"/>
        <v>1.780029296875</v>
      </c>
    </row>
    <row r="1114" spans="1:4" x14ac:dyDescent="0.25">
      <c r="A1114">
        <v>5099</v>
      </c>
      <c r="B1114">
        <v>1329184190258.96</v>
      </c>
      <c r="C1114">
        <v>0</v>
      </c>
      <c r="D1114">
        <f t="shared" si="17"/>
        <v>1.64990234375</v>
      </c>
    </row>
    <row r="1115" spans="1:4" x14ac:dyDescent="0.25">
      <c r="A1115">
        <v>5100</v>
      </c>
      <c r="B1115">
        <v>1329184190260.77</v>
      </c>
      <c r="C1115">
        <v>0</v>
      </c>
      <c r="D1115">
        <f t="shared" si="17"/>
        <v>1.81005859375</v>
      </c>
    </row>
    <row r="1116" spans="1:4" x14ac:dyDescent="0.25">
      <c r="A1116">
        <v>5101</v>
      </c>
      <c r="B1116">
        <v>1329184190262.5601</v>
      </c>
      <c r="C1116">
        <v>0</v>
      </c>
      <c r="D1116">
        <f t="shared" si="17"/>
        <v>1.7900390625</v>
      </c>
    </row>
    <row r="1117" spans="1:4" x14ac:dyDescent="0.25">
      <c r="A1117">
        <v>5102</v>
      </c>
      <c r="B1117">
        <v>1329184190264.3601</v>
      </c>
      <c r="C1117">
        <v>0</v>
      </c>
      <c r="D1117">
        <f t="shared" si="17"/>
        <v>1.800048828125</v>
      </c>
    </row>
    <row r="1118" spans="1:4" x14ac:dyDescent="0.25">
      <c r="A1118">
        <v>5103</v>
      </c>
      <c r="B1118">
        <v>1329184190266.1599</v>
      </c>
      <c r="C1118">
        <v>0</v>
      </c>
      <c r="D1118">
        <f t="shared" si="17"/>
        <v>1.7998046875</v>
      </c>
    </row>
    <row r="1119" spans="1:4" x14ac:dyDescent="0.25">
      <c r="A1119">
        <v>5104</v>
      </c>
      <c r="B1119">
        <v>1329184190267.78</v>
      </c>
      <c r="C1119">
        <v>0</v>
      </c>
      <c r="D1119">
        <f t="shared" si="17"/>
        <v>1.6201171875</v>
      </c>
    </row>
    <row r="1120" spans="1:4" x14ac:dyDescent="0.25">
      <c r="A1120">
        <v>5105</v>
      </c>
      <c r="B1120">
        <v>1329184190269.5901</v>
      </c>
      <c r="C1120">
        <v>0</v>
      </c>
      <c r="D1120">
        <f t="shared" si="17"/>
        <v>1.81005859375</v>
      </c>
    </row>
    <row r="1121" spans="1:4" x14ac:dyDescent="0.25">
      <c r="A1121">
        <v>5106</v>
      </c>
      <c r="B1121">
        <v>1329184190271.4199</v>
      </c>
      <c r="C1121">
        <v>0</v>
      </c>
      <c r="D1121">
        <f t="shared" si="17"/>
        <v>1.829833984375</v>
      </c>
    </row>
    <row r="1122" spans="1:4" x14ac:dyDescent="0.25">
      <c r="A1122">
        <v>5107</v>
      </c>
      <c r="B1122">
        <v>1329184190273.21</v>
      </c>
      <c r="C1122">
        <v>0</v>
      </c>
      <c r="D1122">
        <f t="shared" si="17"/>
        <v>1.7900390625</v>
      </c>
    </row>
    <row r="1123" spans="1:4" x14ac:dyDescent="0.25">
      <c r="A1123">
        <v>5108</v>
      </c>
      <c r="B1123">
        <v>1329184190274.8301</v>
      </c>
      <c r="C1123">
        <v>0</v>
      </c>
      <c r="D1123">
        <f t="shared" si="17"/>
        <v>1.6201171875</v>
      </c>
    </row>
    <row r="1124" spans="1:4" x14ac:dyDescent="0.25">
      <c r="A1124">
        <v>5109</v>
      </c>
      <c r="B1124">
        <v>1329184190276.6299</v>
      </c>
      <c r="C1124">
        <v>0</v>
      </c>
      <c r="D1124">
        <f t="shared" si="17"/>
        <v>1.7998046875</v>
      </c>
    </row>
    <row r="1125" spans="1:4" x14ac:dyDescent="0.25">
      <c r="A1125">
        <v>5110</v>
      </c>
      <c r="B1125">
        <v>1329184190278.45</v>
      </c>
      <c r="C1125">
        <v>0</v>
      </c>
      <c r="D1125">
        <f t="shared" si="17"/>
        <v>1.820068359375</v>
      </c>
    </row>
    <row r="1126" spans="1:4" x14ac:dyDescent="0.25">
      <c r="A1126">
        <v>5111</v>
      </c>
      <c r="B1126">
        <v>1329184190280.24</v>
      </c>
      <c r="C1126">
        <v>0</v>
      </c>
      <c r="D1126">
        <f t="shared" si="17"/>
        <v>1.7900390625</v>
      </c>
    </row>
    <row r="1127" spans="1:4" x14ac:dyDescent="0.25">
      <c r="A1127">
        <v>5112</v>
      </c>
      <c r="B1127">
        <v>1329184190281.9199</v>
      </c>
      <c r="C1127">
        <v>0</v>
      </c>
      <c r="D1127">
        <f t="shared" si="17"/>
        <v>1.679931640625</v>
      </c>
    </row>
    <row r="1128" spans="1:4" x14ac:dyDescent="0.25">
      <c r="A1128">
        <v>5113</v>
      </c>
      <c r="B1128">
        <v>1329184190283.73</v>
      </c>
      <c r="C1128">
        <v>0</v>
      </c>
      <c r="D1128">
        <f t="shared" si="17"/>
        <v>1.81005859375</v>
      </c>
    </row>
    <row r="1129" spans="1:4" x14ac:dyDescent="0.25">
      <c r="A1129">
        <v>5114</v>
      </c>
      <c r="B1129">
        <v>1329184190285.5</v>
      </c>
      <c r="C1129">
        <v>0</v>
      </c>
      <c r="D1129">
        <f t="shared" si="17"/>
        <v>1.77001953125</v>
      </c>
    </row>
    <row r="1130" spans="1:4" x14ac:dyDescent="0.25">
      <c r="A1130">
        <v>5115</v>
      </c>
      <c r="B1130">
        <v>1329184190287.9299</v>
      </c>
      <c r="C1130">
        <v>0</v>
      </c>
      <c r="D1130">
        <f t="shared" si="17"/>
        <v>2.429931640625</v>
      </c>
    </row>
    <row r="1131" spans="1:4" x14ac:dyDescent="0.25">
      <c r="A1131">
        <v>5116</v>
      </c>
      <c r="B1131">
        <v>1329184190290.3799</v>
      </c>
      <c r="C1131">
        <v>0</v>
      </c>
      <c r="D1131">
        <f t="shared" si="17"/>
        <v>2.449951171875</v>
      </c>
    </row>
    <row r="1132" spans="1:4" x14ac:dyDescent="0.25">
      <c r="A1132">
        <v>5117</v>
      </c>
      <c r="B1132">
        <v>1329184190292.79</v>
      </c>
      <c r="C1132">
        <v>0</v>
      </c>
      <c r="D1132">
        <f t="shared" si="17"/>
        <v>2.41015625</v>
      </c>
    </row>
    <row r="1133" spans="1:4" x14ac:dyDescent="0.25">
      <c r="A1133">
        <v>5118</v>
      </c>
      <c r="B1133">
        <v>1329184190295.25</v>
      </c>
      <c r="C1133">
        <v>0</v>
      </c>
      <c r="D1133">
        <f t="shared" si="17"/>
        <v>2.4599609375</v>
      </c>
    </row>
    <row r="1134" spans="1:4" x14ac:dyDescent="0.25">
      <c r="A1134">
        <v>5119</v>
      </c>
      <c r="B1134">
        <v>1329184190297.6001</v>
      </c>
      <c r="C1134">
        <v>0</v>
      </c>
      <c r="D1134">
        <f t="shared" si="17"/>
        <v>2.35009765625</v>
      </c>
    </row>
    <row r="1135" spans="1:4" x14ac:dyDescent="0.25">
      <c r="A1135">
        <v>5120</v>
      </c>
      <c r="B1135">
        <v>1329184190299.8899</v>
      </c>
      <c r="C1135">
        <v>0</v>
      </c>
      <c r="D1135">
        <f t="shared" si="17"/>
        <v>2.289794921875</v>
      </c>
    </row>
    <row r="1136" spans="1:4" x14ac:dyDescent="0.25">
      <c r="A1136">
        <v>5121</v>
      </c>
      <c r="B1136">
        <v>1329184190302.4199</v>
      </c>
      <c r="C1136">
        <v>0</v>
      </c>
      <c r="D1136">
        <f t="shared" si="17"/>
        <v>2.530029296875</v>
      </c>
    </row>
    <row r="1137" spans="1:4" x14ac:dyDescent="0.25">
      <c r="A1137">
        <v>5122</v>
      </c>
      <c r="B1137">
        <v>1329184190304.8201</v>
      </c>
      <c r="C1137">
        <v>0</v>
      </c>
      <c r="D1137">
        <f t="shared" si="17"/>
        <v>2.400146484375</v>
      </c>
    </row>
    <row r="1138" spans="1:4" x14ac:dyDescent="0.25">
      <c r="A1138">
        <v>5123</v>
      </c>
      <c r="B1138">
        <v>1329184190306.5901</v>
      </c>
      <c r="C1138">
        <v>0</v>
      </c>
      <c r="D1138">
        <f t="shared" si="17"/>
        <v>1.77001953125</v>
      </c>
    </row>
    <row r="1139" spans="1:4" x14ac:dyDescent="0.25">
      <c r="A1139">
        <v>5124</v>
      </c>
      <c r="B1139">
        <v>1329184190308.8999</v>
      </c>
      <c r="C1139">
        <v>0</v>
      </c>
      <c r="D1139">
        <f t="shared" si="17"/>
        <v>2.309814453125</v>
      </c>
    </row>
    <row r="1140" spans="1:4" x14ac:dyDescent="0.25">
      <c r="A1140">
        <v>5125</v>
      </c>
      <c r="B1140">
        <v>1329184190311.46</v>
      </c>
      <c r="C1140">
        <v>0</v>
      </c>
      <c r="D1140">
        <f t="shared" si="17"/>
        <v>2.56005859375</v>
      </c>
    </row>
    <row r="1141" spans="1:4" x14ac:dyDescent="0.25">
      <c r="A1141">
        <v>5126</v>
      </c>
      <c r="B1141">
        <v>1329184190313.76</v>
      </c>
      <c r="C1141">
        <v>0</v>
      </c>
      <c r="D1141">
        <f t="shared" si="17"/>
        <v>2.300048828125</v>
      </c>
    </row>
    <row r="1142" spans="1:4" x14ac:dyDescent="0.25">
      <c r="A1142">
        <v>5127</v>
      </c>
      <c r="B1142">
        <v>1329184190316.22</v>
      </c>
      <c r="C1142">
        <v>0</v>
      </c>
      <c r="D1142">
        <f t="shared" si="17"/>
        <v>2.4599609375</v>
      </c>
    </row>
    <row r="1143" spans="1:4" x14ac:dyDescent="0.25">
      <c r="A1143">
        <v>5128</v>
      </c>
      <c r="B1143">
        <v>1329184190318.54</v>
      </c>
      <c r="C1143">
        <v>0</v>
      </c>
      <c r="D1143">
        <f t="shared" si="17"/>
        <v>2.320068359375</v>
      </c>
    </row>
    <row r="1144" spans="1:4" x14ac:dyDescent="0.25">
      <c r="A1144">
        <v>5129</v>
      </c>
      <c r="B1144">
        <v>1329184190320.8</v>
      </c>
      <c r="C1144">
        <v>0</v>
      </c>
      <c r="D1144">
        <f t="shared" si="17"/>
        <v>2.260009765625</v>
      </c>
    </row>
    <row r="1145" spans="1:4" x14ac:dyDescent="0.25">
      <c r="A1145">
        <v>5130</v>
      </c>
      <c r="B1145">
        <v>1329184190323.3301</v>
      </c>
      <c r="C1145">
        <v>0</v>
      </c>
      <c r="D1145">
        <f t="shared" si="17"/>
        <v>2.530029296875</v>
      </c>
    </row>
    <row r="1146" spans="1:4" x14ac:dyDescent="0.25">
      <c r="A1146">
        <v>5131</v>
      </c>
      <c r="B1146">
        <v>1329184190325.6001</v>
      </c>
      <c r="C1146">
        <v>0</v>
      </c>
      <c r="D1146">
        <f t="shared" si="17"/>
        <v>2.27001953125</v>
      </c>
    </row>
    <row r="1147" spans="1:4" x14ac:dyDescent="0.25">
      <c r="A1147">
        <v>5132</v>
      </c>
      <c r="B1147">
        <v>1329184190327.3701</v>
      </c>
      <c r="C1147">
        <v>0</v>
      </c>
      <c r="D1147">
        <f t="shared" si="17"/>
        <v>1.77001953125</v>
      </c>
    </row>
    <row r="1148" spans="1:4" x14ac:dyDescent="0.25">
      <c r="A1148">
        <v>5133</v>
      </c>
      <c r="B1148">
        <v>1329184190329.75</v>
      </c>
      <c r="C1148">
        <v>0</v>
      </c>
      <c r="D1148">
        <f t="shared" si="17"/>
        <v>2.3798828125</v>
      </c>
    </row>
    <row r="1149" spans="1:4" x14ac:dyDescent="0.25">
      <c r="A1149">
        <v>5134</v>
      </c>
      <c r="B1149">
        <v>1329184190332.51</v>
      </c>
      <c r="C1149">
        <v>0</v>
      </c>
      <c r="D1149">
        <f t="shared" si="17"/>
        <v>2.760009765625</v>
      </c>
    </row>
    <row r="1150" spans="1:4" x14ac:dyDescent="0.25">
      <c r="A1150">
        <v>5135</v>
      </c>
      <c r="B1150">
        <v>1329184190334.8701</v>
      </c>
      <c r="C1150">
        <v>0</v>
      </c>
      <c r="D1150">
        <f t="shared" si="17"/>
        <v>2.360107421875</v>
      </c>
    </row>
    <row r="1151" spans="1:4" x14ac:dyDescent="0.25">
      <c r="A1151">
        <v>5136</v>
      </c>
      <c r="B1151">
        <v>1329184190337.52</v>
      </c>
      <c r="C1151">
        <v>0</v>
      </c>
      <c r="D1151">
        <f t="shared" si="17"/>
        <v>2.64990234375</v>
      </c>
    </row>
    <row r="1152" spans="1:4" x14ac:dyDescent="0.25">
      <c r="A1152">
        <v>5137</v>
      </c>
      <c r="B1152">
        <v>1329184190339.8999</v>
      </c>
      <c r="C1152">
        <v>0</v>
      </c>
      <c r="D1152">
        <f t="shared" si="17"/>
        <v>2.3798828125</v>
      </c>
    </row>
    <row r="1153" spans="1:4" x14ac:dyDescent="0.25">
      <c r="A1153">
        <v>5138</v>
      </c>
      <c r="B1153">
        <v>1329184190342.5601</v>
      </c>
      <c r="C1153">
        <v>0</v>
      </c>
      <c r="D1153">
        <f t="shared" si="17"/>
        <v>2.66015625</v>
      </c>
    </row>
    <row r="1154" spans="1:4" x14ac:dyDescent="0.25">
      <c r="A1154">
        <v>5139</v>
      </c>
      <c r="B1154">
        <v>1329184190345.2</v>
      </c>
      <c r="C1154">
        <v>0</v>
      </c>
      <c r="D1154">
        <f t="shared" si="17"/>
        <v>2.639892578125</v>
      </c>
    </row>
    <row r="1155" spans="1:4" x14ac:dyDescent="0.25">
      <c r="A1155">
        <v>5140</v>
      </c>
      <c r="B1155">
        <v>1329184190347.51</v>
      </c>
      <c r="C1155">
        <v>0</v>
      </c>
      <c r="D1155">
        <f t="shared" si="17"/>
        <v>2.31005859375</v>
      </c>
    </row>
    <row r="1156" spans="1:4" x14ac:dyDescent="0.25">
      <c r="A1156">
        <v>5141</v>
      </c>
      <c r="B1156">
        <v>1329184190349.8401</v>
      </c>
      <c r="C1156">
        <v>0</v>
      </c>
      <c r="D1156">
        <f t="shared" ref="D1156:D1219" si="18">B1156-B1155</f>
        <v>2.330078125</v>
      </c>
    </row>
    <row r="1157" spans="1:4" x14ac:dyDescent="0.25">
      <c r="A1157">
        <v>5142</v>
      </c>
      <c r="B1157">
        <v>1329184190352.4199</v>
      </c>
      <c r="C1157">
        <v>0</v>
      </c>
      <c r="D1157">
        <f t="shared" si="18"/>
        <v>2.579833984375</v>
      </c>
    </row>
    <row r="1158" spans="1:4" x14ac:dyDescent="0.25">
      <c r="A1158">
        <v>5143</v>
      </c>
      <c r="B1158">
        <v>1329184190354.75</v>
      </c>
      <c r="C1158">
        <v>0</v>
      </c>
      <c r="D1158">
        <f t="shared" si="18"/>
        <v>2.330078125</v>
      </c>
    </row>
    <row r="1159" spans="1:4" x14ac:dyDescent="0.25">
      <c r="A1159">
        <v>5144</v>
      </c>
      <c r="B1159">
        <v>1329184190357.25</v>
      </c>
      <c r="C1159">
        <v>0</v>
      </c>
      <c r="D1159">
        <f t="shared" si="18"/>
        <v>2.5</v>
      </c>
    </row>
    <row r="1160" spans="1:4" x14ac:dyDescent="0.25">
      <c r="A1160">
        <v>5145</v>
      </c>
      <c r="B1160">
        <v>1329184190358.8601</v>
      </c>
      <c r="C1160">
        <v>0</v>
      </c>
      <c r="D1160">
        <f t="shared" si="18"/>
        <v>1.610107421875</v>
      </c>
    </row>
    <row r="1161" spans="1:4" x14ac:dyDescent="0.25">
      <c r="A1161">
        <v>5146</v>
      </c>
      <c r="B1161">
        <v>1329184190361.3701</v>
      </c>
      <c r="C1161">
        <v>0</v>
      </c>
      <c r="D1161">
        <f t="shared" si="18"/>
        <v>2.510009765625</v>
      </c>
    </row>
    <row r="1162" spans="1:4" x14ac:dyDescent="0.25">
      <c r="A1162">
        <v>5147</v>
      </c>
      <c r="B1162">
        <v>1329184190363.6699</v>
      </c>
      <c r="C1162">
        <v>0</v>
      </c>
      <c r="D1162">
        <f t="shared" si="18"/>
        <v>2.2998046875</v>
      </c>
    </row>
    <row r="1163" spans="1:4" x14ac:dyDescent="0.25">
      <c r="A1163">
        <v>5148</v>
      </c>
      <c r="B1163">
        <v>1329184190366.1599</v>
      </c>
      <c r="C1163">
        <v>0</v>
      </c>
      <c r="D1163">
        <f t="shared" si="18"/>
        <v>2.489990234375</v>
      </c>
    </row>
    <row r="1164" spans="1:4" x14ac:dyDescent="0.25">
      <c r="A1164">
        <v>5149</v>
      </c>
      <c r="B1164">
        <v>1329184190368.47</v>
      </c>
      <c r="C1164">
        <v>0</v>
      </c>
      <c r="D1164">
        <f t="shared" si="18"/>
        <v>2.31005859375</v>
      </c>
    </row>
    <row r="1165" spans="1:4" x14ac:dyDescent="0.25">
      <c r="A1165">
        <v>5150</v>
      </c>
      <c r="B1165">
        <v>1329184190370.9099</v>
      </c>
      <c r="C1165">
        <v>0</v>
      </c>
      <c r="D1165">
        <f t="shared" si="18"/>
        <v>2.43994140625</v>
      </c>
    </row>
    <row r="1166" spans="1:4" x14ac:dyDescent="0.25">
      <c r="A1166">
        <v>5151</v>
      </c>
      <c r="B1166">
        <v>1329184190373.49</v>
      </c>
      <c r="C1166">
        <v>0</v>
      </c>
      <c r="D1166">
        <f t="shared" si="18"/>
        <v>2.580078125</v>
      </c>
    </row>
    <row r="1167" spans="1:4" x14ac:dyDescent="0.25">
      <c r="A1167">
        <v>5152</v>
      </c>
      <c r="B1167">
        <v>1329184190375.8101</v>
      </c>
      <c r="C1167">
        <v>0</v>
      </c>
      <c r="D1167">
        <f t="shared" si="18"/>
        <v>2.320068359375</v>
      </c>
    </row>
    <row r="1168" spans="1:4" x14ac:dyDescent="0.25">
      <c r="A1168">
        <v>5153</v>
      </c>
      <c r="B1168">
        <v>1329184190378.3201</v>
      </c>
      <c r="C1168">
        <v>0</v>
      </c>
      <c r="D1168">
        <f t="shared" si="18"/>
        <v>2.510009765625</v>
      </c>
    </row>
    <row r="1169" spans="1:4" x14ac:dyDescent="0.25">
      <c r="A1169">
        <v>5154</v>
      </c>
      <c r="B1169">
        <v>1329184190380.6299</v>
      </c>
      <c r="C1169">
        <v>0</v>
      </c>
      <c r="D1169">
        <f t="shared" si="18"/>
        <v>2.309814453125</v>
      </c>
    </row>
    <row r="1170" spans="1:4" x14ac:dyDescent="0.25">
      <c r="A1170">
        <v>5155</v>
      </c>
      <c r="B1170">
        <v>1329184190383.1699</v>
      </c>
      <c r="C1170">
        <v>0</v>
      </c>
      <c r="D1170">
        <f t="shared" si="18"/>
        <v>2.5400390625</v>
      </c>
    </row>
    <row r="1171" spans="1:4" x14ac:dyDescent="0.25">
      <c r="A1171">
        <v>5156</v>
      </c>
      <c r="B1171">
        <v>1329184190384.79</v>
      </c>
      <c r="C1171">
        <v>0</v>
      </c>
      <c r="D1171">
        <f t="shared" si="18"/>
        <v>1.6201171875</v>
      </c>
    </row>
    <row r="1172" spans="1:4" x14ac:dyDescent="0.25">
      <c r="A1172">
        <v>5157</v>
      </c>
      <c r="B1172">
        <v>1329184190387.3701</v>
      </c>
      <c r="C1172">
        <v>0</v>
      </c>
      <c r="D1172">
        <f t="shared" si="18"/>
        <v>2.580078125</v>
      </c>
    </row>
    <row r="1173" spans="1:4" x14ac:dyDescent="0.25">
      <c r="A1173">
        <v>5158</v>
      </c>
      <c r="B1173">
        <v>1329184190389.73</v>
      </c>
      <c r="C1173">
        <v>0</v>
      </c>
      <c r="D1173">
        <f t="shared" si="18"/>
        <v>2.35986328125</v>
      </c>
    </row>
    <row r="1174" spans="1:4" x14ac:dyDescent="0.25">
      <c r="A1174">
        <v>5159</v>
      </c>
      <c r="B1174">
        <v>1329184190392.26</v>
      </c>
      <c r="C1174">
        <v>0</v>
      </c>
      <c r="D1174">
        <f t="shared" si="18"/>
        <v>2.530029296875</v>
      </c>
    </row>
    <row r="1175" spans="1:4" x14ac:dyDescent="0.25">
      <c r="A1175">
        <v>5160</v>
      </c>
      <c r="B1175">
        <v>1329184190394.55</v>
      </c>
      <c r="C1175">
        <v>0</v>
      </c>
      <c r="D1175">
        <f t="shared" si="18"/>
        <v>2.2900390625</v>
      </c>
    </row>
    <row r="1176" spans="1:4" x14ac:dyDescent="0.25">
      <c r="A1176">
        <v>5161</v>
      </c>
      <c r="B1176">
        <v>1329184190396.9299</v>
      </c>
      <c r="C1176">
        <v>0</v>
      </c>
      <c r="D1176">
        <f t="shared" si="18"/>
        <v>2.3798828125</v>
      </c>
    </row>
    <row r="1177" spans="1:4" x14ac:dyDescent="0.25">
      <c r="A1177">
        <v>5162</v>
      </c>
      <c r="B1177">
        <v>1329184190399.4299</v>
      </c>
      <c r="C1177">
        <v>0</v>
      </c>
      <c r="D1177">
        <f t="shared" si="18"/>
        <v>2.5</v>
      </c>
    </row>
    <row r="1178" spans="1:4" x14ac:dyDescent="0.25">
      <c r="A1178">
        <v>5163</v>
      </c>
      <c r="B1178">
        <v>1329184190401.74</v>
      </c>
      <c r="C1178">
        <v>0</v>
      </c>
      <c r="D1178">
        <f t="shared" si="18"/>
        <v>2.31005859375</v>
      </c>
    </row>
    <row r="1179" spans="1:4" x14ac:dyDescent="0.25">
      <c r="A1179">
        <v>5164</v>
      </c>
      <c r="B1179">
        <v>1329184190404.3</v>
      </c>
      <c r="C1179">
        <v>0</v>
      </c>
      <c r="D1179">
        <f t="shared" si="18"/>
        <v>2.56005859375</v>
      </c>
    </row>
    <row r="1180" spans="1:4" x14ac:dyDescent="0.25">
      <c r="A1180">
        <v>5165</v>
      </c>
      <c r="B1180">
        <v>1329184190406.5</v>
      </c>
      <c r="C1180">
        <v>0</v>
      </c>
      <c r="D1180">
        <f t="shared" si="18"/>
        <v>2.199951171875</v>
      </c>
    </row>
    <row r="1181" spans="1:4" x14ac:dyDescent="0.25">
      <c r="A1181">
        <v>5166</v>
      </c>
      <c r="B1181">
        <v>1329184190408.8899</v>
      </c>
      <c r="C1181">
        <v>0</v>
      </c>
      <c r="D1181">
        <f t="shared" si="18"/>
        <v>2.389892578125</v>
      </c>
    </row>
    <row r="1182" spans="1:4" x14ac:dyDescent="0.25">
      <c r="A1182">
        <v>5167</v>
      </c>
      <c r="B1182">
        <v>1329184190410.6799</v>
      </c>
      <c r="C1182">
        <v>0</v>
      </c>
      <c r="D1182">
        <f t="shared" si="18"/>
        <v>1.7900390625</v>
      </c>
    </row>
    <row r="1183" spans="1:4" x14ac:dyDescent="0.25">
      <c r="A1183">
        <v>5168</v>
      </c>
      <c r="B1183">
        <v>1329184190412.51</v>
      </c>
      <c r="C1183">
        <v>0</v>
      </c>
      <c r="D1183">
        <f t="shared" si="18"/>
        <v>1.830078125</v>
      </c>
    </row>
    <row r="1184" spans="1:4" x14ac:dyDescent="0.25">
      <c r="A1184">
        <v>5169</v>
      </c>
      <c r="B1184">
        <v>1329184190414.3201</v>
      </c>
      <c r="C1184">
        <v>0</v>
      </c>
      <c r="D1184">
        <f t="shared" si="18"/>
        <v>1.81005859375</v>
      </c>
    </row>
    <row r="1185" spans="1:4" x14ac:dyDescent="0.25">
      <c r="A1185">
        <v>5170</v>
      </c>
      <c r="B1185">
        <v>1329184190415.9399</v>
      </c>
      <c r="C1185">
        <v>0</v>
      </c>
      <c r="D1185">
        <f t="shared" si="18"/>
        <v>1.619873046875</v>
      </c>
    </row>
    <row r="1186" spans="1:4" x14ac:dyDescent="0.25">
      <c r="A1186">
        <v>5171</v>
      </c>
      <c r="B1186">
        <v>1329184190417.74</v>
      </c>
      <c r="C1186">
        <v>0</v>
      </c>
      <c r="D1186">
        <f t="shared" si="18"/>
        <v>1.800048828125</v>
      </c>
    </row>
    <row r="1187" spans="1:4" x14ac:dyDescent="0.25">
      <c r="A1187">
        <v>5172</v>
      </c>
      <c r="B1187">
        <v>1329184190419.54</v>
      </c>
      <c r="C1187">
        <v>0</v>
      </c>
      <c r="D1187">
        <f t="shared" si="18"/>
        <v>1.800048828125</v>
      </c>
    </row>
    <row r="1188" spans="1:4" x14ac:dyDescent="0.25">
      <c r="A1188">
        <v>5173</v>
      </c>
      <c r="B1188">
        <v>1329184190421.3601</v>
      </c>
      <c r="C1188">
        <v>0</v>
      </c>
      <c r="D1188">
        <f t="shared" si="18"/>
        <v>1.820068359375</v>
      </c>
    </row>
    <row r="1189" spans="1:4" x14ac:dyDescent="0.25">
      <c r="A1189">
        <v>5174</v>
      </c>
      <c r="B1189">
        <v>1329184190423.1299</v>
      </c>
      <c r="C1189">
        <v>0</v>
      </c>
      <c r="D1189">
        <f t="shared" si="18"/>
        <v>1.769775390625</v>
      </c>
    </row>
    <row r="1190" spans="1:4" x14ac:dyDescent="0.25">
      <c r="A1190">
        <v>5175</v>
      </c>
      <c r="B1190">
        <v>1329184190424.79</v>
      </c>
      <c r="C1190">
        <v>0</v>
      </c>
      <c r="D1190">
        <f t="shared" si="18"/>
        <v>1.66015625</v>
      </c>
    </row>
    <row r="1191" spans="1:4" x14ac:dyDescent="0.25">
      <c r="A1191">
        <v>5176</v>
      </c>
      <c r="B1191">
        <v>1329184190426.5701</v>
      </c>
      <c r="C1191">
        <v>0</v>
      </c>
      <c r="D1191">
        <f t="shared" si="18"/>
        <v>1.780029296875</v>
      </c>
    </row>
    <row r="1192" spans="1:4" x14ac:dyDescent="0.25">
      <c r="A1192">
        <v>5177</v>
      </c>
      <c r="B1192">
        <v>1329184190428.3501</v>
      </c>
      <c r="C1192">
        <v>0</v>
      </c>
      <c r="D1192">
        <f t="shared" si="18"/>
        <v>1.780029296875</v>
      </c>
    </row>
    <row r="1193" spans="1:4" x14ac:dyDescent="0.25">
      <c r="A1193">
        <v>5178</v>
      </c>
      <c r="B1193">
        <v>1329184190430.1699</v>
      </c>
      <c r="C1193">
        <v>0</v>
      </c>
      <c r="D1193">
        <f t="shared" si="18"/>
        <v>1.81982421875</v>
      </c>
    </row>
    <row r="1194" spans="1:4" x14ac:dyDescent="0.25">
      <c r="A1194">
        <v>5179</v>
      </c>
      <c r="B1194">
        <v>1329184190431.8601</v>
      </c>
      <c r="C1194">
        <v>0</v>
      </c>
      <c r="D1194">
        <f t="shared" si="18"/>
        <v>1.690185546875</v>
      </c>
    </row>
    <row r="1195" spans="1:4" x14ac:dyDescent="0.25">
      <c r="A1195">
        <v>5180</v>
      </c>
      <c r="B1195">
        <v>1329184190433.9099</v>
      </c>
      <c r="C1195">
        <v>0</v>
      </c>
      <c r="D1195">
        <f t="shared" si="18"/>
        <v>2.0498046875</v>
      </c>
    </row>
    <row r="1196" spans="1:4" x14ac:dyDescent="0.25">
      <c r="A1196">
        <v>5181</v>
      </c>
      <c r="B1196">
        <v>1329184190435.74</v>
      </c>
      <c r="C1196">
        <v>0</v>
      </c>
      <c r="D1196">
        <f t="shared" si="18"/>
        <v>1.830078125</v>
      </c>
    </row>
    <row r="1197" spans="1:4" x14ac:dyDescent="0.25">
      <c r="A1197">
        <v>5182</v>
      </c>
      <c r="B1197">
        <v>1329184190437.53</v>
      </c>
      <c r="C1197">
        <v>0</v>
      </c>
      <c r="D1197">
        <f t="shared" si="18"/>
        <v>1.7900390625</v>
      </c>
    </row>
    <row r="1198" spans="1:4" x14ac:dyDescent="0.25">
      <c r="A1198">
        <v>5183</v>
      </c>
      <c r="B1198">
        <v>1329184190439.54</v>
      </c>
      <c r="C1198">
        <v>0</v>
      </c>
      <c r="D1198">
        <f t="shared" si="18"/>
        <v>2.010009765625</v>
      </c>
    </row>
    <row r="1199" spans="1:4" x14ac:dyDescent="0.25">
      <c r="A1199">
        <v>5184</v>
      </c>
      <c r="B1199">
        <v>1329184190441.3701</v>
      </c>
      <c r="C1199">
        <v>0</v>
      </c>
      <c r="D1199">
        <f t="shared" si="18"/>
        <v>1.830078125</v>
      </c>
    </row>
    <row r="1200" spans="1:4" x14ac:dyDescent="0.25">
      <c r="A1200">
        <v>5185</v>
      </c>
      <c r="B1200">
        <v>1329184190443.1599</v>
      </c>
      <c r="C1200">
        <v>0</v>
      </c>
      <c r="D1200">
        <f t="shared" si="18"/>
        <v>1.789794921875</v>
      </c>
    </row>
    <row r="1201" spans="1:4" x14ac:dyDescent="0.25">
      <c r="A1201">
        <v>5186</v>
      </c>
      <c r="B1201">
        <v>1329184190444.8601</v>
      </c>
      <c r="C1201">
        <v>0</v>
      </c>
      <c r="D1201">
        <f t="shared" si="18"/>
        <v>1.7001953125</v>
      </c>
    </row>
    <row r="1202" spans="1:4" x14ac:dyDescent="0.25">
      <c r="A1202">
        <v>5187</v>
      </c>
      <c r="B1202">
        <v>1329184190446.6299</v>
      </c>
      <c r="C1202">
        <v>0</v>
      </c>
      <c r="D1202">
        <f t="shared" si="18"/>
        <v>1.769775390625</v>
      </c>
    </row>
    <row r="1203" spans="1:4" x14ac:dyDescent="0.25">
      <c r="A1203">
        <v>5188</v>
      </c>
      <c r="B1203">
        <v>1329184190448.4299</v>
      </c>
      <c r="C1203">
        <v>0</v>
      </c>
      <c r="D1203">
        <f t="shared" si="18"/>
        <v>1.800048828125</v>
      </c>
    </row>
    <row r="1204" spans="1:4" x14ac:dyDescent="0.25">
      <c r="A1204">
        <v>5189</v>
      </c>
      <c r="B1204">
        <v>1329184190450.21</v>
      </c>
      <c r="C1204">
        <v>0</v>
      </c>
      <c r="D1204">
        <f t="shared" si="18"/>
        <v>1.780029296875</v>
      </c>
    </row>
    <row r="1205" spans="1:4" x14ac:dyDescent="0.25">
      <c r="A1205">
        <v>5190</v>
      </c>
      <c r="B1205">
        <v>1329184190451.8601</v>
      </c>
      <c r="C1205">
        <v>0</v>
      </c>
      <c r="D1205">
        <f t="shared" si="18"/>
        <v>1.650146484375</v>
      </c>
    </row>
    <row r="1206" spans="1:4" x14ac:dyDescent="0.25">
      <c r="A1206">
        <v>5191</v>
      </c>
      <c r="B1206">
        <v>1329184190453.6599</v>
      </c>
      <c r="C1206">
        <v>0</v>
      </c>
      <c r="D1206">
        <f t="shared" si="18"/>
        <v>1.7998046875</v>
      </c>
    </row>
    <row r="1207" spans="1:4" x14ac:dyDescent="0.25">
      <c r="A1207">
        <v>5192</v>
      </c>
      <c r="B1207">
        <v>1329184190455.4399</v>
      </c>
      <c r="C1207">
        <v>0</v>
      </c>
      <c r="D1207">
        <f t="shared" si="18"/>
        <v>1.780029296875</v>
      </c>
    </row>
    <row r="1208" spans="1:4" x14ac:dyDescent="0.25">
      <c r="A1208">
        <v>5193</v>
      </c>
      <c r="B1208">
        <v>1329184190457.2</v>
      </c>
      <c r="C1208">
        <v>0</v>
      </c>
      <c r="D1208">
        <f t="shared" si="18"/>
        <v>1.760009765625</v>
      </c>
    </row>
    <row r="1209" spans="1:4" x14ac:dyDescent="0.25">
      <c r="A1209">
        <v>5194</v>
      </c>
      <c r="B1209">
        <v>1329184190458.8501</v>
      </c>
      <c r="C1209">
        <v>0</v>
      </c>
      <c r="D1209">
        <f t="shared" si="18"/>
        <v>1.650146484375</v>
      </c>
    </row>
    <row r="1210" spans="1:4" x14ac:dyDescent="0.25">
      <c r="A1210">
        <v>5195</v>
      </c>
      <c r="B1210">
        <v>1329184190460.6499</v>
      </c>
      <c r="C1210">
        <v>0</v>
      </c>
      <c r="D1210">
        <f t="shared" si="18"/>
        <v>1.7998046875</v>
      </c>
    </row>
    <row r="1211" spans="1:4" x14ac:dyDescent="0.25">
      <c r="A1211">
        <v>5196</v>
      </c>
      <c r="B1211">
        <v>1329184190462.45</v>
      </c>
      <c r="C1211">
        <v>0</v>
      </c>
      <c r="D1211">
        <f t="shared" si="18"/>
        <v>1.800048828125</v>
      </c>
    </row>
    <row r="1212" spans="1:4" x14ac:dyDescent="0.25">
      <c r="A1212">
        <v>5197</v>
      </c>
      <c r="B1212">
        <v>1329184190464.26</v>
      </c>
      <c r="C1212">
        <v>0</v>
      </c>
      <c r="D1212">
        <f t="shared" si="18"/>
        <v>1.81005859375</v>
      </c>
    </row>
    <row r="1213" spans="1:4" x14ac:dyDescent="0.25">
      <c r="A1213">
        <v>5198</v>
      </c>
      <c r="B1213">
        <v>1329184190465.9099</v>
      </c>
      <c r="C1213">
        <v>0</v>
      </c>
      <c r="D1213">
        <f t="shared" si="18"/>
        <v>1.64990234375</v>
      </c>
    </row>
    <row r="1214" spans="1:4" x14ac:dyDescent="0.25">
      <c r="A1214">
        <v>5199</v>
      </c>
      <c r="B1214">
        <v>1329184190467.6699</v>
      </c>
      <c r="C1214">
        <v>0</v>
      </c>
      <c r="D1214">
        <f t="shared" si="18"/>
        <v>1.760009765625</v>
      </c>
    </row>
    <row r="1215" spans="1:4" x14ac:dyDescent="0.25">
      <c r="A1215">
        <v>5200</v>
      </c>
      <c r="B1215">
        <v>1329184190469.47</v>
      </c>
      <c r="C1215">
        <v>0</v>
      </c>
      <c r="D1215">
        <f t="shared" si="18"/>
        <v>1.800048828125</v>
      </c>
    </row>
    <row r="1216" spans="1:4" x14ac:dyDescent="0.25">
      <c r="A1216">
        <v>5201</v>
      </c>
      <c r="B1216">
        <v>1329184190471.29</v>
      </c>
      <c r="C1216">
        <v>0</v>
      </c>
      <c r="D1216">
        <f t="shared" si="18"/>
        <v>1.820068359375</v>
      </c>
    </row>
    <row r="1217" spans="1:4" x14ac:dyDescent="0.25">
      <c r="A1217">
        <v>5202</v>
      </c>
      <c r="B1217">
        <v>1329184190472.9399</v>
      </c>
      <c r="C1217">
        <v>0</v>
      </c>
      <c r="D1217">
        <f t="shared" si="18"/>
        <v>1.64990234375</v>
      </c>
    </row>
    <row r="1218" spans="1:4" x14ac:dyDescent="0.25">
      <c r="A1218">
        <v>5203</v>
      </c>
      <c r="B1218">
        <v>1329184190474.72</v>
      </c>
      <c r="C1218">
        <v>0</v>
      </c>
      <c r="D1218">
        <f t="shared" si="18"/>
        <v>1.780029296875</v>
      </c>
    </row>
    <row r="1219" spans="1:4" x14ac:dyDescent="0.25">
      <c r="A1219">
        <v>5204</v>
      </c>
      <c r="B1219">
        <v>1329184190476.52</v>
      </c>
      <c r="C1219">
        <v>0</v>
      </c>
      <c r="D1219">
        <f t="shared" si="18"/>
        <v>1.800048828125</v>
      </c>
    </row>
    <row r="1220" spans="1:4" x14ac:dyDescent="0.25">
      <c r="A1220">
        <v>5205</v>
      </c>
      <c r="B1220">
        <v>1329184190478.3201</v>
      </c>
      <c r="C1220">
        <v>0</v>
      </c>
      <c r="D1220">
        <f t="shared" ref="D1220:D1272" si="19">B1220-B1219</f>
        <v>1.800048828125</v>
      </c>
    </row>
    <row r="1221" spans="1:4" x14ac:dyDescent="0.25">
      <c r="A1221">
        <v>5206</v>
      </c>
      <c r="B1221">
        <v>1329184190479.95</v>
      </c>
      <c r="C1221">
        <v>0</v>
      </c>
      <c r="D1221">
        <f t="shared" si="19"/>
        <v>1.6298828125</v>
      </c>
    </row>
    <row r="1222" spans="1:4" x14ac:dyDescent="0.25">
      <c r="A1222">
        <v>5207</v>
      </c>
      <c r="B1222">
        <v>1329184190481.8301</v>
      </c>
      <c r="C1222">
        <v>0</v>
      </c>
      <c r="D1222">
        <f t="shared" si="19"/>
        <v>1.880126953125</v>
      </c>
    </row>
    <row r="1223" spans="1:4" x14ac:dyDescent="0.25">
      <c r="A1223">
        <v>5208</v>
      </c>
      <c r="B1223">
        <v>1329184190483.6399</v>
      </c>
      <c r="C1223">
        <v>0</v>
      </c>
      <c r="D1223">
        <f t="shared" si="19"/>
        <v>1.809814453125</v>
      </c>
    </row>
    <row r="1224" spans="1:4" x14ac:dyDescent="0.25">
      <c r="A1224">
        <v>5209</v>
      </c>
      <c r="B1224">
        <v>1329184190485.4199</v>
      </c>
      <c r="C1224">
        <v>0</v>
      </c>
      <c r="D1224">
        <f t="shared" si="19"/>
        <v>1.780029296875</v>
      </c>
    </row>
    <row r="1225" spans="1:4" x14ac:dyDescent="0.25">
      <c r="A1225">
        <v>5210</v>
      </c>
      <c r="B1225">
        <v>1329184190487.21</v>
      </c>
      <c r="C1225">
        <v>0</v>
      </c>
      <c r="D1225">
        <f t="shared" si="19"/>
        <v>1.7900390625</v>
      </c>
    </row>
    <row r="1226" spans="1:4" x14ac:dyDescent="0.25">
      <c r="A1226">
        <v>5211</v>
      </c>
      <c r="B1226">
        <v>1329184190488.8601</v>
      </c>
      <c r="C1226">
        <v>0</v>
      </c>
      <c r="D1226">
        <f t="shared" si="19"/>
        <v>1.650146484375</v>
      </c>
    </row>
    <row r="1227" spans="1:4" x14ac:dyDescent="0.25">
      <c r="A1227">
        <v>5212</v>
      </c>
      <c r="B1227">
        <v>1329184190490.6299</v>
      </c>
      <c r="C1227">
        <v>0</v>
      </c>
      <c r="D1227">
        <f t="shared" si="19"/>
        <v>1.769775390625</v>
      </c>
    </row>
    <row r="1228" spans="1:4" x14ac:dyDescent="0.25">
      <c r="A1228">
        <v>5213</v>
      </c>
      <c r="B1228">
        <v>1329184190492.45</v>
      </c>
      <c r="C1228">
        <v>0</v>
      </c>
      <c r="D1228">
        <f t="shared" si="19"/>
        <v>1.820068359375</v>
      </c>
    </row>
    <row r="1229" spans="1:4" x14ac:dyDescent="0.25">
      <c r="A1229">
        <v>5214</v>
      </c>
      <c r="B1229">
        <v>1329184190494.25</v>
      </c>
      <c r="C1229">
        <v>0</v>
      </c>
      <c r="D1229">
        <f t="shared" si="19"/>
        <v>1.800048828125</v>
      </c>
    </row>
    <row r="1230" spans="1:4" x14ac:dyDescent="0.25">
      <c r="A1230">
        <v>5215</v>
      </c>
      <c r="B1230">
        <v>1329184190495.8601</v>
      </c>
      <c r="C1230">
        <v>0</v>
      </c>
      <c r="D1230">
        <f t="shared" si="19"/>
        <v>1.610107421875</v>
      </c>
    </row>
    <row r="1231" spans="1:4" x14ac:dyDescent="0.25">
      <c r="A1231">
        <v>5216</v>
      </c>
      <c r="B1231">
        <v>1329184190497.6499</v>
      </c>
      <c r="C1231">
        <v>0</v>
      </c>
      <c r="D1231">
        <f t="shared" si="19"/>
        <v>1.789794921875</v>
      </c>
    </row>
    <row r="1232" spans="1:4" x14ac:dyDescent="0.25">
      <c r="A1232">
        <v>5217</v>
      </c>
      <c r="B1232">
        <v>1329184190499.4399</v>
      </c>
      <c r="C1232">
        <v>0</v>
      </c>
      <c r="D1232">
        <f t="shared" si="19"/>
        <v>1.7900390625</v>
      </c>
    </row>
    <row r="1233" spans="1:4" x14ac:dyDescent="0.25">
      <c r="A1233">
        <v>5218</v>
      </c>
      <c r="B1233">
        <v>1329184190501.26</v>
      </c>
      <c r="C1233">
        <v>0</v>
      </c>
      <c r="D1233">
        <f t="shared" si="19"/>
        <v>1.820068359375</v>
      </c>
    </row>
    <row r="1234" spans="1:4" x14ac:dyDescent="0.25">
      <c r="A1234">
        <v>5219</v>
      </c>
      <c r="B1234">
        <v>1329184190502.8799</v>
      </c>
      <c r="C1234">
        <v>0</v>
      </c>
      <c r="D1234">
        <f t="shared" si="19"/>
        <v>1.619873046875</v>
      </c>
    </row>
    <row r="1235" spans="1:4" x14ac:dyDescent="0.25">
      <c r="A1235">
        <v>5220</v>
      </c>
      <c r="B1235">
        <v>1329184190504.6899</v>
      </c>
      <c r="C1235">
        <v>0</v>
      </c>
      <c r="D1235">
        <f t="shared" si="19"/>
        <v>1.81005859375</v>
      </c>
    </row>
    <row r="1236" spans="1:4" x14ac:dyDescent="0.25">
      <c r="A1236">
        <v>5221</v>
      </c>
      <c r="B1236">
        <v>1329184190506.48</v>
      </c>
      <c r="C1236">
        <v>0</v>
      </c>
      <c r="D1236">
        <f t="shared" si="19"/>
        <v>1.7900390625</v>
      </c>
    </row>
    <row r="1237" spans="1:4" x14ac:dyDescent="0.25">
      <c r="A1237">
        <v>5222</v>
      </c>
      <c r="B1237">
        <v>1329184190508.26</v>
      </c>
      <c r="C1237">
        <v>0</v>
      </c>
      <c r="D1237">
        <f t="shared" si="19"/>
        <v>1.780029296875</v>
      </c>
    </row>
    <row r="1238" spans="1:4" x14ac:dyDescent="0.25">
      <c r="A1238">
        <v>5223</v>
      </c>
      <c r="B1238">
        <v>1329184190509.9099</v>
      </c>
      <c r="C1238">
        <v>0</v>
      </c>
      <c r="D1238">
        <f t="shared" si="19"/>
        <v>1.64990234375</v>
      </c>
    </row>
    <row r="1239" spans="1:4" x14ac:dyDescent="0.25">
      <c r="A1239">
        <v>5224</v>
      </c>
      <c r="B1239">
        <v>1329184190511.76</v>
      </c>
      <c r="C1239">
        <v>0</v>
      </c>
      <c r="D1239">
        <f t="shared" si="19"/>
        <v>1.85009765625</v>
      </c>
    </row>
    <row r="1240" spans="1:4" x14ac:dyDescent="0.25">
      <c r="A1240">
        <v>5225</v>
      </c>
      <c r="B1240">
        <v>1329184190513.53</v>
      </c>
      <c r="C1240">
        <v>0</v>
      </c>
      <c r="D1240">
        <f t="shared" si="19"/>
        <v>1.77001953125</v>
      </c>
    </row>
    <row r="1241" spans="1:4" x14ac:dyDescent="0.25">
      <c r="A1241">
        <v>5226</v>
      </c>
      <c r="B1241">
        <v>1329184190515.3401</v>
      </c>
      <c r="C1241">
        <v>0</v>
      </c>
      <c r="D1241">
        <f t="shared" si="19"/>
        <v>1.81005859375</v>
      </c>
    </row>
    <row r="1242" spans="1:4" x14ac:dyDescent="0.25">
      <c r="A1242">
        <v>5227</v>
      </c>
      <c r="B1242">
        <v>1329184190517.1699</v>
      </c>
      <c r="C1242">
        <v>0</v>
      </c>
      <c r="D1242">
        <f t="shared" si="19"/>
        <v>1.829833984375</v>
      </c>
    </row>
    <row r="1243" spans="1:4" x14ac:dyDescent="0.25">
      <c r="A1243">
        <v>5228</v>
      </c>
      <c r="B1243">
        <v>1329184190518.79</v>
      </c>
      <c r="C1243">
        <v>0</v>
      </c>
      <c r="D1243">
        <f t="shared" si="19"/>
        <v>1.6201171875</v>
      </c>
    </row>
    <row r="1244" spans="1:4" x14ac:dyDescent="0.25">
      <c r="A1244">
        <v>5229</v>
      </c>
      <c r="B1244">
        <v>1329184190520.6001</v>
      </c>
      <c r="C1244">
        <v>0</v>
      </c>
      <c r="D1244">
        <f t="shared" si="19"/>
        <v>1.81005859375</v>
      </c>
    </row>
    <row r="1245" spans="1:4" x14ac:dyDescent="0.25">
      <c r="A1245">
        <v>5230</v>
      </c>
      <c r="B1245">
        <v>1329184190522.4199</v>
      </c>
      <c r="C1245">
        <v>0</v>
      </c>
      <c r="D1245">
        <f t="shared" si="19"/>
        <v>1.81982421875</v>
      </c>
    </row>
    <row r="1246" spans="1:4" x14ac:dyDescent="0.25">
      <c r="A1246">
        <v>5231</v>
      </c>
      <c r="B1246">
        <v>1329184190524.1899</v>
      </c>
      <c r="C1246">
        <v>0</v>
      </c>
      <c r="D1246">
        <f t="shared" si="19"/>
        <v>1.77001953125</v>
      </c>
    </row>
    <row r="1247" spans="1:4" x14ac:dyDescent="0.25">
      <c r="A1247">
        <v>5232</v>
      </c>
      <c r="B1247">
        <v>1329184190525.8601</v>
      </c>
      <c r="C1247">
        <v>0</v>
      </c>
      <c r="D1247">
        <f t="shared" si="19"/>
        <v>1.670166015625</v>
      </c>
    </row>
    <row r="1248" spans="1:4" x14ac:dyDescent="0.25">
      <c r="A1248">
        <v>5233</v>
      </c>
      <c r="B1248">
        <v>1329184190527.6299</v>
      </c>
      <c r="C1248">
        <v>0</v>
      </c>
      <c r="D1248">
        <f t="shared" si="19"/>
        <v>1.769775390625</v>
      </c>
    </row>
    <row r="1249" spans="1:4" x14ac:dyDescent="0.25">
      <c r="A1249">
        <v>5234</v>
      </c>
      <c r="B1249">
        <v>1329184190529.3999</v>
      </c>
      <c r="C1249">
        <v>0</v>
      </c>
      <c r="D1249">
        <f t="shared" si="19"/>
        <v>1.77001953125</v>
      </c>
    </row>
    <row r="1250" spans="1:4" x14ac:dyDescent="0.25">
      <c r="A1250">
        <v>5235</v>
      </c>
      <c r="B1250">
        <v>1329184190531.24</v>
      </c>
      <c r="C1250">
        <v>0</v>
      </c>
      <c r="D1250">
        <f t="shared" si="19"/>
        <v>1.840087890625</v>
      </c>
    </row>
    <row r="1251" spans="1:4" x14ac:dyDescent="0.25">
      <c r="A1251">
        <v>5236</v>
      </c>
      <c r="B1251">
        <v>1329184190532.8799</v>
      </c>
      <c r="C1251">
        <v>0</v>
      </c>
      <c r="D1251">
        <f t="shared" si="19"/>
        <v>1.639892578125</v>
      </c>
    </row>
    <row r="1252" spans="1:4" x14ac:dyDescent="0.25">
      <c r="A1252">
        <v>5237</v>
      </c>
      <c r="B1252">
        <v>1329184190535.1299</v>
      </c>
      <c r="C1252">
        <v>0</v>
      </c>
      <c r="D1252">
        <f t="shared" si="19"/>
        <v>2.25</v>
      </c>
    </row>
    <row r="1253" spans="1:4" x14ac:dyDescent="0.25">
      <c r="A1253">
        <v>5238</v>
      </c>
      <c r="B1253">
        <v>1329184190536.74</v>
      </c>
      <c r="C1253">
        <v>0</v>
      </c>
      <c r="D1253">
        <f t="shared" si="19"/>
        <v>1.610107421875</v>
      </c>
    </row>
    <row r="1254" spans="1:4" x14ac:dyDescent="0.25">
      <c r="A1254">
        <v>5239</v>
      </c>
      <c r="B1254">
        <v>1329184190538.96</v>
      </c>
      <c r="C1254">
        <v>0</v>
      </c>
      <c r="D1254">
        <f t="shared" si="19"/>
        <v>2.219970703125</v>
      </c>
    </row>
    <row r="1255" spans="1:4" x14ac:dyDescent="0.25">
      <c r="A1255">
        <v>5240</v>
      </c>
      <c r="B1255">
        <v>1329184190540.8501</v>
      </c>
      <c r="C1255">
        <v>0</v>
      </c>
      <c r="D1255">
        <f t="shared" si="19"/>
        <v>1.89013671875</v>
      </c>
    </row>
    <row r="1256" spans="1:4" x14ac:dyDescent="0.25">
      <c r="A1256">
        <v>5241</v>
      </c>
      <c r="B1256">
        <v>1329184190542.6899</v>
      </c>
      <c r="C1256">
        <v>0</v>
      </c>
      <c r="D1256">
        <f t="shared" si="19"/>
        <v>1.83984375</v>
      </c>
    </row>
    <row r="1257" spans="1:4" x14ac:dyDescent="0.25">
      <c r="A1257">
        <v>5242</v>
      </c>
      <c r="B1257">
        <v>1329184190544.47</v>
      </c>
      <c r="C1257">
        <v>0</v>
      </c>
      <c r="D1257">
        <f t="shared" si="19"/>
        <v>1.780029296875</v>
      </c>
    </row>
    <row r="1258" spans="1:4" x14ac:dyDescent="0.25">
      <c r="A1258">
        <v>5243</v>
      </c>
      <c r="B1258">
        <v>1329184190546.3201</v>
      </c>
      <c r="C1258">
        <v>0</v>
      </c>
      <c r="D1258">
        <f t="shared" si="19"/>
        <v>1.85009765625</v>
      </c>
    </row>
    <row r="1259" spans="1:4" x14ac:dyDescent="0.25">
      <c r="A1259">
        <v>5244</v>
      </c>
      <c r="B1259">
        <v>1329184190547.97</v>
      </c>
      <c r="C1259">
        <v>0</v>
      </c>
      <c r="D1259">
        <f t="shared" si="19"/>
        <v>1.64990234375</v>
      </c>
    </row>
    <row r="1260" spans="1:4" x14ac:dyDescent="0.25">
      <c r="A1260">
        <v>5245</v>
      </c>
      <c r="B1260">
        <v>1329184190549.74</v>
      </c>
      <c r="C1260">
        <v>0</v>
      </c>
      <c r="D1260">
        <f t="shared" si="19"/>
        <v>1.77001953125</v>
      </c>
    </row>
    <row r="1261" spans="1:4" x14ac:dyDescent="0.25">
      <c r="A1261">
        <v>5246</v>
      </c>
      <c r="B1261">
        <v>1329184190551.5801</v>
      </c>
      <c r="C1261">
        <v>0</v>
      </c>
      <c r="D1261">
        <f t="shared" si="19"/>
        <v>1.840087890625</v>
      </c>
    </row>
    <row r="1262" spans="1:4" x14ac:dyDescent="0.25">
      <c r="A1262">
        <v>5247</v>
      </c>
      <c r="B1262">
        <v>1329184190553.3799</v>
      </c>
      <c r="C1262">
        <v>0</v>
      </c>
      <c r="D1262">
        <f t="shared" si="19"/>
        <v>1.7998046875</v>
      </c>
    </row>
    <row r="1263" spans="1:4" x14ac:dyDescent="0.25">
      <c r="A1263">
        <v>5248</v>
      </c>
      <c r="B1263">
        <v>1329184190555.1499</v>
      </c>
      <c r="C1263">
        <v>0</v>
      </c>
      <c r="D1263">
        <f t="shared" si="19"/>
        <v>1.77001953125</v>
      </c>
    </row>
    <row r="1264" spans="1:4" x14ac:dyDescent="0.25">
      <c r="A1264">
        <v>5249</v>
      </c>
      <c r="B1264">
        <v>1329184190556.79</v>
      </c>
      <c r="C1264">
        <v>0</v>
      </c>
      <c r="D1264">
        <f t="shared" si="19"/>
        <v>1.64013671875</v>
      </c>
    </row>
    <row r="1265" spans="1:4" x14ac:dyDescent="0.25">
      <c r="A1265">
        <v>5250</v>
      </c>
      <c r="B1265">
        <v>1329184190558.5801</v>
      </c>
      <c r="C1265">
        <v>0</v>
      </c>
      <c r="D1265">
        <f t="shared" si="19"/>
        <v>1.7900390625</v>
      </c>
    </row>
    <row r="1266" spans="1:4" x14ac:dyDescent="0.25">
      <c r="A1266">
        <v>5251</v>
      </c>
      <c r="B1266">
        <v>1329184190560.3601</v>
      </c>
      <c r="C1266">
        <v>0</v>
      </c>
      <c r="D1266">
        <f t="shared" si="19"/>
        <v>1.780029296875</v>
      </c>
    </row>
    <row r="1267" spans="1:4" x14ac:dyDescent="0.25">
      <c r="A1267">
        <v>5252</v>
      </c>
      <c r="B1267">
        <v>1329184190562.1899</v>
      </c>
      <c r="C1267">
        <v>0</v>
      </c>
      <c r="D1267">
        <f t="shared" si="19"/>
        <v>1.829833984375</v>
      </c>
    </row>
    <row r="1268" spans="1:4" x14ac:dyDescent="0.25">
      <c r="A1268">
        <v>5253</v>
      </c>
      <c r="B1268">
        <v>1329184190563.8401</v>
      </c>
      <c r="C1268">
        <v>0</v>
      </c>
      <c r="D1268">
        <f t="shared" si="19"/>
        <v>1.650146484375</v>
      </c>
    </row>
    <row r="1269" spans="1:4" x14ac:dyDescent="0.25">
      <c r="A1269">
        <v>5254</v>
      </c>
      <c r="B1269">
        <v>1329184190565.6399</v>
      </c>
      <c r="C1269">
        <v>0</v>
      </c>
      <c r="D1269">
        <f t="shared" si="19"/>
        <v>1.7998046875</v>
      </c>
    </row>
    <row r="1270" spans="1:4" x14ac:dyDescent="0.25">
      <c r="A1270">
        <v>5255</v>
      </c>
      <c r="B1270">
        <v>1329184190567.4299</v>
      </c>
      <c r="C1270">
        <v>0</v>
      </c>
      <c r="D1270">
        <f t="shared" si="19"/>
        <v>1.7900390625</v>
      </c>
    </row>
    <row r="1271" spans="1:4" x14ac:dyDescent="0.25">
      <c r="A1271">
        <v>5256</v>
      </c>
      <c r="B1271">
        <v>1329184190569.22</v>
      </c>
      <c r="C1271">
        <v>0</v>
      </c>
      <c r="D1271">
        <f t="shared" si="19"/>
        <v>1.7900390625</v>
      </c>
    </row>
    <row r="1272" spans="1:4" x14ac:dyDescent="0.25">
      <c r="A1272">
        <v>5257</v>
      </c>
      <c r="B1272">
        <v>1329184190570.8799</v>
      </c>
      <c r="C1272">
        <v>0</v>
      </c>
      <c r="D1272">
        <f t="shared" si="19"/>
        <v>1.659912109375</v>
      </c>
    </row>
    <row r="1273" spans="1:4" x14ac:dyDescent="0.25">
      <c r="A1273">
        <v>5258</v>
      </c>
      <c r="B1273">
        <v>1329184190572.6799</v>
      </c>
      <c r="C1273">
        <v>0</v>
      </c>
    </row>
    <row r="1274" spans="1:4" x14ac:dyDescent="0.25">
      <c r="A1274">
        <v>5259</v>
      </c>
      <c r="B1274">
        <v>1329184190574.49</v>
      </c>
      <c r="C1274">
        <v>0</v>
      </c>
    </row>
    <row r="1275" spans="1:4" x14ac:dyDescent="0.25">
      <c r="A1275">
        <v>5260</v>
      </c>
      <c r="B1275">
        <v>1329184190576.29</v>
      </c>
      <c r="C1275">
        <v>0</v>
      </c>
    </row>
    <row r="1276" spans="1:4" x14ac:dyDescent="0.25">
      <c r="A1276">
        <v>5261</v>
      </c>
      <c r="B1276">
        <v>1329184190577.9099</v>
      </c>
      <c r="C1276">
        <v>0</v>
      </c>
    </row>
    <row r="1277" spans="1:4" x14ac:dyDescent="0.25">
      <c r="A1277">
        <v>5262</v>
      </c>
      <c r="B1277">
        <v>1329184190579.71</v>
      </c>
      <c r="C1277">
        <v>0</v>
      </c>
    </row>
    <row r="1278" spans="1:4" x14ac:dyDescent="0.25">
      <c r="A1278">
        <v>5263</v>
      </c>
      <c r="B1278">
        <v>1329184190581.54</v>
      </c>
      <c r="C1278">
        <v>0</v>
      </c>
    </row>
    <row r="1279" spans="1:4" x14ac:dyDescent="0.25">
      <c r="A1279">
        <v>5264</v>
      </c>
      <c r="B1279">
        <v>1329184190583.3301</v>
      </c>
      <c r="C1279">
        <v>0</v>
      </c>
    </row>
    <row r="1280" spans="1:4" x14ac:dyDescent="0.25">
      <c r="A1280">
        <v>5265</v>
      </c>
      <c r="B1280">
        <v>1329184190585.1399</v>
      </c>
      <c r="C1280">
        <v>0</v>
      </c>
    </row>
    <row r="1281" spans="1:3" x14ac:dyDescent="0.25">
      <c r="A1281">
        <v>5266</v>
      </c>
      <c r="B1281">
        <v>1329184190586.8</v>
      </c>
      <c r="C1281">
        <v>0</v>
      </c>
    </row>
    <row r="1282" spans="1:3" x14ac:dyDescent="0.25">
      <c r="A1282">
        <v>5267</v>
      </c>
      <c r="B1282">
        <v>1329184190588.5801</v>
      </c>
      <c r="C1282">
        <v>0</v>
      </c>
    </row>
    <row r="1283" spans="1:3" x14ac:dyDescent="0.25">
      <c r="A1283">
        <v>5268</v>
      </c>
      <c r="B1283">
        <v>1329184190590.3701</v>
      </c>
      <c r="C1283">
        <v>0</v>
      </c>
    </row>
    <row r="1284" spans="1:3" x14ac:dyDescent="0.25">
      <c r="A1284">
        <v>5269</v>
      </c>
      <c r="B1284">
        <v>1329184190592.21</v>
      </c>
      <c r="C1284">
        <v>0</v>
      </c>
    </row>
    <row r="1285" spans="1:3" x14ac:dyDescent="0.25">
      <c r="A1285">
        <v>5270</v>
      </c>
      <c r="B1285">
        <v>1329184190593.8401</v>
      </c>
      <c r="C1285">
        <v>0</v>
      </c>
    </row>
    <row r="1286" spans="1:3" x14ac:dyDescent="0.25">
      <c r="A1286">
        <v>5271</v>
      </c>
      <c r="B1286">
        <v>1329184190595.6399</v>
      </c>
      <c r="C1286">
        <v>0</v>
      </c>
    </row>
    <row r="1287" spans="1:3" x14ac:dyDescent="0.25">
      <c r="A1287">
        <v>5272</v>
      </c>
      <c r="B1287">
        <v>1329184190597.4399</v>
      </c>
      <c r="C1287">
        <v>0</v>
      </c>
    </row>
    <row r="1288" spans="1:3" x14ac:dyDescent="0.25">
      <c r="A1288">
        <v>5273</v>
      </c>
      <c r="B1288">
        <v>1329184190599.23</v>
      </c>
      <c r="C1288">
        <v>0</v>
      </c>
    </row>
    <row r="1289" spans="1:3" x14ac:dyDescent="0.25">
      <c r="A1289">
        <v>5274</v>
      </c>
      <c r="B1289">
        <v>1329184190600.8501</v>
      </c>
      <c r="C1289">
        <v>0</v>
      </c>
    </row>
    <row r="1290" spans="1:3" x14ac:dyDescent="0.25">
      <c r="A1290">
        <v>5275</v>
      </c>
      <c r="B1290">
        <v>1329184190602.6799</v>
      </c>
      <c r="C1290">
        <v>0</v>
      </c>
    </row>
    <row r="1291" spans="1:3" x14ac:dyDescent="0.25">
      <c r="A1291">
        <v>5276</v>
      </c>
      <c r="B1291">
        <v>1329184190604.49</v>
      </c>
      <c r="C1291">
        <v>0</v>
      </c>
    </row>
    <row r="1292" spans="1:3" x14ac:dyDescent="0.25">
      <c r="A1292">
        <v>5277</v>
      </c>
      <c r="B1292">
        <v>1329184190606.25</v>
      </c>
      <c r="C1292">
        <v>0</v>
      </c>
    </row>
    <row r="1293" spans="1:3" x14ac:dyDescent="0.25">
      <c r="A1293">
        <v>5278</v>
      </c>
      <c r="B1293">
        <v>1329184190607.8999</v>
      </c>
      <c r="C1293">
        <v>0</v>
      </c>
    </row>
    <row r="1294" spans="1:3" x14ac:dyDescent="0.25">
      <c r="A1294">
        <v>5279</v>
      </c>
      <c r="B1294">
        <v>1329184190609.71</v>
      </c>
      <c r="C1294">
        <v>0</v>
      </c>
    </row>
    <row r="1295" spans="1:3" x14ac:dyDescent="0.25">
      <c r="A1295">
        <v>5280</v>
      </c>
      <c r="B1295">
        <v>1329184190611.51</v>
      </c>
      <c r="C1295">
        <v>0</v>
      </c>
    </row>
    <row r="1296" spans="1:3" x14ac:dyDescent="0.25">
      <c r="A1296">
        <v>5281</v>
      </c>
      <c r="B1296">
        <v>1329184190613.3201</v>
      </c>
      <c r="C1296">
        <v>0</v>
      </c>
    </row>
    <row r="1297" spans="1:3" x14ac:dyDescent="0.25">
      <c r="A1297">
        <v>5282</v>
      </c>
      <c r="B1297">
        <v>1329184190614.96</v>
      </c>
      <c r="C1297">
        <v>0</v>
      </c>
    </row>
    <row r="1298" spans="1:3" x14ac:dyDescent="0.25">
      <c r="A1298">
        <v>5283</v>
      </c>
      <c r="B1298">
        <v>1329184190616.74</v>
      </c>
      <c r="C1298">
        <v>0</v>
      </c>
    </row>
    <row r="1299" spans="1:3" x14ac:dyDescent="0.25">
      <c r="A1299">
        <v>5284</v>
      </c>
      <c r="B1299">
        <v>1329184190618.52</v>
      </c>
      <c r="C1299">
        <v>0</v>
      </c>
    </row>
    <row r="1300" spans="1:3" x14ac:dyDescent="0.25">
      <c r="A1300">
        <v>5285</v>
      </c>
      <c r="B1300">
        <v>1329184190620.3501</v>
      </c>
      <c r="C1300">
        <v>0</v>
      </c>
    </row>
    <row r="1301" spans="1:3" x14ac:dyDescent="0.25">
      <c r="A1301">
        <v>5286</v>
      </c>
      <c r="B1301">
        <v>1329184190622.1499</v>
      </c>
      <c r="C1301">
        <v>0</v>
      </c>
    </row>
    <row r="1302" spans="1:3" x14ac:dyDescent="0.25">
      <c r="A1302">
        <v>5287</v>
      </c>
      <c r="B1302">
        <v>1329184190623.8201</v>
      </c>
      <c r="C1302">
        <v>0</v>
      </c>
    </row>
    <row r="1303" spans="1:3" x14ac:dyDescent="0.25">
      <c r="A1303">
        <v>5288</v>
      </c>
      <c r="B1303">
        <v>1329184190625.6201</v>
      </c>
      <c r="C1303">
        <v>0</v>
      </c>
    </row>
    <row r="1304" spans="1:3" x14ac:dyDescent="0.25">
      <c r="A1304">
        <v>5289</v>
      </c>
      <c r="B1304">
        <v>1329184190627.3899</v>
      </c>
      <c r="C1304">
        <v>0</v>
      </c>
    </row>
    <row r="1305" spans="1:3" x14ac:dyDescent="0.25">
      <c r="A1305">
        <v>5290</v>
      </c>
      <c r="B1305">
        <v>1329184190629.2</v>
      </c>
      <c r="C1305">
        <v>0</v>
      </c>
    </row>
    <row r="1306" spans="1:3" x14ac:dyDescent="0.25">
      <c r="A1306">
        <v>5291</v>
      </c>
      <c r="B1306">
        <v>1329184190630.8999</v>
      </c>
      <c r="C1306">
        <v>0</v>
      </c>
    </row>
    <row r="1307" spans="1:3" x14ac:dyDescent="0.25">
      <c r="A1307">
        <v>5292</v>
      </c>
      <c r="B1307">
        <v>1329184190632.71</v>
      </c>
      <c r="C1307">
        <v>0</v>
      </c>
    </row>
    <row r="1308" spans="1:3" x14ac:dyDescent="0.25">
      <c r="A1308">
        <v>5293</v>
      </c>
      <c r="B1308">
        <v>1329184190634.8</v>
      </c>
      <c r="C1308">
        <v>0</v>
      </c>
    </row>
    <row r="1309" spans="1:3" x14ac:dyDescent="0.25">
      <c r="A1309">
        <v>5294</v>
      </c>
      <c r="B1309">
        <v>1329184190636.5901</v>
      </c>
      <c r="C1309">
        <v>0</v>
      </c>
    </row>
    <row r="1310" spans="1:3" x14ac:dyDescent="0.25">
      <c r="A1310">
        <v>5295</v>
      </c>
      <c r="B1310">
        <v>1329184190638.5901</v>
      </c>
      <c r="C1310">
        <v>0</v>
      </c>
    </row>
    <row r="1311" spans="1:3" x14ac:dyDescent="0.25">
      <c r="A1311">
        <v>5296</v>
      </c>
      <c r="B1311">
        <v>1329184190640.3701</v>
      </c>
      <c r="C1311">
        <v>0</v>
      </c>
    </row>
    <row r="1312" spans="1:3" x14ac:dyDescent="0.25">
      <c r="A1312">
        <v>5297</v>
      </c>
      <c r="B1312">
        <v>1329184190642.2</v>
      </c>
      <c r="C1312">
        <v>0</v>
      </c>
    </row>
    <row r="1313" spans="1:3" x14ac:dyDescent="0.25">
      <c r="A1313">
        <v>5298</v>
      </c>
      <c r="B1313">
        <v>1329184190643.8701</v>
      </c>
      <c r="C1313">
        <v>0</v>
      </c>
    </row>
    <row r="1314" spans="1:3" x14ac:dyDescent="0.25">
      <c r="A1314">
        <v>5299</v>
      </c>
      <c r="B1314">
        <v>1329184190645.6399</v>
      </c>
      <c r="C1314">
        <v>0</v>
      </c>
    </row>
    <row r="1315" spans="1:3" x14ac:dyDescent="0.25">
      <c r="A1315">
        <v>5300</v>
      </c>
      <c r="B1315">
        <v>1329184190647.6699</v>
      </c>
      <c r="C1315">
        <v>0</v>
      </c>
    </row>
    <row r="1316" spans="1:3" x14ac:dyDescent="0.25">
      <c r="A1316">
        <v>5301</v>
      </c>
      <c r="B1316">
        <v>1329184190649.46</v>
      </c>
      <c r="C1316">
        <v>0</v>
      </c>
    </row>
    <row r="1317" spans="1:3" x14ac:dyDescent="0.25">
      <c r="A1317">
        <v>5302</v>
      </c>
      <c r="B1317">
        <v>1329184190651.3101</v>
      </c>
      <c r="C1317">
        <v>0</v>
      </c>
    </row>
    <row r="1318" spans="1:3" x14ac:dyDescent="0.25">
      <c r="A1318">
        <v>5303</v>
      </c>
      <c r="B1318">
        <v>1329184190652.9299</v>
      </c>
      <c r="C1318">
        <v>0</v>
      </c>
    </row>
    <row r="1319" spans="1:3" x14ac:dyDescent="0.25">
      <c r="A1319">
        <v>5304</v>
      </c>
      <c r="B1319">
        <v>1329184190654.73</v>
      </c>
      <c r="C1319">
        <v>0</v>
      </c>
    </row>
    <row r="1320" spans="1:3" x14ac:dyDescent="0.25">
      <c r="A1320">
        <v>5305</v>
      </c>
      <c r="B1320">
        <v>1329184190656.52</v>
      </c>
      <c r="C1320">
        <v>0</v>
      </c>
    </row>
    <row r="1321" spans="1:3" x14ac:dyDescent="0.25">
      <c r="A1321">
        <v>5306</v>
      </c>
      <c r="B1321">
        <v>1329184190658.3101</v>
      </c>
      <c r="C1321">
        <v>0</v>
      </c>
    </row>
    <row r="1322" spans="1:3" x14ac:dyDescent="0.25">
      <c r="A1322">
        <v>5307</v>
      </c>
      <c r="B1322">
        <v>1329184190660.1201</v>
      </c>
      <c r="C1322">
        <v>0</v>
      </c>
    </row>
    <row r="1323" spans="1:3" x14ac:dyDescent="0.25">
      <c r="A1323">
        <v>5308</v>
      </c>
      <c r="B1323">
        <v>1329184190661.8</v>
      </c>
      <c r="C1323">
        <v>0</v>
      </c>
    </row>
    <row r="1324" spans="1:3" x14ac:dyDescent="0.25">
      <c r="A1324">
        <v>5309</v>
      </c>
      <c r="B1324">
        <v>1329184190663.5601</v>
      </c>
      <c r="C1324">
        <v>0</v>
      </c>
    </row>
    <row r="1325" spans="1:3" x14ac:dyDescent="0.25">
      <c r="A1325">
        <v>5310</v>
      </c>
      <c r="B1325">
        <v>1329184190665.3501</v>
      </c>
      <c r="C1325">
        <v>0</v>
      </c>
    </row>
    <row r="1326" spans="1:3" x14ac:dyDescent="0.25">
      <c r="A1326">
        <v>5311</v>
      </c>
      <c r="B1326">
        <v>1329184190667.1599</v>
      </c>
      <c r="C1326">
        <v>0</v>
      </c>
    </row>
    <row r="1327" spans="1:3" x14ac:dyDescent="0.25">
      <c r="A1327">
        <v>5312</v>
      </c>
      <c r="B1327">
        <v>1329184190668.77</v>
      </c>
      <c r="C1327">
        <v>0</v>
      </c>
    </row>
    <row r="1328" spans="1:3" x14ac:dyDescent="0.25">
      <c r="A1328">
        <v>5313</v>
      </c>
      <c r="B1328">
        <v>1329184190670.5601</v>
      </c>
      <c r="C1328">
        <v>0</v>
      </c>
    </row>
    <row r="1329" spans="1:3" x14ac:dyDescent="0.25">
      <c r="A1329">
        <v>5314</v>
      </c>
      <c r="B1329">
        <v>1329184190672.4099</v>
      </c>
      <c r="C1329">
        <v>0</v>
      </c>
    </row>
    <row r="1330" spans="1:3" x14ac:dyDescent="0.25">
      <c r="A1330">
        <v>5315</v>
      </c>
      <c r="B1330">
        <v>1329184190674.2</v>
      </c>
      <c r="C1330">
        <v>0</v>
      </c>
    </row>
    <row r="1331" spans="1:3" x14ac:dyDescent="0.25">
      <c r="A1331">
        <v>5316</v>
      </c>
      <c r="B1331">
        <v>1329184190675.8301</v>
      </c>
      <c r="C1331">
        <v>0</v>
      </c>
    </row>
    <row r="1332" spans="1:3" x14ac:dyDescent="0.25">
      <c r="A1332">
        <v>5317</v>
      </c>
      <c r="B1332">
        <v>1329184190677.6299</v>
      </c>
      <c r="C1332">
        <v>0</v>
      </c>
    </row>
    <row r="1333" spans="1:3" x14ac:dyDescent="0.25">
      <c r="A1333">
        <v>5318</v>
      </c>
      <c r="B1333">
        <v>1329184190679.4399</v>
      </c>
      <c r="C1333">
        <v>0</v>
      </c>
    </row>
    <row r="1334" spans="1:3" x14ac:dyDescent="0.25">
      <c r="A1334">
        <v>5319</v>
      </c>
      <c r="B1334">
        <v>1329184190681.26</v>
      </c>
      <c r="C1334">
        <v>0</v>
      </c>
    </row>
    <row r="1335" spans="1:3" x14ac:dyDescent="0.25">
      <c r="A1335">
        <v>5320</v>
      </c>
      <c r="B1335">
        <v>1329184190682.9099</v>
      </c>
      <c r="C1335">
        <v>0</v>
      </c>
    </row>
    <row r="1336" spans="1:3" x14ac:dyDescent="0.25">
      <c r="A1336">
        <v>5321</v>
      </c>
      <c r="B1336">
        <v>1329184190684.72</v>
      </c>
      <c r="C1336">
        <v>0</v>
      </c>
    </row>
    <row r="1337" spans="1:3" x14ac:dyDescent="0.25">
      <c r="A1337">
        <v>5322</v>
      </c>
      <c r="B1337">
        <v>1329184190687.77</v>
      </c>
      <c r="C1337">
        <v>0</v>
      </c>
    </row>
    <row r="1338" spans="1:3" x14ac:dyDescent="0.25">
      <c r="A1338">
        <v>5323</v>
      </c>
      <c r="B1338">
        <v>1329184190690.1899</v>
      </c>
      <c r="C1338">
        <v>0</v>
      </c>
    </row>
    <row r="1339" spans="1:3" x14ac:dyDescent="0.25">
      <c r="A1339">
        <v>5324</v>
      </c>
      <c r="B1339">
        <v>1329184190691.8601</v>
      </c>
      <c r="C1339">
        <v>0</v>
      </c>
    </row>
    <row r="1340" spans="1:3" x14ac:dyDescent="0.25">
      <c r="A1340">
        <v>5325</v>
      </c>
      <c r="B1340">
        <v>1329184190694.3601</v>
      </c>
      <c r="C1340">
        <v>0</v>
      </c>
    </row>
    <row r="1341" spans="1:3" x14ac:dyDescent="0.25">
      <c r="A1341">
        <v>5326</v>
      </c>
      <c r="B1341">
        <v>1329184190696.6499</v>
      </c>
      <c r="C1341">
        <v>0</v>
      </c>
    </row>
    <row r="1342" spans="1:3" x14ac:dyDescent="0.25">
      <c r="A1342">
        <v>5327</v>
      </c>
      <c r="B1342">
        <v>1329184190699.22</v>
      </c>
      <c r="C1342">
        <v>0</v>
      </c>
    </row>
    <row r="1343" spans="1:3" x14ac:dyDescent="0.25">
      <c r="A1343">
        <v>5328</v>
      </c>
      <c r="B1343">
        <v>1329184190701.6499</v>
      </c>
      <c r="C1343">
        <v>0</v>
      </c>
    </row>
    <row r="1344" spans="1:3" x14ac:dyDescent="0.25">
      <c r="A1344">
        <v>5329</v>
      </c>
      <c r="B1344">
        <v>1329184190703.96</v>
      </c>
      <c r="C1344">
        <v>0</v>
      </c>
    </row>
    <row r="1345" spans="1:3" x14ac:dyDescent="0.25">
      <c r="A1345">
        <v>5330</v>
      </c>
      <c r="B1345">
        <v>1329184190706.46</v>
      </c>
      <c r="C1345">
        <v>0</v>
      </c>
    </row>
    <row r="1346" spans="1:3" x14ac:dyDescent="0.25">
      <c r="A1346">
        <v>5331</v>
      </c>
      <c r="B1346">
        <v>1329184190708.78</v>
      </c>
      <c r="C1346">
        <v>0</v>
      </c>
    </row>
    <row r="1347" spans="1:3" x14ac:dyDescent="0.25">
      <c r="A1347">
        <v>5332</v>
      </c>
      <c r="B1347">
        <v>1329184190711.3401</v>
      </c>
      <c r="C1347">
        <v>0</v>
      </c>
    </row>
    <row r="1348" spans="1:3" x14ac:dyDescent="0.25">
      <c r="A1348">
        <v>5333</v>
      </c>
      <c r="B1348">
        <v>1329184190712.97</v>
      </c>
      <c r="C1348">
        <v>0</v>
      </c>
    </row>
    <row r="1349" spans="1:3" x14ac:dyDescent="0.25">
      <c r="A1349">
        <v>5334</v>
      </c>
      <c r="B1349">
        <v>1329184190715.4099</v>
      </c>
      <c r="C1349">
        <v>0</v>
      </c>
    </row>
    <row r="1350" spans="1:3" x14ac:dyDescent="0.25">
      <c r="A1350">
        <v>5335</v>
      </c>
      <c r="B1350">
        <v>1329184190717.6899</v>
      </c>
      <c r="C1350">
        <v>0</v>
      </c>
    </row>
    <row r="1351" spans="1:3" x14ac:dyDescent="0.25">
      <c r="A1351">
        <v>5336</v>
      </c>
      <c r="B1351">
        <v>1329184190720.1499</v>
      </c>
      <c r="C1351">
        <v>0</v>
      </c>
    </row>
    <row r="1352" spans="1:3" x14ac:dyDescent="0.25">
      <c r="A1352">
        <v>5337</v>
      </c>
      <c r="B1352">
        <v>1329184190722.47</v>
      </c>
      <c r="C1352">
        <v>0</v>
      </c>
    </row>
    <row r="1353" spans="1:3" x14ac:dyDescent="0.25">
      <c r="A1353">
        <v>5338</v>
      </c>
      <c r="B1353">
        <v>1329184190724.8201</v>
      </c>
      <c r="C1353">
        <v>0</v>
      </c>
    </row>
    <row r="1354" spans="1:3" x14ac:dyDescent="0.25">
      <c r="A1354">
        <v>5339</v>
      </c>
      <c r="B1354">
        <v>1329184190727.47</v>
      </c>
      <c r="C1354">
        <v>0</v>
      </c>
    </row>
    <row r="1355" spans="1:3" x14ac:dyDescent="0.25">
      <c r="A1355">
        <v>5340</v>
      </c>
      <c r="B1355">
        <v>1329184190729.79</v>
      </c>
      <c r="C1355">
        <v>0</v>
      </c>
    </row>
    <row r="1356" spans="1:3" x14ac:dyDescent="0.25">
      <c r="A1356">
        <v>5341</v>
      </c>
      <c r="B1356">
        <v>1329184190732.5701</v>
      </c>
      <c r="C1356">
        <v>0</v>
      </c>
    </row>
    <row r="1357" spans="1:3" x14ac:dyDescent="0.25">
      <c r="A1357">
        <v>5342</v>
      </c>
      <c r="B1357">
        <v>1329184190734.9299</v>
      </c>
      <c r="C1357">
        <v>0</v>
      </c>
    </row>
    <row r="1358" spans="1:3" x14ac:dyDescent="0.25">
      <c r="A1358">
        <v>5343</v>
      </c>
      <c r="B1358">
        <v>1329184190737.46</v>
      </c>
      <c r="C1358">
        <v>0</v>
      </c>
    </row>
    <row r="1359" spans="1:3" x14ac:dyDescent="0.25">
      <c r="A1359">
        <v>5344</v>
      </c>
      <c r="B1359">
        <v>1329184190739.8401</v>
      </c>
      <c r="C1359">
        <v>0</v>
      </c>
    </row>
    <row r="1360" spans="1:3" x14ac:dyDescent="0.25">
      <c r="A1360">
        <v>5345</v>
      </c>
      <c r="B1360">
        <v>1329184190741.6599</v>
      </c>
      <c r="C1360">
        <v>0</v>
      </c>
    </row>
    <row r="1361" spans="1:3" x14ac:dyDescent="0.25">
      <c r="A1361">
        <v>5346</v>
      </c>
      <c r="B1361">
        <v>1329184190744.1799</v>
      </c>
      <c r="C1361">
        <v>0</v>
      </c>
    </row>
    <row r="1362" spans="1:3" x14ac:dyDescent="0.25">
      <c r="A1362">
        <v>5347</v>
      </c>
      <c r="B1362">
        <v>1329184190746.6299</v>
      </c>
      <c r="C1362">
        <v>0</v>
      </c>
    </row>
    <row r="1363" spans="1:3" x14ac:dyDescent="0.25">
      <c r="A1363">
        <v>5348</v>
      </c>
      <c r="B1363">
        <v>1329184190749.21</v>
      </c>
      <c r="C1363">
        <v>0</v>
      </c>
    </row>
    <row r="1364" spans="1:3" x14ac:dyDescent="0.25">
      <c r="A1364">
        <v>5349</v>
      </c>
      <c r="B1364">
        <v>1329184190751.54</v>
      </c>
      <c r="C1364">
        <v>0</v>
      </c>
    </row>
    <row r="1365" spans="1:3" x14ac:dyDescent="0.25">
      <c r="A1365">
        <v>5350</v>
      </c>
      <c r="B1365">
        <v>1329184190753.9199</v>
      </c>
      <c r="C1365">
        <v>0</v>
      </c>
    </row>
    <row r="1366" spans="1:3" x14ac:dyDescent="0.25">
      <c r="A1366">
        <v>5351</v>
      </c>
      <c r="B1366">
        <v>1329184190756.4299</v>
      </c>
      <c r="C1366">
        <v>0</v>
      </c>
    </row>
    <row r="1367" spans="1:3" x14ac:dyDescent="0.25">
      <c r="A1367">
        <v>5352</v>
      </c>
      <c r="B1367">
        <v>1329184190758.78</v>
      </c>
      <c r="C1367">
        <v>0</v>
      </c>
    </row>
    <row r="1368" spans="1:3" x14ac:dyDescent="0.25">
      <c r="A1368">
        <v>5353</v>
      </c>
      <c r="B1368">
        <v>1329184190761.3799</v>
      </c>
      <c r="C1368">
        <v>0</v>
      </c>
    </row>
    <row r="1369" spans="1:3" x14ac:dyDescent="0.25">
      <c r="A1369">
        <v>5354</v>
      </c>
      <c r="B1369">
        <v>1329184190763.7</v>
      </c>
      <c r="C1369">
        <v>0</v>
      </c>
    </row>
    <row r="1370" spans="1:3" x14ac:dyDescent="0.25">
      <c r="A1370">
        <v>5355</v>
      </c>
      <c r="B1370">
        <v>1329184190766.23</v>
      </c>
      <c r="C1370">
        <v>0</v>
      </c>
    </row>
    <row r="1371" spans="1:3" x14ac:dyDescent="0.25">
      <c r="A1371">
        <v>5356</v>
      </c>
      <c r="B1371">
        <v>1329184190767.8401</v>
      </c>
      <c r="C1371">
        <v>0</v>
      </c>
    </row>
    <row r="1372" spans="1:3" x14ac:dyDescent="0.25">
      <c r="A1372">
        <v>5357</v>
      </c>
      <c r="B1372">
        <v>1329184190770.3899</v>
      </c>
      <c r="C1372">
        <v>0</v>
      </c>
    </row>
    <row r="1373" spans="1:3" x14ac:dyDescent="0.25">
      <c r="A1373">
        <v>5358</v>
      </c>
      <c r="B1373">
        <v>1329184190772.78</v>
      </c>
      <c r="C1373">
        <v>0</v>
      </c>
    </row>
    <row r="1374" spans="1:3" x14ac:dyDescent="0.25">
      <c r="A1374">
        <v>5359</v>
      </c>
      <c r="B1374">
        <v>1329184190775.3401</v>
      </c>
      <c r="C1374">
        <v>0</v>
      </c>
    </row>
    <row r="1375" spans="1:3" x14ac:dyDescent="0.25">
      <c r="A1375">
        <v>5360</v>
      </c>
      <c r="B1375">
        <v>1329184190777.6399</v>
      </c>
      <c r="C1375">
        <v>0</v>
      </c>
    </row>
    <row r="1376" spans="1:3" x14ac:dyDescent="0.25">
      <c r="A1376">
        <v>5361</v>
      </c>
      <c r="B1376">
        <v>1329184190780.2</v>
      </c>
      <c r="C1376">
        <v>0</v>
      </c>
    </row>
    <row r="1377" spans="1:3" x14ac:dyDescent="0.25">
      <c r="A1377">
        <v>5362</v>
      </c>
      <c r="B1377">
        <v>1329184190782.5801</v>
      </c>
      <c r="C1377">
        <v>0</v>
      </c>
    </row>
    <row r="1378" spans="1:3" x14ac:dyDescent="0.25">
      <c r="A1378">
        <v>5363</v>
      </c>
      <c r="B1378">
        <v>1329184190784.8601</v>
      </c>
      <c r="C1378">
        <v>0</v>
      </c>
    </row>
    <row r="1379" spans="1:3" x14ac:dyDescent="0.25">
      <c r="A1379">
        <v>5364</v>
      </c>
      <c r="B1379">
        <v>1329184190787.4199</v>
      </c>
      <c r="C1379">
        <v>0</v>
      </c>
    </row>
    <row r="1380" spans="1:3" x14ac:dyDescent="0.25">
      <c r="A1380">
        <v>5365</v>
      </c>
      <c r="B1380">
        <v>1329184190789.74</v>
      </c>
      <c r="C1380">
        <v>0</v>
      </c>
    </row>
    <row r="1381" spans="1:3" x14ac:dyDescent="0.25">
      <c r="A1381">
        <v>5366</v>
      </c>
      <c r="B1381">
        <v>1329184190792.28</v>
      </c>
      <c r="C1381">
        <v>0</v>
      </c>
    </row>
    <row r="1382" spans="1:3" x14ac:dyDescent="0.25">
      <c r="A1382">
        <v>5367</v>
      </c>
      <c r="B1382">
        <v>1329184190793.9199</v>
      </c>
      <c r="C1382">
        <v>0</v>
      </c>
    </row>
    <row r="1383" spans="1:3" x14ac:dyDescent="0.25">
      <c r="A1383">
        <v>5368</v>
      </c>
      <c r="B1383">
        <v>1329184190796.4199</v>
      </c>
      <c r="C1383">
        <v>0</v>
      </c>
    </row>
    <row r="1384" spans="1:3" x14ac:dyDescent="0.25">
      <c r="A1384">
        <v>5369</v>
      </c>
      <c r="B1384">
        <v>1329184190798.73</v>
      </c>
      <c r="C1384">
        <v>0</v>
      </c>
    </row>
    <row r="1385" spans="1:3" x14ac:dyDescent="0.25">
      <c r="A1385">
        <v>5370</v>
      </c>
      <c r="B1385">
        <v>1329184190801.27</v>
      </c>
      <c r="C1385">
        <v>0</v>
      </c>
    </row>
    <row r="1386" spans="1:3" x14ac:dyDescent="0.25">
      <c r="A1386">
        <v>5371</v>
      </c>
      <c r="B1386">
        <v>1329184190803.6001</v>
      </c>
      <c r="C1386">
        <v>0</v>
      </c>
    </row>
    <row r="1387" spans="1:3" x14ac:dyDescent="0.25">
      <c r="A1387">
        <v>5372</v>
      </c>
      <c r="B1387">
        <v>1329184190805.95</v>
      </c>
      <c r="C1387">
        <v>0</v>
      </c>
    </row>
    <row r="1388" spans="1:3" x14ac:dyDescent="0.25">
      <c r="A1388">
        <v>5373</v>
      </c>
      <c r="B1388">
        <v>1329184190808.5701</v>
      </c>
      <c r="C1388">
        <v>0</v>
      </c>
    </row>
    <row r="1389" spans="1:3" x14ac:dyDescent="0.25">
      <c r="A1389">
        <v>5374</v>
      </c>
      <c r="B1389">
        <v>1329184190810.8</v>
      </c>
      <c r="C1389">
        <v>0</v>
      </c>
    </row>
    <row r="1390" spans="1:3" x14ac:dyDescent="0.25">
      <c r="A1390">
        <v>5375</v>
      </c>
      <c r="B1390">
        <v>1329184190812.7</v>
      </c>
      <c r="C1390">
        <v>0</v>
      </c>
    </row>
    <row r="1391" spans="1:3" x14ac:dyDescent="0.25">
      <c r="A1391">
        <v>5376</v>
      </c>
      <c r="B1391">
        <v>1329184190814.46</v>
      </c>
      <c r="C1391">
        <v>0</v>
      </c>
    </row>
    <row r="1392" spans="1:3" x14ac:dyDescent="0.25">
      <c r="A1392">
        <v>5377</v>
      </c>
      <c r="B1392">
        <v>1329184190816.25</v>
      </c>
      <c r="C1392">
        <v>0</v>
      </c>
    </row>
    <row r="1393" spans="1:3" x14ac:dyDescent="0.25">
      <c r="A1393">
        <v>5378</v>
      </c>
      <c r="B1393">
        <v>1329184190817.8899</v>
      </c>
      <c r="C1393">
        <v>0</v>
      </c>
    </row>
    <row r="1394" spans="1:3" x14ac:dyDescent="0.25">
      <c r="A1394">
        <v>5379</v>
      </c>
      <c r="B1394">
        <v>1329184190819.6699</v>
      </c>
      <c r="C1394">
        <v>0</v>
      </c>
    </row>
    <row r="1395" spans="1:3" x14ac:dyDescent="0.25">
      <c r="A1395">
        <v>5380</v>
      </c>
      <c r="B1395">
        <v>1329184190821.5</v>
      </c>
      <c r="C1395">
        <v>0</v>
      </c>
    </row>
    <row r="1396" spans="1:3" x14ac:dyDescent="0.25">
      <c r="A1396">
        <v>5381</v>
      </c>
      <c r="B1396">
        <v>1329184190823.3</v>
      </c>
      <c r="C1396">
        <v>0</v>
      </c>
    </row>
    <row r="1397" spans="1:3" x14ac:dyDescent="0.25">
      <c r="A1397">
        <v>5382</v>
      </c>
      <c r="B1397">
        <v>1329184190824.9299</v>
      </c>
      <c r="C1397">
        <v>0</v>
      </c>
    </row>
    <row r="1398" spans="1:3" x14ac:dyDescent="0.25">
      <c r="A1398">
        <v>5383</v>
      </c>
      <c r="B1398">
        <v>1329184190826.73</v>
      </c>
      <c r="C1398">
        <v>0</v>
      </c>
    </row>
    <row r="1399" spans="1:3" x14ac:dyDescent="0.25">
      <c r="A1399">
        <v>5384</v>
      </c>
      <c r="B1399">
        <v>1329184190828.54</v>
      </c>
      <c r="C1399">
        <v>0</v>
      </c>
    </row>
    <row r="1400" spans="1:3" x14ac:dyDescent="0.25">
      <c r="A1400">
        <v>5385</v>
      </c>
      <c r="B1400">
        <v>1329184190830.3101</v>
      </c>
      <c r="C1400">
        <v>0</v>
      </c>
    </row>
    <row r="1401" spans="1:3" x14ac:dyDescent="0.25">
      <c r="A1401">
        <v>5386</v>
      </c>
      <c r="B1401">
        <v>1329184190832.1599</v>
      </c>
      <c r="C1401">
        <v>0</v>
      </c>
    </row>
    <row r="1402" spans="1:3" x14ac:dyDescent="0.25">
      <c r="A1402">
        <v>5387</v>
      </c>
      <c r="B1402">
        <v>1329184190834.5601</v>
      </c>
      <c r="C1402">
        <v>0</v>
      </c>
    </row>
    <row r="1403" spans="1:3" x14ac:dyDescent="0.25">
      <c r="A1403">
        <v>5388</v>
      </c>
      <c r="B1403">
        <v>1329184190836.8799</v>
      </c>
      <c r="C1403">
        <v>0</v>
      </c>
    </row>
    <row r="1404" spans="1:3" x14ac:dyDescent="0.25">
      <c r="A1404">
        <v>5389</v>
      </c>
      <c r="B1404">
        <v>1329184190838.77</v>
      </c>
      <c r="C1404">
        <v>0</v>
      </c>
    </row>
    <row r="1405" spans="1:3" x14ac:dyDescent="0.25">
      <c r="A1405">
        <v>5390</v>
      </c>
      <c r="B1405">
        <v>1329184190841.6101</v>
      </c>
      <c r="C1405">
        <v>0</v>
      </c>
    </row>
    <row r="1406" spans="1:3" x14ac:dyDescent="0.25">
      <c r="A1406">
        <v>5391</v>
      </c>
      <c r="B1406">
        <v>1329184190843.3899</v>
      </c>
      <c r="C1406">
        <v>0</v>
      </c>
    </row>
    <row r="1407" spans="1:3" x14ac:dyDescent="0.25">
      <c r="A1407">
        <v>5392</v>
      </c>
      <c r="B1407">
        <v>1329184190845.1799</v>
      </c>
      <c r="C1407">
        <v>0</v>
      </c>
    </row>
    <row r="1408" spans="1:3" x14ac:dyDescent="0.25">
      <c r="A1408">
        <v>5393</v>
      </c>
      <c r="B1408">
        <v>1329184190846.8201</v>
      </c>
      <c r="C1408">
        <v>0</v>
      </c>
    </row>
    <row r="1409" spans="1:3" x14ac:dyDescent="0.25">
      <c r="A1409">
        <v>5394</v>
      </c>
      <c r="B1409">
        <v>1329184190848.6499</v>
      </c>
      <c r="C1409">
        <v>0</v>
      </c>
    </row>
    <row r="1410" spans="1:3" x14ac:dyDescent="0.25">
      <c r="A1410">
        <v>5395</v>
      </c>
      <c r="B1410">
        <v>1329184190850.4299</v>
      </c>
      <c r="C1410">
        <v>0</v>
      </c>
    </row>
    <row r="1411" spans="1:3" x14ac:dyDescent="0.25">
      <c r="A1411">
        <v>5396</v>
      </c>
      <c r="B1411">
        <v>1329184190852.25</v>
      </c>
      <c r="C1411">
        <v>0</v>
      </c>
    </row>
    <row r="1412" spans="1:3" x14ac:dyDescent="0.25">
      <c r="A1412">
        <v>5397</v>
      </c>
      <c r="B1412">
        <v>1329184190853.9099</v>
      </c>
      <c r="C1412">
        <v>0</v>
      </c>
    </row>
    <row r="1413" spans="1:3" x14ac:dyDescent="0.25">
      <c r="A1413">
        <v>5398</v>
      </c>
      <c r="B1413">
        <v>1329184190855.6699</v>
      </c>
      <c r="C1413">
        <v>0</v>
      </c>
    </row>
    <row r="1414" spans="1:3" x14ac:dyDescent="0.25">
      <c r="A1414">
        <v>5399</v>
      </c>
      <c r="B1414">
        <v>1329184190857.45</v>
      </c>
      <c r="C1414">
        <v>0</v>
      </c>
    </row>
    <row r="1415" spans="1:3" x14ac:dyDescent="0.25">
      <c r="A1415">
        <v>5400</v>
      </c>
      <c r="B1415">
        <v>1329184190859.25</v>
      </c>
      <c r="C1415">
        <v>0</v>
      </c>
    </row>
    <row r="1416" spans="1:3" x14ac:dyDescent="0.25">
      <c r="A1416">
        <v>5401</v>
      </c>
      <c r="B1416">
        <v>1329184190860.8899</v>
      </c>
      <c r="C1416">
        <v>0</v>
      </c>
    </row>
    <row r="1417" spans="1:3" x14ac:dyDescent="0.25">
      <c r="A1417">
        <v>5402</v>
      </c>
      <c r="B1417">
        <v>1329184190862.74</v>
      </c>
      <c r="C1417">
        <v>0</v>
      </c>
    </row>
    <row r="1418" spans="1:3" x14ac:dyDescent="0.25">
      <c r="A1418">
        <v>5403</v>
      </c>
      <c r="B1418">
        <v>1329184190864.54</v>
      </c>
      <c r="C1418">
        <v>0</v>
      </c>
    </row>
    <row r="1419" spans="1:3" x14ac:dyDescent="0.25">
      <c r="A1419">
        <v>5404</v>
      </c>
      <c r="B1419">
        <v>1329184190867.5601</v>
      </c>
      <c r="C1419">
        <v>0</v>
      </c>
    </row>
    <row r="1420" spans="1:3" x14ac:dyDescent="0.25">
      <c r="A1420">
        <v>5405</v>
      </c>
      <c r="B1420">
        <v>1329184190869.8899</v>
      </c>
      <c r="C1420">
        <v>0</v>
      </c>
    </row>
    <row r="1421" spans="1:3" x14ac:dyDescent="0.25">
      <c r="A1421">
        <v>5406</v>
      </c>
      <c r="B1421">
        <v>1329184190871.7</v>
      </c>
      <c r="C1421">
        <v>0</v>
      </c>
    </row>
    <row r="1422" spans="1:3" x14ac:dyDescent="0.25">
      <c r="A1422">
        <v>5407</v>
      </c>
      <c r="B1422">
        <v>1329184190874.1599</v>
      </c>
      <c r="C1422">
        <v>0</v>
      </c>
    </row>
    <row r="1423" spans="1:3" x14ac:dyDescent="0.25">
      <c r="A1423">
        <v>5408</v>
      </c>
      <c r="B1423">
        <v>1329184190876.49</v>
      </c>
      <c r="C1423">
        <v>0</v>
      </c>
    </row>
    <row r="1424" spans="1:3" x14ac:dyDescent="0.25">
      <c r="A1424">
        <v>5409</v>
      </c>
      <c r="B1424">
        <v>1329184190878.8401</v>
      </c>
      <c r="C1424">
        <v>0</v>
      </c>
    </row>
    <row r="1425" spans="1:3" x14ac:dyDescent="0.25">
      <c r="A1425">
        <v>5410</v>
      </c>
      <c r="B1425">
        <v>1329184190881.3601</v>
      </c>
      <c r="C1425">
        <v>0</v>
      </c>
    </row>
    <row r="1426" spans="1:3" x14ac:dyDescent="0.25">
      <c r="A1426">
        <v>5411</v>
      </c>
      <c r="B1426">
        <v>1329184190883.77</v>
      </c>
      <c r="C1426">
        <v>0</v>
      </c>
    </row>
    <row r="1427" spans="1:3" x14ac:dyDescent="0.25">
      <c r="A1427">
        <v>5412</v>
      </c>
      <c r="B1427">
        <v>1329184190885.95</v>
      </c>
      <c r="C1427">
        <v>0</v>
      </c>
    </row>
    <row r="1428" spans="1:3" x14ac:dyDescent="0.25">
      <c r="A1428">
        <v>5413</v>
      </c>
      <c r="B1428">
        <v>1329184190888.55</v>
      </c>
      <c r="C1428">
        <v>0</v>
      </c>
    </row>
    <row r="1429" spans="1:3" x14ac:dyDescent="0.25">
      <c r="A1429">
        <v>5414</v>
      </c>
      <c r="B1429">
        <v>1329184190890.3701</v>
      </c>
      <c r="C1429">
        <v>0</v>
      </c>
    </row>
    <row r="1430" spans="1:3" x14ac:dyDescent="0.25">
      <c r="A1430">
        <v>5415</v>
      </c>
      <c r="B1430">
        <v>1329184190892.1699</v>
      </c>
      <c r="C1430">
        <v>0</v>
      </c>
    </row>
    <row r="1431" spans="1:3" x14ac:dyDescent="0.25">
      <c r="A1431">
        <v>5416</v>
      </c>
      <c r="B1431">
        <v>1329184190893.8201</v>
      </c>
      <c r="C1431">
        <v>0</v>
      </c>
    </row>
    <row r="1432" spans="1:3" x14ac:dyDescent="0.25">
      <c r="A1432">
        <v>5417</v>
      </c>
      <c r="B1432">
        <v>1329184190895.6299</v>
      </c>
      <c r="C1432">
        <v>0</v>
      </c>
    </row>
    <row r="1433" spans="1:3" x14ac:dyDescent="0.25">
      <c r="A1433">
        <v>5418</v>
      </c>
      <c r="B1433">
        <v>1329184190897.3899</v>
      </c>
      <c r="C1433">
        <v>0</v>
      </c>
    </row>
    <row r="1434" spans="1:3" x14ac:dyDescent="0.25">
      <c r="A1434">
        <v>5419</v>
      </c>
      <c r="B1434">
        <v>1329184190899.1799</v>
      </c>
      <c r="C1434">
        <v>0</v>
      </c>
    </row>
    <row r="1435" spans="1:3" x14ac:dyDescent="0.25">
      <c r="A1435">
        <v>5420</v>
      </c>
      <c r="B1435">
        <v>1329184190900.8401</v>
      </c>
      <c r="C1435">
        <v>0</v>
      </c>
    </row>
    <row r="1436" spans="1:3" x14ac:dyDescent="0.25">
      <c r="A1436">
        <v>5421</v>
      </c>
      <c r="B1436">
        <v>1329184190902.6599</v>
      </c>
      <c r="C1436">
        <v>0</v>
      </c>
    </row>
    <row r="1437" spans="1:3" x14ac:dyDescent="0.25">
      <c r="A1437">
        <v>5422</v>
      </c>
      <c r="B1437">
        <v>1329184190904.47</v>
      </c>
      <c r="C1437">
        <v>0</v>
      </c>
    </row>
    <row r="1438" spans="1:3" x14ac:dyDescent="0.25">
      <c r="A1438">
        <v>5423</v>
      </c>
      <c r="B1438">
        <v>1329184190906.26</v>
      </c>
      <c r="C1438">
        <v>0</v>
      </c>
    </row>
    <row r="1439" spans="1:3" x14ac:dyDescent="0.25">
      <c r="A1439">
        <v>5424</v>
      </c>
      <c r="B1439">
        <v>1329184190907.8899</v>
      </c>
      <c r="C1439">
        <v>0</v>
      </c>
    </row>
    <row r="1440" spans="1:3" x14ac:dyDescent="0.25">
      <c r="A1440">
        <v>5425</v>
      </c>
      <c r="B1440">
        <v>1329184190909.7</v>
      </c>
      <c r="C1440">
        <v>0</v>
      </c>
    </row>
    <row r="1441" spans="1:3" x14ac:dyDescent="0.25">
      <c r="A1441">
        <v>5426</v>
      </c>
      <c r="B1441">
        <v>1329184190911.53</v>
      </c>
      <c r="C1441">
        <v>0</v>
      </c>
    </row>
    <row r="1442" spans="1:3" x14ac:dyDescent="0.25">
      <c r="A1442">
        <v>5427</v>
      </c>
      <c r="B1442">
        <v>1329184190913.3201</v>
      </c>
      <c r="C1442">
        <v>0</v>
      </c>
    </row>
    <row r="1443" spans="1:3" x14ac:dyDescent="0.25">
      <c r="A1443">
        <v>5428</v>
      </c>
      <c r="B1443">
        <v>1329184190915.1299</v>
      </c>
      <c r="C1443">
        <v>0</v>
      </c>
    </row>
    <row r="1444" spans="1:3" x14ac:dyDescent="0.25">
      <c r="A1444">
        <v>5429</v>
      </c>
      <c r="B1444">
        <v>1329184190916.79</v>
      </c>
      <c r="C1444">
        <v>0</v>
      </c>
    </row>
    <row r="1445" spans="1:3" x14ac:dyDescent="0.25">
      <c r="A1445">
        <v>5430</v>
      </c>
      <c r="B1445">
        <v>1329184190918.5701</v>
      </c>
      <c r="C1445">
        <v>0</v>
      </c>
    </row>
    <row r="1446" spans="1:3" x14ac:dyDescent="0.25">
      <c r="A1446">
        <v>5431</v>
      </c>
      <c r="B1446">
        <v>1329184190920.3701</v>
      </c>
      <c r="C1446">
        <v>0</v>
      </c>
    </row>
    <row r="1447" spans="1:3" x14ac:dyDescent="0.25">
      <c r="A1447">
        <v>5432</v>
      </c>
      <c r="B1447">
        <v>1329184190922.21</v>
      </c>
      <c r="C1447">
        <v>0</v>
      </c>
    </row>
    <row r="1448" spans="1:3" x14ac:dyDescent="0.25">
      <c r="A1448">
        <v>5433</v>
      </c>
      <c r="B1448">
        <v>1329184190923.8501</v>
      </c>
      <c r="C1448">
        <v>0</v>
      </c>
    </row>
    <row r="1449" spans="1:3" x14ac:dyDescent="0.25">
      <c r="A1449">
        <v>5434</v>
      </c>
      <c r="B1449">
        <v>1329184190925.6201</v>
      </c>
      <c r="C1449">
        <v>0</v>
      </c>
    </row>
    <row r="1450" spans="1:3" x14ac:dyDescent="0.25">
      <c r="A1450">
        <v>5435</v>
      </c>
      <c r="B1450">
        <v>1329184190927.4199</v>
      </c>
      <c r="C1450">
        <v>0</v>
      </c>
    </row>
    <row r="1451" spans="1:3" x14ac:dyDescent="0.25">
      <c r="A1451">
        <v>5436</v>
      </c>
      <c r="B1451">
        <v>1329184190929.2</v>
      </c>
      <c r="C1451">
        <v>0</v>
      </c>
    </row>
    <row r="1452" spans="1:3" x14ac:dyDescent="0.25">
      <c r="A1452">
        <v>5437</v>
      </c>
      <c r="B1452">
        <v>1329184190930.8601</v>
      </c>
      <c r="C1452">
        <v>0</v>
      </c>
    </row>
    <row r="1453" spans="1:3" x14ac:dyDescent="0.25">
      <c r="A1453">
        <v>5438</v>
      </c>
      <c r="B1453">
        <v>1329184190932.6699</v>
      </c>
      <c r="C1453">
        <v>0</v>
      </c>
    </row>
    <row r="1454" spans="1:3" x14ac:dyDescent="0.25">
      <c r="A1454">
        <v>5439</v>
      </c>
      <c r="B1454">
        <v>1329184190934.76</v>
      </c>
      <c r="C1454">
        <v>0</v>
      </c>
    </row>
    <row r="1455" spans="1:3" x14ac:dyDescent="0.25">
      <c r="A1455">
        <v>5440</v>
      </c>
      <c r="B1455">
        <v>1329184190936.54</v>
      </c>
      <c r="C1455">
        <v>0</v>
      </c>
    </row>
    <row r="1456" spans="1:3" x14ac:dyDescent="0.25">
      <c r="A1456">
        <v>5441</v>
      </c>
      <c r="B1456">
        <v>1329184190938.3401</v>
      </c>
      <c r="C1456">
        <v>0</v>
      </c>
    </row>
    <row r="1457" spans="1:3" x14ac:dyDescent="0.25">
      <c r="A1457">
        <v>5442</v>
      </c>
      <c r="B1457">
        <v>1329184190940.3799</v>
      </c>
      <c r="C1457">
        <v>0</v>
      </c>
    </row>
    <row r="1458" spans="1:3" x14ac:dyDescent="0.25">
      <c r="A1458">
        <v>5443</v>
      </c>
      <c r="B1458">
        <v>1329184190942.23</v>
      </c>
      <c r="C1458">
        <v>0</v>
      </c>
    </row>
    <row r="1459" spans="1:3" x14ac:dyDescent="0.25">
      <c r="A1459">
        <v>5444</v>
      </c>
      <c r="B1459">
        <v>1329184190943.8501</v>
      </c>
      <c r="C1459">
        <v>0</v>
      </c>
    </row>
    <row r="1460" spans="1:3" x14ac:dyDescent="0.25">
      <c r="A1460">
        <v>5445</v>
      </c>
      <c r="B1460">
        <v>1329184190945.6599</v>
      </c>
      <c r="C1460">
        <v>0</v>
      </c>
    </row>
    <row r="1461" spans="1:3" x14ac:dyDescent="0.25">
      <c r="A1461">
        <v>5446</v>
      </c>
      <c r="B1461">
        <v>1329184190947.45</v>
      </c>
      <c r="C1461">
        <v>0</v>
      </c>
    </row>
    <row r="1462" spans="1:3" x14ac:dyDescent="0.25">
      <c r="A1462">
        <v>5447</v>
      </c>
      <c r="B1462">
        <v>1329184190949.26</v>
      </c>
      <c r="C1462">
        <v>0</v>
      </c>
    </row>
    <row r="1463" spans="1:3" x14ac:dyDescent="0.25">
      <c r="A1463">
        <v>5448</v>
      </c>
      <c r="B1463">
        <v>1329184190950.8999</v>
      </c>
      <c r="C1463">
        <v>0</v>
      </c>
    </row>
    <row r="1464" spans="1:3" x14ac:dyDescent="0.25">
      <c r="A1464">
        <v>5449</v>
      </c>
      <c r="B1464">
        <v>1329184190952.75</v>
      </c>
      <c r="C1464">
        <v>0</v>
      </c>
    </row>
    <row r="1465" spans="1:3" x14ac:dyDescent="0.25">
      <c r="A1465">
        <v>5450</v>
      </c>
      <c r="B1465">
        <v>1329184190954.52</v>
      </c>
      <c r="C1465">
        <v>0</v>
      </c>
    </row>
    <row r="1466" spans="1:3" x14ac:dyDescent="0.25">
      <c r="A1466">
        <v>5451</v>
      </c>
      <c r="B1466">
        <v>1329184190956.3301</v>
      </c>
      <c r="C1466">
        <v>0</v>
      </c>
    </row>
    <row r="1467" spans="1:3" x14ac:dyDescent="0.25">
      <c r="A1467">
        <v>5452</v>
      </c>
      <c r="B1467">
        <v>1329184190957.96</v>
      </c>
      <c r="C1467">
        <v>0</v>
      </c>
    </row>
    <row r="1468" spans="1:3" x14ac:dyDescent="0.25">
      <c r="A1468">
        <v>5453</v>
      </c>
      <c r="B1468">
        <v>1329184190959.73</v>
      </c>
      <c r="C1468">
        <v>0</v>
      </c>
    </row>
    <row r="1469" spans="1:3" x14ac:dyDescent="0.25">
      <c r="A1469">
        <v>5454</v>
      </c>
      <c r="B1469">
        <v>1329184190961.5601</v>
      </c>
      <c r="C1469">
        <v>0</v>
      </c>
    </row>
    <row r="1470" spans="1:3" x14ac:dyDescent="0.25">
      <c r="A1470">
        <v>5455</v>
      </c>
      <c r="B1470">
        <v>1329184190963.3701</v>
      </c>
      <c r="C1470">
        <v>0</v>
      </c>
    </row>
    <row r="1471" spans="1:3" x14ac:dyDescent="0.25">
      <c r="A1471">
        <v>5456</v>
      </c>
      <c r="B1471">
        <v>1329184190965.1699</v>
      </c>
      <c r="C1471">
        <v>0</v>
      </c>
    </row>
    <row r="1472" spans="1:3" x14ac:dyDescent="0.25">
      <c r="A1472">
        <v>5457</v>
      </c>
      <c r="B1472">
        <v>1329184190966.79</v>
      </c>
      <c r="C1472">
        <v>0</v>
      </c>
    </row>
    <row r="1473" spans="1:3" x14ac:dyDescent="0.25">
      <c r="A1473">
        <v>5458</v>
      </c>
      <c r="B1473">
        <v>1329184190968.5901</v>
      </c>
      <c r="C1473">
        <v>0</v>
      </c>
    </row>
    <row r="1474" spans="1:3" x14ac:dyDescent="0.25">
      <c r="A1474">
        <v>5459</v>
      </c>
      <c r="B1474">
        <v>1329184190970.3799</v>
      </c>
      <c r="C1474">
        <v>0</v>
      </c>
    </row>
    <row r="1475" spans="1:3" x14ac:dyDescent="0.25">
      <c r="A1475">
        <v>5460</v>
      </c>
      <c r="B1475">
        <v>1329184190972.1799</v>
      </c>
      <c r="C1475">
        <v>0</v>
      </c>
    </row>
    <row r="1476" spans="1:3" x14ac:dyDescent="0.25">
      <c r="A1476">
        <v>5461</v>
      </c>
      <c r="B1476">
        <v>1329184190973.8501</v>
      </c>
      <c r="C1476">
        <v>0</v>
      </c>
    </row>
    <row r="1477" spans="1:3" x14ac:dyDescent="0.25">
      <c r="A1477">
        <v>5462</v>
      </c>
      <c r="B1477">
        <v>1329184190975.6399</v>
      </c>
      <c r="C1477">
        <v>0</v>
      </c>
    </row>
    <row r="1478" spans="1:3" x14ac:dyDescent="0.25">
      <c r="A1478">
        <v>5463</v>
      </c>
      <c r="B1478">
        <v>1329184190977.4099</v>
      </c>
      <c r="C1478">
        <v>0</v>
      </c>
    </row>
    <row r="1479" spans="1:3" x14ac:dyDescent="0.25">
      <c r="A1479">
        <v>5464</v>
      </c>
      <c r="B1479">
        <v>1329184190979.1899</v>
      </c>
      <c r="C1479">
        <v>0</v>
      </c>
    </row>
    <row r="1480" spans="1:3" x14ac:dyDescent="0.25">
      <c r="A1480">
        <v>5465</v>
      </c>
      <c r="B1480">
        <v>1329184190980.8501</v>
      </c>
      <c r="C1480">
        <v>0</v>
      </c>
    </row>
    <row r="1481" spans="1:3" x14ac:dyDescent="0.25">
      <c r="A1481">
        <v>5466</v>
      </c>
      <c r="B1481">
        <v>1329184190982.6499</v>
      </c>
      <c r="C1481">
        <v>0</v>
      </c>
    </row>
    <row r="1482" spans="1:3" x14ac:dyDescent="0.25">
      <c r="A1482">
        <v>5467</v>
      </c>
      <c r="B1482">
        <v>1329184190984.46</v>
      </c>
      <c r="C1482">
        <v>0</v>
      </c>
    </row>
    <row r="1483" spans="1:3" x14ac:dyDescent="0.25">
      <c r="A1483">
        <v>5468</v>
      </c>
      <c r="B1483">
        <v>1329184190986.27</v>
      </c>
      <c r="C1483">
        <v>0</v>
      </c>
    </row>
    <row r="1484" spans="1:3" x14ac:dyDescent="0.25">
      <c r="A1484">
        <v>5469</v>
      </c>
      <c r="B1484">
        <v>1329184190987.8899</v>
      </c>
      <c r="C1484">
        <v>0</v>
      </c>
    </row>
    <row r="1485" spans="1:3" x14ac:dyDescent="0.25">
      <c r="A1485">
        <v>5470</v>
      </c>
      <c r="B1485">
        <v>1329184190989.6899</v>
      </c>
      <c r="C1485">
        <v>0</v>
      </c>
    </row>
    <row r="1486" spans="1:3" x14ac:dyDescent="0.25">
      <c r="A1486">
        <v>5471</v>
      </c>
      <c r="B1486">
        <v>1329184190991.51</v>
      </c>
      <c r="C1486">
        <v>0</v>
      </c>
    </row>
    <row r="1487" spans="1:3" x14ac:dyDescent="0.25">
      <c r="A1487">
        <v>5472</v>
      </c>
      <c r="B1487">
        <v>1329184190993.3101</v>
      </c>
      <c r="C1487">
        <v>0</v>
      </c>
    </row>
    <row r="1488" spans="1:3" x14ac:dyDescent="0.25">
      <c r="A1488">
        <v>5473</v>
      </c>
      <c r="B1488">
        <v>1329184190994.9399</v>
      </c>
      <c r="C1488">
        <v>0</v>
      </c>
    </row>
    <row r="1489" spans="1:3" x14ac:dyDescent="0.25">
      <c r="A1489">
        <v>5474</v>
      </c>
      <c r="B1489">
        <v>1329184190996.75</v>
      </c>
      <c r="C1489">
        <v>0</v>
      </c>
    </row>
    <row r="1490" spans="1:3" x14ac:dyDescent="0.25">
      <c r="A1490">
        <v>5475</v>
      </c>
      <c r="B1490">
        <v>1329184190998.5601</v>
      </c>
      <c r="C1490">
        <v>0</v>
      </c>
    </row>
    <row r="1491" spans="1:3" x14ac:dyDescent="0.25">
      <c r="A1491">
        <v>5476</v>
      </c>
      <c r="B1491">
        <v>1329184191000.3401</v>
      </c>
      <c r="C1491">
        <v>0</v>
      </c>
    </row>
    <row r="1492" spans="1:3" x14ac:dyDescent="0.25">
      <c r="A1492">
        <v>5477</v>
      </c>
      <c r="B1492">
        <v>1329184191002.1699</v>
      </c>
      <c r="C1492">
        <v>0</v>
      </c>
    </row>
    <row r="1493" spans="1:3" x14ac:dyDescent="0.25">
      <c r="A1493">
        <v>5478</v>
      </c>
      <c r="B1493">
        <v>1329184191003.8301</v>
      </c>
      <c r="C1493">
        <v>0</v>
      </c>
    </row>
    <row r="1494" spans="1:3" x14ac:dyDescent="0.25">
      <c r="A1494">
        <v>5479</v>
      </c>
      <c r="B1494">
        <v>1329184191005.6101</v>
      </c>
      <c r="C1494">
        <v>0</v>
      </c>
    </row>
    <row r="1495" spans="1:3" x14ac:dyDescent="0.25">
      <c r="A1495">
        <v>5480</v>
      </c>
      <c r="B1495">
        <v>1329184191007.3999</v>
      </c>
      <c r="C1495">
        <v>0</v>
      </c>
    </row>
    <row r="1496" spans="1:3" x14ac:dyDescent="0.25">
      <c r="A1496">
        <v>5481</v>
      </c>
      <c r="B1496">
        <v>1329184191009.2</v>
      </c>
      <c r="C1496">
        <v>0</v>
      </c>
    </row>
    <row r="1497" spans="1:3" x14ac:dyDescent="0.25">
      <c r="A1497">
        <v>5482</v>
      </c>
      <c r="B1497">
        <v>1329184191010.8201</v>
      </c>
      <c r="C1497">
        <v>0</v>
      </c>
    </row>
    <row r="1498" spans="1:3" x14ac:dyDescent="0.25">
      <c r="A1498">
        <v>5483</v>
      </c>
      <c r="B1498">
        <v>1329184191012.6699</v>
      </c>
      <c r="C1498">
        <v>0</v>
      </c>
    </row>
    <row r="1499" spans="1:3" x14ac:dyDescent="0.25">
      <c r="A1499">
        <v>5484</v>
      </c>
      <c r="B1499">
        <v>1329184191014.46</v>
      </c>
      <c r="C1499">
        <v>0</v>
      </c>
    </row>
    <row r="1500" spans="1:3" x14ac:dyDescent="0.25">
      <c r="A1500">
        <v>5485</v>
      </c>
      <c r="B1500">
        <v>1329184191016.24</v>
      </c>
      <c r="C1500">
        <v>0</v>
      </c>
    </row>
    <row r="1501" spans="1:3" x14ac:dyDescent="0.25">
      <c r="A1501">
        <v>5486</v>
      </c>
      <c r="B1501">
        <v>1329184191017.8899</v>
      </c>
      <c r="C1501">
        <v>0</v>
      </c>
    </row>
    <row r="1502" spans="1:3" x14ac:dyDescent="0.25">
      <c r="A1502">
        <v>5487</v>
      </c>
      <c r="B1502">
        <v>1329184191019.6899</v>
      </c>
      <c r="C1502">
        <v>0</v>
      </c>
    </row>
    <row r="1503" spans="1:3" x14ac:dyDescent="0.25">
      <c r="A1503">
        <v>5488</v>
      </c>
      <c r="B1503">
        <v>1329184191021.49</v>
      </c>
      <c r="C1503">
        <v>0</v>
      </c>
    </row>
    <row r="1504" spans="1:3" x14ac:dyDescent="0.25">
      <c r="A1504">
        <v>5489</v>
      </c>
      <c r="B1504">
        <v>1329184191023.28</v>
      </c>
      <c r="C1504">
        <v>0</v>
      </c>
    </row>
    <row r="1505" spans="1:3" x14ac:dyDescent="0.25">
      <c r="A1505">
        <v>5490</v>
      </c>
      <c r="B1505">
        <v>1329184191024.9299</v>
      </c>
      <c r="C1505">
        <v>0</v>
      </c>
    </row>
    <row r="1506" spans="1:3" x14ac:dyDescent="0.25">
      <c r="A1506">
        <v>5491</v>
      </c>
      <c r="B1506">
        <v>1329184191026.72</v>
      </c>
      <c r="C1506">
        <v>0</v>
      </c>
    </row>
    <row r="1507" spans="1:3" x14ac:dyDescent="0.25">
      <c r="A1507">
        <v>5492</v>
      </c>
      <c r="B1507">
        <v>1329184191028.49</v>
      </c>
      <c r="C1507">
        <v>0</v>
      </c>
    </row>
    <row r="1508" spans="1:3" x14ac:dyDescent="0.25">
      <c r="A1508">
        <v>5493</v>
      </c>
      <c r="B1508">
        <v>1329184191030.3301</v>
      </c>
      <c r="C1508">
        <v>0</v>
      </c>
    </row>
    <row r="1509" spans="1:3" x14ac:dyDescent="0.25">
      <c r="A1509">
        <v>5494</v>
      </c>
      <c r="B1509">
        <v>1329184191032.1599</v>
      </c>
      <c r="C1509">
        <v>0</v>
      </c>
    </row>
    <row r="1510" spans="1:3" x14ac:dyDescent="0.25">
      <c r="A1510">
        <v>5495</v>
      </c>
      <c r="B1510">
        <v>1329184191034.22</v>
      </c>
      <c r="C1510">
        <v>0</v>
      </c>
    </row>
    <row r="1511" spans="1:3" x14ac:dyDescent="0.25">
      <c r="A1511">
        <v>5496</v>
      </c>
      <c r="B1511">
        <v>1329184191035.8899</v>
      </c>
      <c r="C1511">
        <v>0</v>
      </c>
    </row>
    <row r="1512" spans="1:3" x14ac:dyDescent="0.25">
      <c r="A1512">
        <v>5497</v>
      </c>
      <c r="B1512">
        <v>1329184191037.6899</v>
      </c>
      <c r="C1512">
        <v>0</v>
      </c>
    </row>
    <row r="1513" spans="1:3" x14ac:dyDescent="0.25">
      <c r="A1513">
        <v>5498</v>
      </c>
      <c r="B1513">
        <v>1329184191039.9099</v>
      </c>
      <c r="C1513">
        <v>0</v>
      </c>
    </row>
    <row r="1514" spans="1:3" x14ac:dyDescent="0.25">
      <c r="A1514">
        <v>5499</v>
      </c>
      <c r="B1514">
        <v>1329184191041.8</v>
      </c>
      <c r="C1514">
        <v>0</v>
      </c>
    </row>
    <row r="1515" spans="1:3" x14ac:dyDescent="0.25">
      <c r="A1515">
        <v>5500</v>
      </c>
      <c r="B1515">
        <v>1329184191043.6001</v>
      </c>
      <c r="C1515">
        <v>0</v>
      </c>
    </row>
    <row r="1516" spans="1:3" x14ac:dyDescent="0.25">
      <c r="A1516">
        <v>5501</v>
      </c>
      <c r="B1516">
        <v>1329184191045.3999</v>
      </c>
      <c r="C1516">
        <v>0</v>
      </c>
    </row>
    <row r="1517" spans="1:3" x14ac:dyDescent="0.25">
      <c r="A1517">
        <v>5502</v>
      </c>
      <c r="B1517">
        <v>1329184191047.1699</v>
      </c>
      <c r="C1517">
        <v>0</v>
      </c>
    </row>
    <row r="1518" spans="1:3" x14ac:dyDescent="0.25">
      <c r="A1518">
        <v>5503</v>
      </c>
      <c r="B1518">
        <v>1329184191048.8</v>
      </c>
      <c r="C1518">
        <v>0</v>
      </c>
    </row>
    <row r="1519" spans="1:3" x14ac:dyDescent="0.25">
      <c r="A1519">
        <v>5504</v>
      </c>
      <c r="B1519">
        <v>1329184191050.6299</v>
      </c>
      <c r="C1519">
        <v>0</v>
      </c>
    </row>
    <row r="1520" spans="1:3" x14ac:dyDescent="0.25">
      <c r="A1520">
        <v>5505</v>
      </c>
      <c r="B1520">
        <v>1329184191052.4299</v>
      </c>
      <c r="C1520">
        <v>0</v>
      </c>
    </row>
    <row r="1521" spans="1:3" x14ac:dyDescent="0.25">
      <c r="A1521">
        <v>5506</v>
      </c>
      <c r="B1521">
        <v>1329184191054.23</v>
      </c>
      <c r="C1521">
        <v>0</v>
      </c>
    </row>
    <row r="1522" spans="1:3" x14ac:dyDescent="0.25">
      <c r="A1522">
        <v>5507</v>
      </c>
      <c r="B1522">
        <v>1329184191055.8799</v>
      </c>
      <c r="C1522">
        <v>0</v>
      </c>
    </row>
    <row r="1523" spans="1:3" x14ac:dyDescent="0.25">
      <c r="A1523">
        <v>5508</v>
      </c>
      <c r="B1523">
        <v>1329184191057.6499</v>
      </c>
      <c r="C1523">
        <v>0</v>
      </c>
    </row>
    <row r="1524" spans="1:3" x14ac:dyDescent="0.25">
      <c r="A1524">
        <v>5509</v>
      </c>
      <c r="B1524">
        <v>1329184191059.45</v>
      </c>
      <c r="C1524">
        <v>0</v>
      </c>
    </row>
    <row r="1525" spans="1:3" x14ac:dyDescent="0.25">
      <c r="A1525">
        <v>5510</v>
      </c>
      <c r="B1525">
        <v>1329184191061.28</v>
      </c>
      <c r="C1525">
        <v>0</v>
      </c>
    </row>
    <row r="1526" spans="1:3" x14ac:dyDescent="0.25">
      <c r="A1526">
        <v>5511</v>
      </c>
      <c r="B1526">
        <v>1329184191062.9299</v>
      </c>
      <c r="C1526">
        <v>0</v>
      </c>
    </row>
    <row r="1527" spans="1:3" x14ac:dyDescent="0.25">
      <c r="A1527">
        <v>5512</v>
      </c>
      <c r="B1527">
        <v>1329184191064.72</v>
      </c>
      <c r="C1527">
        <v>0</v>
      </c>
    </row>
    <row r="1528" spans="1:3" x14ac:dyDescent="0.25">
      <c r="A1528">
        <v>5513</v>
      </c>
      <c r="B1528">
        <v>1329184191066.5</v>
      </c>
      <c r="C1528">
        <v>0</v>
      </c>
    </row>
    <row r="1529" spans="1:3" x14ac:dyDescent="0.25">
      <c r="A1529">
        <v>5514</v>
      </c>
      <c r="B1529">
        <v>1329184191068.3</v>
      </c>
      <c r="C1529">
        <v>0</v>
      </c>
    </row>
    <row r="1530" spans="1:3" x14ac:dyDescent="0.25">
      <c r="A1530">
        <v>5515</v>
      </c>
      <c r="B1530">
        <v>1329184191069.9299</v>
      </c>
      <c r="C1530">
        <v>0</v>
      </c>
    </row>
    <row r="1531" spans="1:3" x14ac:dyDescent="0.25">
      <c r="A1531">
        <v>5516</v>
      </c>
      <c r="B1531">
        <v>1329184191071.77</v>
      </c>
      <c r="C1531">
        <v>0</v>
      </c>
    </row>
    <row r="1532" spans="1:3" x14ac:dyDescent="0.25">
      <c r="A1532">
        <v>5517</v>
      </c>
      <c r="B1532">
        <v>1329184191073.5701</v>
      </c>
      <c r="C1532">
        <v>0</v>
      </c>
    </row>
    <row r="1533" spans="1:3" x14ac:dyDescent="0.25">
      <c r="A1533">
        <v>5518</v>
      </c>
      <c r="B1533">
        <v>1329184191075.3601</v>
      </c>
      <c r="C1533">
        <v>0</v>
      </c>
    </row>
    <row r="1534" spans="1:3" x14ac:dyDescent="0.25">
      <c r="A1534">
        <v>5519</v>
      </c>
      <c r="B1534">
        <v>1329184191077.1599</v>
      </c>
      <c r="C1534">
        <v>0</v>
      </c>
    </row>
    <row r="1535" spans="1:3" x14ac:dyDescent="0.25">
      <c r="A1535">
        <v>5520</v>
      </c>
      <c r="B1535">
        <v>1329184191078.8101</v>
      </c>
      <c r="C1535">
        <v>0</v>
      </c>
    </row>
    <row r="1536" spans="1:3" x14ac:dyDescent="0.25">
      <c r="A1536">
        <v>5521</v>
      </c>
      <c r="B1536">
        <v>1329184191080.6201</v>
      </c>
      <c r="C1536">
        <v>0</v>
      </c>
    </row>
    <row r="1537" spans="1:3" x14ac:dyDescent="0.25">
      <c r="A1537">
        <v>5522</v>
      </c>
      <c r="B1537">
        <v>1329184191082.46</v>
      </c>
      <c r="C1537">
        <v>0</v>
      </c>
    </row>
    <row r="1538" spans="1:3" x14ac:dyDescent="0.25">
      <c r="A1538">
        <v>5523</v>
      </c>
      <c r="B1538">
        <v>1329184191084.26</v>
      </c>
      <c r="C1538">
        <v>0</v>
      </c>
    </row>
    <row r="1539" spans="1:3" x14ac:dyDescent="0.25">
      <c r="A1539">
        <v>5524</v>
      </c>
      <c r="B1539">
        <v>1329184191085.8899</v>
      </c>
      <c r="C1539">
        <v>0</v>
      </c>
    </row>
    <row r="1540" spans="1:3" x14ac:dyDescent="0.25">
      <c r="A1540">
        <v>5525</v>
      </c>
      <c r="B1540">
        <v>1329184191087.6699</v>
      </c>
      <c r="C1540">
        <v>0</v>
      </c>
    </row>
    <row r="1541" spans="1:3" x14ac:dyDescent="0.25">
      <c r="A1541">
        <v>5526</v>
      </c>
      <c r="B1541">
        <v>1329184191090.23</v>
      </c>
      <c r="C1541">
        <v>0</v>
      </c>
    </row>
    <row r="1542" spans="1:3" x14ac:dyDescent="0.25">
      <c r="A1542">
        <v>5527</v>
      </c>
      <c r="B1542">
        <v>1329184191092.6201</v>
      </c>
      <c r="C1542">
        <v>0</v>
      </c>
    </row>
    <row r="1543" spans="1:3" x14ac:dyDescent="0.25">
      <c r="A1543">
        <v>5528</v>
      </c>
      <c r="B1543">
        <v>1329184191094.9099</v>
      </c>
      <c r="C1543">
        <v>0</v>
      </c>
    </row>
    <row r="1544" spans="1:3" x14ac:dyDescent="0.25">
      <c r="A1544">
        <v>5529</v>
      </c>
      <c r="B1544">
        <v>1329184191097.4099</v>
      </c>
      <c r="C1544">
        <v>0</v>
      </c>
    </row>
    <row r="1545" spans="1:3" x14ac:dyDescent="0.25">
      <c r="A1545">
        <v>5530</v>
      </c>
      <c r="B1545">
        <v>1329184191099.72</v>
      </c>
      <c r="C1545">
        <v>0</v>
      </c>
    </row>
    <row r="1546" spans="1:3" x14ac:dyDescent="0.25">
      <c r="A1546">
        <v>5531</v>
      </c>
      <c r="B1546">
        <v>1329184191101.53</v>
      </c>
      <c r="C1546">
        <v>0</v>
      </c>
    </row>
    <row r="1547" spans="1:3" x14ac:dyDescent="0.25">
      <c r="A1547">
        <v>5532</v>
      </c>
      <c r="B1547">
        <v>1329184191103.8899</v>
      </c>
      <c r="C1547">
        <v>0</v>
      </c>
    </row>
    <row r="1548" spans="1:3" x14ac:dyDescent="0.25">
      <c r="A1548">
        <v>5533</v>
      </c>
      <c r="B1548">
        <v>1329184191106.48</v>
      </c>
      <c r="C1548">
        <v>0</v>
      </c>
    </row>
    <row r="1549" spans="1:3" x14ac:dyDescent="0.25">
      <c r="A1549">
        <v>5534</v>
      </c>
      <c r="B1549">
        <v>1329184191108.8301</v>
      </c>
      <c r="C1549">
        <v>0</v>
      </c>
    </row>
    <row r="1550" spans="1:3" x14ac:dyDescent="0.25">
      <c r="A1550">
        <v>5535</v>
      </c>
      <c r="B1550">
        <v>1329184191111.3401</v>
      </c>
      <c r="C1550">
        <v>0</v>
      </c>
    </row>
    <row r="1551" spans="1:3" x14ac:dyDescent="0.25">
      <c r="A1551">
        <v>5536</v>
      </c>
      <c r="B1551">
        <v>1329184191113.72</v>
      </c>
      <c r="C1551">
        <v>0</v>
      </c>
    </row>
    <row r="1552" spans="1:3" x14ac:dyDescent="0.25">
      <c r="A1552">
        <v>5537</v>
      </c>
      <c r="B1552">
        <v>1329184191116.1799</v>
      </c>
      <c r="C1552">
        <v>0</v>
      </c>
    </row>
    <row r="1553" spans="1:3" x14ac:dyDescent="0.25">
      <c r="A1553">
        <v>5538</v>
      </c>
      <c r="B1553">
        <v>1329184191118.5</v>
      </c>
      <c r="C1553">
        <v>0</v>
      </c>
    </row>
    <row r="1554" spans="1:3" x14ac:dyDescent="0.25">
      <c r="A1554">
        <v>5539</v>
      </c>
      <c r="B1554">
        <v>1329184191120.78</v>
      </c>
      <c r="C1554">
        <v>0</v>
      </c>
    </row>
    <row r="1555" spans="1:3" x14ac:dyDescent="0.25">
      <c r="A1555">
        <v>5540</v>
      </c>
      <c r="B1555">
        <v>1329184191123.3</v>
      </c>
      <c r="C1555">
        <v>0</v>
      </c>
    </row>
    <row r="1556" spans="1:3" x14ac:dyDescent="0.25">
      <c r="A1556">
        <v>5541</v>
      </c>
      <c r="B1556">
        <v>1329184191124.95</v>
      </c>
      <c r="C1556">
        <v>0</v>
      </c>
    </row>
    <row r="1557" spans="1:3" x14ac:dyDescent="0.25">
      <c r="A1557">
        <v>5542</v>
      </c>
      <c r="B1557">
        <v>1329184191127.4299</v>
      </c>
      <c r="C1557">
        <v>0</v>
      </c>
    </row>
    <row r="1558" spans="1:3" x14ac:dyDescent="0.25">
      <c r="A1558">
        <v>5543</v>
      </c>
      <c r="B1558">
        <v>1329184191129.6799</v>
      </c>
      <c r="C1558">
        <v>0</v>
      </c>
    </row>
    <row r="1559" spans="1:3" x14ac:dyDescent="0.25">
      <c r="A1559">
        <v>5544</v>
      </c>
      <c r="B1559">
        <v>1329184191132.22</v>
      </c>
      <c r="C1559">
        <v>0</v>
      </c>
    </row>
    <row r="1560" spans="1:3" x14ac:dyDescent="0.25">
      <c r="A1560">
        <v>5545</v>
      </c>
      <c r="B1560">
        <v>1329184191134.53</v>
      </c>
      <c r="C1560">
        <v>0</v>
      </c>
    </row>
    <row r="1561" spans="1:3" x14ac:dyDescent="0.25">
      <c r="A1561">
        <v>5546</v>
      </c>
      <c r="B1561">
        <v>1329184191136.8799</v>
      </c>
      <c r="C1561">
        <v>0</v>
      </c>
    </row>
    <row r="1562" spans="1:3" x14ac:dyDescent="0.25">
      <c r="A1562">
        <v>5547</v>
      </c>
      <c r="B1562">
        <v>1329184191139.3999</v>
      </c>
      <c r="C1562">
        <v>0</v>
      </c>
    </row>
    <row r="1563" spans="1:3" x14ac:dyDescent="0.25">
      <c r="A1563">
        <v>5548</v>
      </c>
      <c r="B1563">
        <v>1329184191141.76</v>
      </c>
      <c r="C1563">
        <v>0</v>
      </c>
    </row>
    <row r="1564" spans="1:3" x14ac:dyDescent="0.25">
      <c r="A1564">
        <v>5549</v>
      </c>
      <c r="B1564">
        <v>1329184191144.3601</v>
      </c>
      <c r="C1564">
        <v>0</v>
      </c>
    </row>
    <row r="1565" spans="1:3" x14ac:dyDescent="0.25">
      <c r="A1565">
        <v>5550</v>
      </c>
      <c r="B1565">
        <v>1329184191146.73</v>
      </c>
      <c r="C1565">
        <v>0</v>
      </c>
    </row>
    <row r="1566" spans="1:3" x14ac:dyDescent="0.25">
      <c r="A1566">
        <v>5551</v>
      </c>
      <c r="B1566">
        <v>1329184191148.6201</v>
      </c>
      <c r="C1566">
        <v>0</v>
      </c>
    </row>
    <row r="1567" spans="1:3" x14ac:dyDescent="0.25">
      <c r="A1567">
        <v>5552</v>
      </c>
      <c r="B1567">
        <v>1329184191151.8601</v>
      </c>
      <c r="C1567">
        <v>0</v>
      </c>
    </row>
    <row r="1568" spans="1:3" x14ac:dyDescent="0.25">
      <c r="A1568">
        <v>5553</v>
      </c>
      <c r="B1568">
        <v>1329184191153.72</v>
      </c>
      <c r="C1568">
        <v>0</v>
      </c>
    </row>
    <row r="1569" spans="1:3" x14ac:dyDescent="0.25">
      <c r="A1569">
        <v>5554</v>
      </c>
      <c r="B1569">
        <v>1329184191156.27</v>
      </c>
      <c r="C1569">
        <v>0</v>
      </c>
    </row>
    <row r="1570" spans="1:3" x14ac:dyDescent="0.25">
      <c r="A1570">
        <v>5555</v>
      </c>
      <c r="B1570">
        <v>1329184191158.6399</v>
      </c>
      <c r="C1570">
        <v>0</v>
      </c>
    </row>
    <row r="1571" spans="1:3" x14ac:dyDescent="0.25">
      <c r="A1571">
        <v>5556</v>
      </c>
      <c r="B1571">
        <v>1329184191161.21</v>
      </c>
      <c r="C1571">
        <v>0</v>
      </c>
    </row>
    <row r="1572" spans="1:3" x14ac:dyDescent="0.25">
      <c r="A1572">
        <v>5557</v>
      </c>
      <c r="B1572">
        <v>1329184191163.5701</v>
      </c>
      <c r="C1572">
        <v>0</v>
      </c>
    </row>
    <row r="1573" spans="1:3" x14ac:dyDescent="0.25">
      <c r="A1573">
        <v>5558</v>
      </c>
      <c r="B1573">
        <v>1329184191166.1599</v>
      </c>
      <c r="C1573">
        <v>0</v>
      </c>
    </row>
    <row r="1574" spans="1:3" x14ac:dyDescent="0.25">
      <c r="A1574">
        <v>5559</v>
      </c>
      <c r="B1574">
        <v>1329184191168.49</v>
      </c>
      <c r="C1574">
        <v>0</v>
      </c>
    </row>
    <row r="1575" spans="1:3" x14ac:dyDescent="0.25">
      <c r="A1575">
        <v>5560</v>
      </c>
      <c r="B1575">
        <v>1329184191170.8201</v>
      </c>
      <c r="C1575">
        <v>0</v>
      </c>
    </row>
    <row r="1576" spans="1:3" x14ac:dyDescent="0.25">
      <c r="A1576">
        <v>5561</v>
      </c>
      <c r="B1576">
        <v>1329184191173.3799</v>
      </c>
      <c r="C1576">
        <v>0</v>
      </c>
    </row>
    <row r="1577" spans="1:3" x14ac:dyDescent="0.25">
      <c r="A1577">
        <v>5562</v>
      </c>
      <c r="B1577">
        <v>1329184191175.6899</v>
      </c>
      <c r="C1577">
        <v>0</v>
      </c>
    </row>
    <row r="1578" spans="1:3" x14ac:dyDescent="0.25">
      <c r="A1578">
        <v>5563</v>
      </c>
      <c r="B1578">
        <v>1329184191178.1799</v>
      </c>
      <c r="C1578">
        <v>0</v>
      </c>
    </row>
    <row r="1579" spans="1:3" x14ac:dyDescent="0.25">
      <c r="A1579">
        <v>5564</v>
      </c>
      <c r="B1579">
        <v>1329184191179.8</v>
      </c>
      <c r="C1579">
        <v>0</v>
      </c>
    </row>
    <row r="1580" spans="1:3" x14ac:dyDescent="0.25">
      <c r="A1580">
        <v>5565</v>
      </c>
      <c r="B1580">
        <v>1329184191182.4199</v>
      </c>
      <c r="C1580">
        <v>0</v>
      </c>
    </row>
    <row r="1581" spans="1:3" x14ac:dyDescent="0.25">
      <c r="A1581">
        <v>5566</v>
      </c>
      <c r="B1581">
        <v>1329184191184.78</v>
      </c>
      <c r="C1581">
        <v>0</v>
      </c>
    </row>
    <row r="1582" spans="1:3" x14ac:dyDescent="0.25">
      <c r="A1582">
        <v>5567</v>
      </c>
      <c r="B1582">
        <v>1329184191187.29</v>
      </c>
      <c r="C1582">
        <v>0</v>
      </c>
    </row>
    <row r="1583" spans="1:3" x14ac:dyDescent="0.25">
      <c r="A1583">
        <v>5568</v>
      </c>
      <c r="B1583">
        <v>1329184191189.5901</v>
      </c>
      <c r="C1583">
        <v>0</v>
      </c>
    </row>
    <row r="1584" spans="1:3" x14ac:dyDescent="0.25">
      <c r="A1584">
        <v>5569</v>
      </c>
      <c r="B1584">
        <v>1329184191192.1899</v>
      </c>
      <c r="C1584">
        <v>0</v>
      </c>
    </row>
    <row r="1585" spans="1:3" x14ac:dyDescent="0.25">
      <c r="A1585">
        <v>5570</v>
      </c>
      <c r="B1585">
        <v>1329184191194.6201</v>
      </c>
      <c r="C1585">
        <v>0</v>
      </c>
    </row>
    <row r="1586" spans="1:3" x14ac:dyDescent="0.25">
      <c r="A1586">
        <v>5571</v>
      </c>
      <c r="B1586">
        <v>1329184191196.9199</v>
      </c>
      <c r="C1586">
        <v>0</v>
      </c>
    </row>
    <row r="1587" spans="1:3" x14ac:dyDescent="0.25">
      <c r="A1587">
        <v>5572</v>
      </c>
      <c r="B1587">
        <v>1329184191199.4399</v>
      </c>
      <c r="C1587">
        <v>0</v>
      </c>
    </row>
    <row r="1588" spans="1:3" x14ac:dyDescent="0.25">
      <c r="A1588">
        <v>5573</v>
      </c>
      <c r="B1588">
        <v>1329184191201.76</v>
      </c>
      <c r="C1588">
        <v>0</v>
      </c>
    </row>
    <row r="1589" spans="1:3" x14ac:dyDescent="0.25">
      <c r="A1589">
        <v>5574</v>
      </c>
      <c r="B1589">
        <v>1329184191204.23</v>
      </c>
      <c r="C1589">
        <v>0</v>
      </c>
    </row>
    <row r="1590" spans="1:3" x14ac:dyDescent="0.25">
      <c r="A1590">
        <v>5575</v>
      </c>
      <c r="B1590">
        <v>1329184191205.8401</v>
      </c>
      <c r="C1590">
        <v>0</v>
      </c>
    </row>
    <row r="1591" spans="1:3" x14ac:dyDescent="0.25">
      <c r="A1591">
        <v>5576</v>
      </c>
      <c r="B1591">
        <v>1329184191208.3601</v>
      </c>
      <c r="C1591">
        <v>0</v>
      </c>
    </row>
    <row r="1592" spans="1:3" x14ac:dyDescent="0.25">
      <c r="A1592">
        <v>5577</v>
      </c>
      <c r="B1592">
        <v>1329184191210.7</v>
      </c>
      <c r="C1592">
        <v>0</v>
      </c>
    </row>
    <row r="1593" spans="1:3" x14ac:dyDescent="0.25">
      <c r="A1593">
        <v>5578</v>
      </c>
      <c r="B1593">
        <v>1329184191213.3301</v>
      </c>
      <c r="C1593">
        <v>0</v>
      </c>
    </row>
    <row r="1594" spans="1:3" x14ac:dyDescent="0.25">
      <c r="A1594">
        <v>5579</v>
      </c>
      <c r="B1594">
        <v>1329184191215.5601</v>
      </c>
      <c r="C1594">
        <v>0</v>
      </c>
    </row>
    <row r="1595" spans="1:3" x14ac:dyDescent="0.25">
      <c r="A1595">
        <v>5580</v>
      </c>
      <c r="B1595">
        <v>1329184191217.3701</v>
      </c>
      <c r="C1595">
        <v>0</v>
      </c>
    </row>
    <row r="1596" spans="1:3" x14ac:dyDescent="0.25">
      <c r="A1596">
        <v>5581</v>
      </c>
      <c r="B1596">
        <v>1329184191219.1699</v>
      </c>
      <c r="C1596">
        <v>0</v>
      </c>
    </row>
    <row r="1597" spans="1:3" x14ac:dyDescent="0.25">
      <c r="A1597">
        <v>5582</v>
      </c>
      <c r="B1597">
        <v>1329184191220.78</v>
      </c>
      <c r="C1597">
        <v>0</v>
      </c>
    </row>
    <row r="1598" spans="1:3" x14ac:dyDescent="0.25">
      <c r="A1598">
        <v>5583</v>
      </c>
      <c r="B1598">
        <v>1329184191222.6201</v>
      </c>
      <c r="C1598">
        <v>0</v>
      </c>
    </row>
    <row r="1599" spans="1:3" x14ac:dyDescent="0.25">
      <c r="A1599">
        <v>5584</v>
      </c>
      <c r="B1599">
        <v>1329184191224.4299</v>
      </c>
      <c r="C1599">
        <v>0</v>
      </c>
    </row>
    <row r="1600" spans="1:3" x14ac:dyDescent="0.25">
      <c r="A1600">
        <v>5585</v>
      </c>
      <c r="B1600">
        <v>1329184191226.1899</v>
      </c>
      <c r="C1600">
        <v>0</v>
      </c>
    </row>
    <row r="1601" spans="1:3" x14ac:dyDescent="0.25">
      <c r="A1601">
        <v>5586</v>
      </c>
      <c r="B1601">
        <v>1329184191227.8501</v>
      </c>
      <c r="C1601">
        <v>0</v>
      </c>
    </row>
    <row r="1602" spans="1:3" x14ac:dyDescent="0.25">
      <c r="A1602">
        <v>5587</v>
      </c>
      <c r="B1602">
        <v>1329184191229.6699</v>
      </c>
      <c r="C1602">
        <v>0</v>
      </c>
    </row>
    <row r="1603" spans="1:3" x14ac:dyDescent="0.25">
      <c r="A1603">
        <v>5588</v>
      </c>
      <c r="B1603">
        <v>1329184191231.51</v>
      </c>
      <c r="C1603">
        <v>0</v>
      </c>
    </row>
    <row r="1604" spans="1:3" x14ac:dyDescent="0.25">
      <c r="A1604">
        <v>5589</v>
      </c>
      <c r="B1604">
        <v>1329184191233.6101</v>
      </c>
      <c r="C1604">
        <v>0</v>
      </c>
    </row>
    <row r="1605" spans="1:3" x14ac:dyDescent="0.25">
      <c r="A1605">
        <v>5590</v>
      </c>
      <c r="B1605">
        <v>1329184191235.4099</v>
      </c>
      <c r="C1605">
        <v>0</v>
      </c>
    </row>
    <row r="1606" spans="1:3" x14ac:dyDescent="0.25">
      <c r="A1606">
        <v>5591</v>
      </c>
      <c r="B1606">
        <v>1329184191237.2</v>
      </c>
      <c r="C1606">
        <v>0</v>
      </c>
    </row>
    <row r="1607" spans="1:3" x14ac:dyDescent="0.25">
      <c r="A1607">
        <v>5592</v>
      </c>
      <c r="B1607">
        <v>1329184191238.8301</v>
      </c>
      <c r="C1607">
        <v>0</v>
      </c>
    </row>
    <row r="1608" spans="1:3" x14ac:dyDescent="0.25">
      <c r="A1608">
        <v>5593</v>
      </c>
      <c r="B1608">
        <v>1329184191240.8301</v>
      </c>
      <c r="C1608">
        <v>0</v>
      </c>
    </row>
    <row r="1609" spans="1:3" x14ac:dyDescent="0.25">
      <c r="A1609">
        <v>5594</v>
      </c>
      <c r="B1609">
        <v>1329184191242.6699</v>
      </c>
      <c r="C1609">
        <v>0</v>
      </c>
    </row>
    <row r="1610" spans="1:3" x14ac:dyDescent="0.25">
      <c r="A1610">
        <v>5595</v>
      </c>
      <c r="B1610">
        <v>1329184191244.4399</v>
      </c>
      <c r="C1610">
        <v>0</v>
      </c>
    </row>
    <row r="1611" spans="1:3" x14ac:dyDescent="0.25">
      <c r="A1611">
        <v>5596</v>
      </c>
      <c r="B1611">
        <v>1329184191246.23</v>
      </c>
      <c r="C1611">
        <v>0</v>
      </c>
    </row>
    <row r="1612" spans="1:3" x14ac:dyDescent="0.25">
      <c r="A1612">
        <v>5597</v>
      </c>
      <c r="B1612">
        <v>1329184191247.8799</v>
      </c>
      <c r="C1612">
        <v>0</v>
      </c>
    </row>
    <row r="1613" spans="1:3" x14ac:dyDescent="0.25">
      <c r="A1613">
        <v>5598</v>
      </c>
      <c r="B1613">
        <v>1329184191249.6399</v>
      </c>
      <c r="C1613">
        <v>0</v>
      </c>
    </row>
    <row r="1614" spans="1:3" x14ac:dyDescent="0.25">
      <c r="A1614">
        <v>5599</v>
      </c>
      <c r="B1614">
        <v>1329184191251.48</v>
      </c>
      <c r="C1614">
        <v>0</v>
      </c>
    </row>
    <row r="1615" spans="1:3" x14ac:dyDescent="0.25">
      <c r="A1615">
        <v>5600</v>
      </c>
      <c r="B1615">
        <v>1329184191253.3301</v>
      </c>
      <c r="C1615">
        <v>0</v>
      </c>
    </row>
    <row r="1616" spans="1:3" x14ac:dyDescent="0.25">
      <c r="A1616">
        <v>5601</v>
      </c>
      <c r="B1616">
        <v>1329184191254.96</v>
      </c>
      <c r="C1616">
        <v>0</v>
      </c>
    </row>
    <row r="1617" spans="1:3" x14ac:dyDescent="0.25">
      <c r="A1617">
        <v>5602</v>
      </c>
      <c r="B1617">
        <v>1329184191256.77</v>
      </c>
      <c r="C1617">
        <v>0</v>
      </c>
    </row>
    <row r="1618" spans="1:3" x14ac:dyDescent="0.25">
      <c r="A1618">
        <v>5603</v>
      </c>
      <c r="B1618">
        <v>1329184191258.5601</v>
      </c>
      <c r="C1618">
        <v>0</v>
      </c>
    </row>
    <row r="1619" spans="1:3" x14ac:dyDescent="0.25">
      <c r="A1619">
        <v>5604</v>
      </c>
      <c r="B1619">
        <v>1329184191260.3601</v>
      </c>
      <c r="C1619">
        <v>0</v>
      </c>
    </row>
    <row r="1620" spans="1:3" x14ac:dyDescent="0.25">
      <c r="A1620">
        <v>5605</v>
      </c>
      <c r="B1620">
        <v>1329184191262.1599</v>
      </c>
      <c r="C1620">
        <v>0</v>
      </c>
    </row>
    <row r="1621" spans="1:3" x14ac:dyDescent="0.25">
      <c r="A1621">
        <v>5606</v>
      </c>
      <c r="B1621">
        <v>1329184191263.8201</v>
      </c>
      <c r="C1621">
        <v>0</v>
      </c>
    </row>
    <row r="1622" spans="1:3" x14ac:dyDescent="0.25">
      <c r="A1622">
        <v>5607</v>
      </c>
      <c r="B1622">
        <v>1329184191265.6399</v>
      </c>
      <c r="C1622">
        <v>0</v>
      </c>
    </row>
    <row r="1623" spans="1:3" x14ac:dyDescent="0.25">
      <c r="A1623">
        <v>5608</v>
      </c>
      <c r="B1623">
        <v>1329184191267.3899</v>
      </c>
      <c r="C1623">
        <v>0</v>
      </c>
    </row>
    <row r="1624" spans="1:3" x14ac:dyDescent="0.25">
      <c r="A1624">
        <v>5609</v>
      </c>
      <c r="B1624">
        <v>1329184191269.1799</v>
      </c>
      <c r="C1624">
        <v>0</v>
      </c>
    </row>
    <row r="1625" spans="1:3" x14ac:dyDescent="0.25">
      <c r="A1625">
        <v>5610</v>
      </c>
      <c r="B1625">
        <v>1329184191270.8201</v>
      </c>
      <c r="C1625">
        <v>0</v>
      </c>
    </row>
    <row r="1626" spans="1:3" x14ac:dyDescent="0.25">
      <c r="A1626">
        <v>5611</v>
      </c>
      <c r="B1626">
        <v>1329184191272.6299</v>
      </c>
      <c r="C1626">
        <v>0</v>
      </c>
    </row>
    <row r="1627" spans="1:3" x14ac:dyDescent="0.25">
      <c r="A1627">
        <v>5612</v>
      </c>
      <c r="B1627">
        <v>1329184191274.4399</v>
      </c>
      <c r="C1627">
        <v>0</v>
      </c>
    </row>
    <row r="1628" spans="1:3" x14ac:dyDescent="0.25">
      <c r="A1628">
        <v>5613</v>
      </c>
      <c r="B1628">
        <v>1329184191276.23</v>
      </c>
      <c r="C1628">
        <v>0</v>
      </c>
    </row>
    <row r="1629" spans="1:3" x14ac:dyDescent="0.25">
      <c r="A1629">
        <v>5614</v>
      </c>
      <c r="B1629">
        <v>1329184191277.8501</v>
      </c>
      <c r="C1629">
        <v>0</v>
      </c>
    </row>
    <row r="1630" spans="1:3" x14ac:dyDescent="0.25">
      <c r="A1630">
        <v>5615</v>
      </c>
      <c r="B1630">
        <v>1329184191279.6599</v>
      </c>
      <c r="C1630">
        <v>0</v>
      </c>
    </row>
    <row r="1631" spans="1:3" x14ac:dyDescent="0.25">
      <c r="A1631">
        <v>5616</v>
      </c>
      <c r="B1631">
        <v>1329184191281.48</v>
      </c>
      <c r="C1631">
        <v>0</v>
      </c>
    </row>
    <row r="1632" spans="1:3" x14ac:dyDescent="0.25">
      <c r="A1632">
        <v>5617</v>
      </c>
      <c r="B1632">
        <v>1329184191283.27</v>
      </c>
      <c r="C1632">
        <v>0</v>
      </c>
    </row>
    <row r="1633" spans="1:3" x14ac:dyDescent="0.25">
      <c r="A1633">
        <v>5618</v>
      </c>
      <c r="B1633">
        <v>1329184191284.9099</v>
      </c>
      <c r="C1633">
        <v>0</v>
      </c>
    </row>
    <row r="1634" spans="1:3" x14ac:dyDescent="0.25">
      <c r="A1634">
        <v>5619</v>
      </c>
      <c r="B1634">
        <v>1329184191286.7</v>
      </c>
      <c r="C1634">
        <v>0</v>
      </c>
    </row>
    <row r="1635" spans="1:3" x14ac:dyDescent="0.25">
      <c r="A1635">
        <v>5620</v>
      </c>
      <c r="B1635">
        <v>1329184191288.47</v>
      </c>
      <c r="C1635">
        <v>0</v>
      </c>
    </row>
    <row r="1636" spans="1:3" x14ac:dyDescent="0.25">
      <c r="A1636">
        <v>5621</v>
      </c>
      <c r="B1636">
        <v>1329184191290.28</v>
      </c>
      <c r="C1636">
        <v>0</v>
      </c>
    </row>
    <row r="1637" spans="1:3" x14ac:dyDescent="0.25">
      <c r="A1637">
        <v>5622</v>
      </c>
      <c r="B1637">
        <v>1329184191291.97</v>
      </c>
      <c r="C1637">
        <v>0</v>
      </c>
    </row>
    <row r="1638" spans="1:3" x14ac:dyDescent="0.25">
      <c r="A1638">
        <v>5623</v>
      </c>
      <c r="B1638">
        <v>1329184191293.75</v>
      </c>
      <c r="C1638">
        <v>0</v>
      </c>
    </row>
    <row r="1639" spans="1:3" x14ac:dyDescent="0.25">
      <c r="A1639">
        <v>5624</v>
      </c>
      <c r="B1639">
        <v>1329184191295.55</v>
      </c>
      <c r="C1639">
        <v>0</v>
      </c>
    </row>
    <row r="1640" spans="1:3" x14ac:dyDescent="0.25">
      <c r="A1640">
        <v>5625</v>
      </c>
      <c r="B1640">
        <v>1329184191297.3601</v>
      </c>
      <c r="C1640">
        <v>0</v>
      </c>
    </row>
    <row r="1641" spans="1:3" x14ac:dyDescent="0.25">
      <c r="A1641">
        <v>5626</v>
      </c>
      <c r="B1641">
        <v>1329184191299.1599</v>
      </c>
      <c r="C1641">
        <v>0</v>
      </c>
    </row>
    <row r="1642" spans="1:3" x14ac:dyDescent="0.25">
      <c r="A1642">
        <v>5627</v>
      </c>
      <c r="B1642">
        <v>1329184191300.78</v>
      </c>
      <c r="C1642">
        <v>0</v>
      </c>
    </row>
    <row r="1643" spans="1:3" x14ac:dyDescent="0.25">
      <c r="A1643">
        <v>5628</v>
      </c>
      <c r="B1643">
        <v>1329184191302.6201</v>
      </c>
      <c r="C1643">
        <v>0</v>
      </c>
    </row>
    <row r="1644" spans="1:3" x14ac:dyDescent="0.25">
      <c r="A1644">
        <v>5629</v>
      </c>
      <c r="B1644">
        <v>1329184191304.4199</v>
      </c>
      <c r="C1644">
        <v>0</v>
      </c>
    </row>
    <row r="1645" spans="1:3" x14ac:dyDescent="0.25">
      <c r="A1645">
        <v>5630</v>
      </c>
      <c r="B1645">
        <v>1329184191306.1799</v>
      </c>
      <c r="C1645">
        <v>0</v>
      </c>
    </row>
    <row r="1646" spans="1:3" x14ac:dyDescent="0.25">
      <c r="A1646">
        <v>5631</v>
      </c>
      <c r="B1646">
        <v>1329184191307.8301</v>
      </c>
      <c r="C1646">
        <v>0</v>
      </c>
    </row>
    <row r="1647" spans="1:3" x14ac:dyDescent="0.25">
      <c r="A1647">
        <v>5632</v>
      </c>
      <c r="B1647">
        <v>1329184191309.6499</v>
      </c>
      <c r="C1647">
        <v>0</v>
      </c>
    </row>
    <row r="1648" spans="1:3" x14ac:dyDescent="0.25">
      <c r="A1648">
        <v>5633</v>
      </c>
      <c r="B1648">
        <v>1329184191311.45</v>
      </c>
      <c r="C1648">
        <v>0</v>
      </c>
    </row>
    <row r="1649" spans="1:3" x14ac:dyDescent="0.25">
      <c r="A1649">
        <v>5634</v>
      </c>
      <c r="B1649">
        <v>1329184191313.24</v>
      </c>
      <c r="C1649">
        <v>0</v>
      </c>
    </row>
    <row r="1650" spans="1:3" x14ac:dyDescent="0.25">
      <c r="A1650">
        <v>5635</v>
      </c>
      <c r="B1650">
        <v>1329184191314.8999</v>
      </c>
      <c r="C1650">
        <v>0</v>
      </c>
    </row>
    <row r="1651" spans="1:3" x14ac:dyDescent="0.25">
      <c r="A1651">
        <v>5636</v>
      </c>
      <c r="B1651">
        <v>1329184191316.6799</v>
      </c>
      <c r="C1651">
        <v>0</v>
      </c>
    </row>
    <row r="1652" spans="1:3" x14ac:dyDescent="0.25">
      <c r="A1652">
        <v>5637</v>
      </c>
      <c r="B1652">
        <v>1329184191318.48</v>
      </c>
      <c r="C1652">
        <v>0</v>
      </c>
    </row>
    <row r="1653" spans="1:3" x14ac:dyDescent="0.25">
      <c r="A1653">
        <v>5638</v>
      </c>
      <c r="B1653">
        <v>1329184191320.29</v>
      </c>
      <c r="C1653">
        <v>0</v>
      </c>
    </row>
    <row r="1654" spans="1:3" x14ac:dyDescent="0.25">
      <c r="A1654">
        <v>5639</v>
      </c>
      <c r="B1654">
        <v>1329184191321.95</v>
      </c>
      <c r="C1654">
        <v>0</v>
      </c>
    </row>
    <row r="1655" spans="1:3" x14ac:dyDescent="0.25">
      <c r="A1655">
        <v>5640</v>
      </c>
      <c r="B1655">
        <v>1329184191323.76</v>
      </c>
      <c r="C1655">
        <v>0</v>
      </c>
    </row>
    <row r="1656" spans="1:3" x14ac:dyDescent="0.25">
      <c r="A1656">
        <v>5641</v>
      </c>
      <c r="B1656">
        <v>1329184191325.5601</v>
      </c>
      <c r="C1656">
        <v>0</v>
      </c>
    </row>
    <row r="1657" spans="1:3" x14ac:dyDescent="0.25">
      <c r="A1657">
        <v>5642</v>
      </c>
      <c r="B1657">
        <v>1329184191327.3301</v>
      </c>
      <c r="C1657">
        <v>0</v>
      </c>
    </row>
    <row r="1658" spans="1:3" x14ac:dyDescent="0.25">
      <c r="A1658">
        <v>5643</v>
      </c>
      <c r="B1658">
        <v>1329184191328.97</v>
      </c>
      <c r="C1658">
        <v>0</v>
      </c>
    </row>
    <row r="1659" spans="1:3" x14ac:dyDescent="0.25">
      <c r="A1659">
        <v>5644</v>
      </c>
      <c r="B1659">
        <v>1329184191330.78</v>
      </c>
      <c r="C1659">
        <v>0</v>
      </c>
    </row>
    <row r="1660" spans="1:3" x14ac:dyDescent="0.25">
      <c r="A1660">
        <v>5645</v>
      </c>
      <c r="B1660">
        <v>1329184191332.6101</v>
      </c>
      <c r="C1660">
        <v>0</v>
      </c>
    </row>
    <row r="1661" spans="1:3" x14ac:dyDescent="0.25">
      <c r="A1661">
        <v>5646</v>
      </c>
      <c r="B1661">
        <v>1329184191334.6499</v>
      </c>
      <c r="C1661">
        <v>0</v>
      </c>
    </row>
    <row r="1662" spans="1:3" x14ac:dyDescent="0.25">
      <c r="A1662">
        <v>5647</v>
      </c>
      <c r="B1662">
        <v>1329184191336.4399</v>
      </c>
      <c r="C1662">
        <v>0</v>
      </c>
    </row>
    <row r="1663" spans="1:3" x14ac:dyDescent="0.25">
      <c r="A1663">
        <v>5648</v>
      </c>
      <c r="B1663">
        <v>1329184191338.25</v>
      </c>
      <c r="C1663">
        <v>0</v>
      </c>
    </row>
    <row r="1664" spans="1:3" x14ac:dyDescent="0.25">
      <c r="A1664">
        <v>5649</v>
      </c>
      <c r="B1664">
        <v>1329184191339.8601</v>
      </c>
      <c r="C1664">
        <v>0</v>
      </c>
    </row>
    <row r="1665" spans="1:3" x14ac:dyDescent="0.25">
      <c r="A1665">
        <v>5650</v>
      </c>
      <c r="B1665">
        <v>1329184191342.3799</v>
      </c>
      <c r="C1665">
        <v>0</v>
      </c>
    </row>
    <row r="1666" spans="1:3" x14ac:dyDescent="0.25">
      <c r="A1666">
        <v>5651</v>
      </c>
      <c r="B1666">
        <v>1329184191344.1699</v>
      </c>
      <c r="C1666">
        <v>0</v>
      </c>
    </row>
    <row r="1667" spans="1:3" x14ac:dyDescent="0.25">
      <c r="A1667">
        <v>5652</v>
      </c>
      <c r="B1667">
        <v>1329184191345.8</v>
      </c>
      <c r="C1667">
        <v>0</v>
      </c>
    </row>
    <row r="1668" spans="1:3" x14ac:dyDescent="0.25">
      <c r="A1668">
        <v>5653</v>
      </c>
      <c r="B1668">
        <v>1329184191347.5601</v>
      </c>
      <c r="C1668">
        <v>0</v>
      </c>
    </row>
    <row r="1669" spans="1:3" x14ac:dyDescent="0.25">
      <c r="A1669">
        <v>5654</v>
      </c>
      <c r="B1669">
        <v>1329184191349.3501</v>
      </c>
      <c r="C1669">
        <v>0</v>
      </c>
    </row>
    <row r="1670" spans="1:3" x14ac:dyDescent="0.25">
      <c r="A1670">
        <v>5655</v>
      </c>
      <c r="B1670">
        <v>1329184191351.1899</v>
      </c>
      <c r="C1670">
        <v>0</v>
      </c>
    </row>
    <row r="1671" spans="1:3" x14ac:dyDescent="0.25">
      <c r="A1671">
        <v>5656</v>
      </c>
      <c r="B1671">
        <v>1329184191352.8201</v>
      </c>
      <c r="C1671">
        <v>0</v>
      </c>
    </row>
    <row r="1672" spans="1:3" x14ac:dyDescent="0.25">
      <c r="A1672">
        <v>5657</v>
      </c>
      <c r="B1672">
        <v>1329184191354.6699</v>
      </c>
      <c r="C1672">
        <v>0</v>
      </c>
    </row>
    <row r="1673" spans="1:3" x14ac:dyDescent="0.25">
      <c r="A1673">
        <v>5658</v>
      </c>
      <c r="B1673">
        <v>1329184191356.47</v>
      </c>
      <c r="C1673">
        <v>0</v>
      </c>
    </row>
    <row r="1674" spans="1:3" x14ac:dyDescent="0.25">
      <c r="A1674">
        <v>5659</v>
      </c>
      <c r="B1674">
        <v>1329184191358.25</v>
      </c>
      <c r="C1674">
        <v>0</v>
      </c>
    </row>
    <row r="1675" spans="1:3" x14ac:dyDescent="0.25">
      <c r="A1675">
        <v>5660</v>
      </c>
      <c r="B1675">
        <v>1329184191359.8799</v>
      </c>
      <c r="C1675">
        <v>0</v>
      </c>
    </row>
    <row r="1676" spans="1:3" x14ac:dyDescent="0.25">
      <c r="A1676">
        <v>5661</v>
      </c>
      <c r="B1676">
        <v>1329184191361.7</v>
      </c>
      <c r="C1676">
        <v>0</v>
      </c>
    </row>
    <row r="1677" spans="1:3" x14ac:dyDescent="0.25">
      <c r="A1677">
        <v>5662</v>
      </c>
      <c r="B1677">
        <v>1329184191363.5</v>
      </c>
      <c r="C1677">
        <v>0</v>
      </c>
    </row>
    <row r="1678" spans="1:3" x14ac:dyDescent="0.25">
      <c r="A1678">
        <v>5663</v>
      </c>
      <c r="B1678">
        <v>1329184191365.28</v>
      </c>
      <c r="C1678">
        <v>0</v>
      </c>
    </row>
    <row r="1679" spans="1:3" x14ac:dyDescent="0.25">
      <c r="A1679">
        <v>5664</v>
      </c>
      <c r="B1679">
        <v>1329184191366.9299</v>
      </c>
      <c r="C1679">
        <v>0</v>
      </c>
    </row>
    <row r="1680" spans="1:3" x14ac:dyDescent="0.25">
      <c r="A1680">
        <v>5665</v>
      </c>
      <c r="B1680">
        <v>1329184191368.74</v>
      </c>
      <c r="C1680">
        <v>0</v>
      </c>
    </row>
    <row r="1681" spans="1:3" x14ac:dyDescent="0.25">
      <c r="A1681">
        <v>5666</v>
      </c>
      <c r="B1681">
        <v>1329184191370.53</v>
      </c>
      <c r="C1681">
        <v>0</v>
      </c>
    </row>
    <row r="1682" spans="1:3" x14ac:dyDescent="0.25">
      <c r="A1682">
        <v>5667</v>
      </c>
      <c r="B1682">
        <v>1329184191372.3501</v>
      </c>
      <c r="C1682">
        <v>0</v>
      </c>
    </row>
    <row r="1683" spans="1:3" x14ac:dyDescent="0.25">
      <c r="A1683">
        <v>5668</v>
      </c>
      <c r="B1683">
        <v>1329184191374.1699</v>
      </c>
      <c r="C1683">
        <v>0</v>
      </c>
    </row>
    <row r="1684" spans="1:3" x14ac:dyDescent="0.25">
      <c r="A1684">
        <v>5669</v>
      </c>
      <c r="B1684">
        <v>1329184191375.78</v>
      </c>
      <c r="C1684">
        <v>0</v>
      </c>
    </row>
    <row r="1685" spans="1:3" x14ac:dyDescent="0.25">
      <c r="A1685">
        <v>5670</v>
      </c>
      <c r="B1685">
        <v>1329184191377.5801</v>
      </c>
      <c r="C1685">
        <v>0</v>
      </c>
    </row>
    <row r="1686" spans="1:3" x14ac:dyDescent="0.25">
      <c r="A1686">
        <v>5671</v>
      </c>
      <c r="B1686">
        <v>1329184191379.3601</v>
      </c>
      <c r="C1686">
        <v>0</v>
      </c>
    </row>
    <row r="1687" spans="1:3" x14ac:dyDescent="0.25">
      <c r="A1687">
        <v>5672</v>
      </c>
      <c r="B1687">
        <v>1329184191381.22</v>
      </c>
      <c r="C1687">
        <v>0</v>
      </c>
    </row>
    <row r="1688" spans="1:3" x14ac:dyDescent="0.25">
      <c r="A1688">
        <v>5673</v>
      </c>
      <c r="B1688">
        <v>1329184191382.8601</v>
      </c>
      <c r="C1688">
        <v>0</v>
      </c>
    </row>
    <row r="1689" spans="1:3" x14ac:dyDescent="0.25">
      <c r="A1689">
        <v>5674</v>
      </c>
      <c r="B1689">
        <v>1329184191384.6699</v>
      </c>
      <c r="C1689">
        <v>0</v>
      </c>
    </row>
    <row r="1690" spans="1:3" x14ac:dyDescent="0.25">
      <c r="A1690">
        <v>5675</v>
      </c>
      <c r="B1690">
        <v>1329184191386.4399</v>
      </c>
      <c r="C1690">
        <v>0</v>
      </c>
    </row>
    <row r="1691" spans="1:3" x14ac:dyDescent="0.25">
      <c r="A1691">
        <v>5676</v>
      </c>
      <c r="B1691">
        <v>1329184191388.24</v>
      </c>
      <c r="C1691">
        <v>0</v>
      </c>
    </row>
    <row r="1692" spans="1:3" x14ac:dyDescent="0.25">
      <c r="A1692">
        <v>5677</v>
      </c>
      <c r="B1692">
        <v>1329184191389.8799</v>
      </c>
      <c r="C1692">
        <v>0</v>
      </c>
    </row>
    <row r="1693" spans="1:3" x14ac:dyDescent="0.25">
      <c r="A1693">
        <v>5678</v>
      </c>
      <c r="B1693">
        <v>1329184191391.6699</v>
      </c>
      <c r="C1693">
        <v>0</v>
      </c>
    </row>
    <row r="1694" spans="1:3" x14ac:dyDescent="0.25">
      <c r="A1694">
        <v>5679</v>
      </c>
      <c r="B1694">
        <v>1329184191393.47</v>
      </c>
      <c r="C1694">
        <v>0</v>
      </c>
    </row>
    <row r="1695" spans="1:3" x14ac:dyDescent="0.25">
      <c r="A1695">
        <v>5680</v>
      </c>
      <c r="B1695">
        <v>1329184191395.28</v>
      </c>
      <c r="C1695">
        <v>0</v>
      </c>
    </row>
    <row r="1696" spans="1:3" x14ac:dyDescent="0.25">
      <c r="A1696">
        <v>5681</v>
      </c>
      <c r="B1696">
        <v>1329184191396.9199</v>
      </c>
      <c r="C1696">
        <v>0</v>
      </c>
    </row>
    <row r="1697" spans="1:3" x14ac:dyDescent="0.25">
      <c r="A1697">
        <v>5682</v>
      </c>
      <c r="B1697">
        <v>1329184191398.6799</v>
      </c>
      <c r="C1697">
        <v>0</v>
      </c>
    </row>
    <row r="1698" spans="1:3" x14ac:dyDescent="0.25">
      <c r="A1698">
        <v>5683</v>
      </c>
      <c r="B1698">
        <v>1329184191400.47</v>
      </c>
      <c r="C1698">
        <v>0</v>
      </c>
    </row>
    <row r="1699" spans="1:3" x14ac:dyDescent="0.25">
      <c r="A1699">
        <v>5684</v>
      </c>
      <c r="B1699">
        <v>1329184191402.29</v>
      </c>
      <c r="C1699">
        <v>0</v>
      </c>
    </row>
    <row r="1700" spans="1:3" x14ac:dyDescent="0.25">
      <c r="A1700">
        <v>5685</v>
      </c>
      <c r="B1700">
        <v>1329184191403.9099</v>
      </c>
      <c r="C1700">
        <v>0</v>
      </c>
    </row>
    <row r="1701" spans="1:3" x14ac:dyDescent="0.25">
      <c r="A1701">
        <v>5686</v>
      </c>
      <c r="B1701">
        <v>1329184191405.72</v>
      </c>
      <c r="C1701">
        <v>0</v>
      </c>
    </row>
    <row r="1702" spans="1:3" x14ac:dyDescent="0.25">
      <c r="A1702">
        <v>5687</v>
      </c>
      <c r="B1702">
        <v>1329184191407.53</v>
      </c>
      <c r="C1702">
        <v>0</v>
      </c>
    </row>
    <row r="1703" spans="1:3" x14ac:dyDescent="0.25">
      <c r="A1703">
        <v>5688</v>
      </c>
      <c r="B1703">
        <v>1329184191409.3101</v>
      </c>
      <c r="C1703">
        <v>0</v>
      </c>
    </row>
    <row r="1704" spans="1:3" x14ac:dyDescent="0.25">
      <c r="A1704">
        <v>5689</v>
      </c>
      <c r="B1704">
        <v>1329184191410.95</v>
      </c>
      <c r="C1704">
        <v>0</v>
      </c>
    </row>
    <row r="1705" spans="1:3" x14ac:dyDescent="0.25">
      <c r="A1705">
        <v>5690</v>
      </c>
      <c r="B1705">
        <v>1329184191412.78</v>
      </c>
      <c r="C1705">
        <v>0</v>
      </c>
    </row>
    <row r="1706" spans="1:3" x14ac:dyDescent="0.25">
      <c r="A1706">
        <v>5691</v>
      </c>
      <c r="B1706">
        <v>1329184191414.55</v>
      </c>
      <c r="C1706">
        <v>0</v>
      </c>
    </row>
    <row r="1707" spans="1:3" x14ac:dyDescent="0.25">
      <c r="A1707">
        <v>5692</v>
      </c>
      <c r="B1707">
        <v>1329184191416.3501</v>
      </c>
      <c r="C1707">
        <v>0</v>
      </c>
    </row>
    <row r="1708" spans="1:3" x14ac:dyDescent="0.25">
      <c r="A1708">
        <v>5693</v>
      </c>
      <c r="B1708">
        <v>1329184191418.1599</v>
      </c>
      <c r="C1708">
        <v>0</v>
      </c>
    </row>
    <row r="1709" spans="1:3" x14ac:dyDescent="0.25">
      <c r="A1709">
        <v>5694</v>
      </c>
      <c r="B1709">
        <v>1329184191419.79</v>
      </c>
      <c r="C1709">
        <v>0</v>
      </c>
    </row>
    <row r="1710" spans="1:3" x14ac:dyDescent="0.25">
      <c r="A1710">
        <v>5695</v>
      </c>
      <c r="B1710">
        <v>1329184191421.6299</v>
      </c>
      <c r="C1710">
        <v>0</v>
      </c>
    </row>
    <row r="1711" spans="1:3" x14ac:dyDescent="0.25">
      <c r="A1711">
        <v>5696</v>
      </c>
      <c r="B1711">
        <v>1329184191423.4299</v>
      </c>
      <c r="C1711">
        <v>0</v>
      </c>
    </row>
    <row r="1712" spans="1:3" x14ac:dyDescent="0.25">
      <c r="A1712">
        <v>5697</v>
      </c>
      <c r="B1712">
        <v>1329184191425.1899</v>
      </c>
      <c r="C1712">
        <v>0</v>
      </c>
    </row>
    <row r="1713" spans="1:3" x14ac:dyDescent="0.25">
      <c r="A1713">
        <v>5698</v>
      </c>
      <c r="B1713">
        <v>1329184191426.8401</v>
      </c>
      <c r="C1713">
        <v>0</v>
      </c>
    </row>
    <row r="1714" spans="1:3" x14ac:dyDescent="0.25">
      <c r="A1714">
        <v>5699</v>
      </c>
      <c r="B1714">
        <v>1329184191428.6499</v>
      </c>
      <c r="C1714">
        <v>0</v>
      </c>
    </row>
    <row r="1715" spans="1:3" x14ac:dyDescent="0.25">
      <c r="A1715">
        <v>5700</v>
      </c>
      <c r="B1715">
        <v>1329184191430.46</v>
      </c>
      <c r="C1715">
        <v>0</v>
      </c>
    </row>
    <row r="1716" spans="1:3" x14ac:dyDescent="0.25">
      <c r="A1716">
        <v>5701</v>
      </c>
      <c r="B1716">
        <v>1329184191432.26</v>
      </c>
      <c r="C1716">
        <v>0</v>
      </c>
    </row>
    <row r="1717" spans="1:3" x14ac:dyDescent="0.25">
      <c r="A1717">
        <v>5702</v>
      </c>
      <c r="B1717">
        <v>1329184191434.3601</v>
      </c>
      <c r="C1717">
        <v>0</v>
      </c>
    </row>
    <row r="1718" spans="1:3" x14ac:dyDescent="0.25">
      <c r="A1718">
        <v>5703</v>
      </c>
      <c r="B1718">
        <v>1329184191436.1599</v>
      </c>
      <c r="C1718">
        <v>0</v>
      </c>
    </row>
    <row r="1719" spans="1:3" x14ac:dyDescent="0.25">
      <c r="A1719">
        <v>5704</v>
      </c>
      <c r="B1719">
        <v>1329184191437.78</v>
      </c>
      <c r="C1719">
        <v>0</v>
      </c>
    </row>
    <row r="1720" spans="1:3" x14ac:dyDescent="0.25">
      <c r="A1720">
        <v>5705</v>
      </c>
      <c r="B1720">
        <v>1329184191439.5801</v>
      </c>
      <c r="C1720">
        <v>0</v>
      </c>
    </row>
    <row r="1721" spans="1:3" x14ac:dyDescent="0.25">
      <c r="A1721">
        <v>5706</v>
      </c>
      <c r="B1721">
        <v>1329184191441.6201</v>
      </c>
      <c r="C1721">
        <v>0</v>
      </c>
    </row>
    <row r="1722" spans="1:3" x14ac:dyDescent="0.25">
      <c r="A1722">
        <v>5707</v>
      </c>
      <c r="B1722">
        <v>1329184191443.4099</v>
      </c>
      <c r="C1722">
        <v>0</v>
      </c>
    </row>
    <row r="1723" spans="1:3" x14ac:dyDescent="0.25">
      <c r="A1723">
        <v>5708</v>
      </c>
      <c r="B1723">
        <v>1329184191445.1899</v>
      </c>
      <c r="C1723">
        <v>0</v>
      </c>
    </row>
    <row r="1724" spans="1:3" x14ac:dyDescent="0.25">
      <c r="A1724">
        <v>5709</v>
      </c>
      <c r="B1724">
        <v>1329184191446.8401</v>
      </c>
      <c r="C1724">
        <v>0</v>
      </c>
    </row>
    <row r="1725" spans="1:3" x14ac:dyDescent="0.25">
      <c r="A1725">
        <v>5710</v>
      </c>
      <c r="B1725">
        <v>1329184191448.6399</v>
      </c>
      <c r="C1725">
        <v>0</v>
      </c>
    </row>
    <row r="1726" spans="1:3" x14ac:dyDescent="0.25">
      <c r="A1726">
        <v>5711</v>
      </c>
      <c r="B1726">
        <v>1329184191450.4199</v>
      </c>
      <c r="C1726">
        <v>0</v>
      </c>
    </row>
    <row r="1727" spans="1:3" x14ac:dyDescent="0.25">
      <c r="A1727">
        <v>5712</v>
      </c>
      <c r="B1727">
        <v>1329184191452.23</v>
      </c>
      <c r="C1727">
        <v>0</v>
      </c>
    </row>
    <row r="1728" spans="1:3" x14ac:dyDescent="0.25">
      <c r="A1728">
        <v>5713</v>
      </c>
      <c r="B1728">
        <v>1329184191453.8799</v>
      </c>
      <c r="C1728">
        <v>0</v>
      </c>
    </row>
    <row r="1729" spans="1:3" x14ac:dyDescent="0.25">
      <c r="A1729">
        <v>5714</v>
      </c>
      <c r="B1729">
        <v>1329184191455.6799</v>
      </c>
      <c r="C1729">
        <v>0</v>
      </c>
    </row>
    <row r="1730" spans="1:3" x14ac:dyDescent="0.25">
      <c r="A1730">
        <v>5715</v>
      </c>
      <c r="B1730">
        <v>1329184191457.49</v>
      </c>
      <c r="C1730">
        <v>0</v>
      </c>
    </row>
    <row r="1731" spans="1:3" x14ac:dyDescent="0.25">
      <c r="A1731">
        <v>5716</v>
      </c>
      <c r="B1731">
        <v>1329184191459.29</v>
      </c>
      <c r="C1731">
        <v>0</v>
      </c>
    </row>
    <row r="1732" spans="1:3" x14ac:dyDescent="0.25">
      <c r="A1732">
        <v>5717</v>
      </c>
      <c r="B1732">
        <v>1329184191460.9199</v>
      </c>
      <c r="C1732">
        <v>0</v>
      </c>
    </row>
    <row r="1733" spans="1:3" x14ac:dyDescent="0.25">
      <c r="A1733">
        <v>5718</v>
      </c>
      <c r="B1733">
        <v>1329184191462.76</v>
      </c>
      <c r="C1733">
        <v>0</v>
      </c>
    </row>
    <row r="1734" spans="1:3" x14ac:dyDescent="0.25">
      <c r="A1734">
        <v>5719</v>
      </c>
      <c r="B1734">
        <v>1329184191464.55</v>
      </c>
      <c r="C1734">
        <v>0</v>
      </c>
    </row>
    <row r="1735" spans="1:3" x14ac:dyDescent="0.25">
      <c r="A1735">
        <v>5720</v>
      </c>
      <c r="B1735">
        <v>1329184191466.3301</v>
      </c>
      <c r="C1735">
        <v>0</v>
      </c>
    </row>
    <row r="1736" spans="1:3" x14ac:dyDescent="0.25">
      <c r="A1736">
        <v>5721</v>
      </c>
      <c r="B1736">
        <v>1329184191468.1399</v>
      </c>
      <c r="C1736">
        <v>0</v>
      </c>
    </row>
    <row r="1737" spans="1:3" x14ac:dyDescent="0.25">
      <c r="A1737">
        <v>5722</v>
      </c>
      <c r="B1737">
        <v>1329184191469.79</v>
      </c>
      <c r="C1737">
        <v>0</v>
      </c>
    </row>
    <row r="1738" spans="1:3" x14ac:dyDescent="0.25">
      <c r="A1738">
        <v>5723</v>
      </c>
      <c r="B1738">
        <v>1329184191471.5901</v>
      </c>
      <c r="C1738">
        <v>0</v>
      </c>
    </row>
    <row r="1739" spans="1:3" x14ac:dyDescent="0.25">
      <c r="A1739">
        <v>5724</v>
      </c>
      <c r="B1739">
        <v>1329184191473.3799</v>
      </c>
      <c r="C1739">
        <v>0</v>
      </c>
    </row>
    <row r="1740" spans="1:3" x14ac:dyDescent="0.25">
      <c r="A1740">
        <v>5725</v>
      </c>
      <c r="B1740">
        <v>1329184191475.1899</v>
      </c>
      <c r="C1740">
        <v>0</v>
      </c>
    </row>
    <row r="1741" spans="1:3" x14ac:dyDescent="0.25">
      <c r="A1741">
        <v>5726</v>
      </c>
      <c r="B1741">
        <v>1329184191476.8101</v>
      </c>
      <c r="C1741">
        <v>0</v>
      </c>
    </row>
    <row r="1742" spans="1:3" x14ac:dyDescent="0.25">
      <c r="A1742">
        <v>5727</v>
      </c>
      <c r="B1742">
        <v>1329184191478.6201</v>
      </c>
      <c r="C1742">
        <v>0</v>
      </c>
    </row>
    <row r="1743" spans="1:3" x14ac:dyDescent="0.25">
      <c r="A1743">
        <v>5728</v>
      </c>
      <c r="B1743">
        <v>1329184191480.4199</v>
      </c>
      <c r="C1743">
        <v>0</v>
      </c>
    </row>
    <row r="1744" spans="1:3" x14ac:dyDescent="0.25">
      <c r="A1744">
        <v>5729</v>
      </c>
      <c r="B1744">
        <v>1329184191482.24</v>
      </c>
      <c r="C1744">
        <v>0</v>
      </c>
    </row>
    <row r="1745" spans="1:3" x14ac:dyDescent="0.25">
      <c r="A1745">
        <v>5730</v>
      </c>
      <c r="B1745">
        <v>1329184191483.8601</v>
      </c>
      <c r="C1745">
        <v>0</v>
      </c>
    </row>
    <row r="1746" spans="1:3" x14ac:dyDescent="0.25">
      <c r="A1746">
        <v>5731</v>
      </c>
      <c r="B1746">
        <v>1329184191485.6699</v>
      </c>
      <c r="C1746">
        <v>0</v>
      </c>
    </row>
    <row r="1747" spans="1:3" x14ac:dyDescent="0.25">
      <c r="A1747">
        <v>5732</v>
      </c>
      <c r="B1747">
        <v>1329184191487.46</v>
      </c>
      <c r="C1747">
        <v>0</v>
      </c>
    </row>
    <row r="1748" spans="1:3" x14ac:dyDescent="0.25">
      <c r="A1748">
        <v>5733</v>
      </c>
      <c r="B1748">
        <v>1329184191490.51</v>
      </c>
      <c r="C1748">
        <v>0</v>
      </c>
    </row>
    <row r="1749" spans="1:3" x14ac:dyDescent="0.25">
      <c r="A1749">
        <v>5734</v>
      </c>
      <c r="B1749">
        <v>1329184191492.8899</v>
      </c>
      <c r="C1749">
        <v>0</v>
      </c>
    </row>
    <row r="1750" spans="1:3" x14ac:dyDescent="0.25">
      <c r="A1750">
        <v>5735</v>
      </c>
      <c r="B1750">
        <v>1329184191494.6699</v>
      </c>
      <c r="C1750">
        <v>0</v>
      </c>
    </row>
    <row r="1751" spans="1:3" x14ac:dyDescent="0.25">
      <c r="A1751">
        <v>5736</v>
      </c>
      <c r="B1751">
        <v>1329184191496.97</v>
      </c>
      <c r="C1751">
        <v>0</v>
      </c>
    </row>
    <row r="1752" spans="1:3" x14ac:dyDescent="0.25">
      <c r="A1752">
        <v>5737</v>
      </c>
      <c r="B1752">
        <v>1329184191499.4199</v>
      </c>
      <c r="C1752">
        <v>0</v>
      </c>
    </row>
    <row r="1753" spans="1:3" x14ac:dyDescent="0.25">
      <c r="A1753">
        <v>5738</v>
      </c>
      <c r="B1753">
        <v>1329184191501.8601</v>
      </c>
      <c r="C1753">
        <v>0</v>
      </c>
    </row>
    <row r="1754" spans="1:3" x14ac:dyDescent="0.25">
      <c r="A1754">
        <v>5739</v>
      </c>
      <c r="B1754">
        <v>1329184191504.4199</v>
      </c>
      <c r="C1754">
        <v>0</v>
      </c>
    </row>
    <row r="1755" spans="1:3" x14ac:dyDescent="0.25">
      <c r="A1755">
        <v>5740</v>
      </c>
      <c r="B1755">
        <v>1329184191506.8</v>
      </c>
      <c r="C1755">
        <v>0</v>
      </c>
    </row>
    <row r="1756" spans="1:3" x14ac:dyDescent="0.25">
      <c r="A1756">
        <v>5741</v>
      </c>
      <c r="B1756">
        <v>1329184191509.24</v>
      </c>
      <c r="C1756">
        <v>0</v>
      </c>
    </row>
    <row r="1757" spans="1:3" x14ac:dyDescent="0.25">
      <c r="A1757">
        <v>5742</v>
      </c>
      <c r="B1757">
        <v>1329184191511.55</v>
      </c>
      <c r="C1757">
        <v>0</v>
      </c>
    </row>
    <row r="1758" spans="1:3" x14ac:dyDescent="0.25">
      <c r="A1758">
        <v>5743</v>
      </c>
      <c r="B1758">
        <v>1329184191513.9199</v>
      </c>
      <c r="C1758">
        <v>0</v>
      </c>
    </row>
    <row r="1759" spans="1:3" x14ac:dyDescent="0.25">
      <c r="A1759">
        <v>5744</v>
      </c>
      <c r="B1759">
        <v>1329184191515.6899</v>
      </c>
      <c r="C1759">
        <v>0</v>
      </c>
    </row>
    <row r="1760" spans="1:3" x14ac:dyDescent="0.25">
      <c r="A1760">
        <v>5745</v>
      </c>
      <c r="B1760">
        <v>1329184191517.97</v>
      </c>
      <c r="C1760">
        <v>0</v>
      </c>
    </row>
    <row r="1761" spans="1:3" x14ac:dyDescent="0.25">
      <c r="A1761">
        <v>5746</v>
      </c>
      <c r="B1761">
        <v>1329184191520.4099</v>
      </c>
      <c r="C1761">
        <v>0</v>
      </c>
    </row>
    <row r="1762" spans="1:3" x14ac:dyDescent="0.25">
      <c r="A1762">
        <v>5747</v>
      </c>
      <c r="B1762">
        <v>1329184191522.77</v>
      </c>
      <c r="C1762">
        <v>0</v>
      </c>
    </row>
    <row r="1763" spans="1:3" x14ac:dyDescent="0.25">
      <c r="A1763">
        <v>5748</v>
      </c>
      <c r="B1763">
        <v>1329184191525.21</v>
      </c>
      <c r="C1763">
        <v>0</v>
      </c>
    </row>
    <row r="1764" spans="1:3" x14ac:dyDescent="0.25">
      <c r="A1764">
        <v>5749</v>
      </c>
      <c r="B1764">
        <v>1329184191527.6001</v>
      </c>
      <c r="C1764">
        <v>0</v>
      </c>
    </row>
    <row r="1765" spans="1:3" x14ac:dyDescent="0.25">
      <c r="A1765">
        <v>5750</v>
      </c>
      <c r="B1765">
        <v>1329184191529.9299</v>
      </c>
      <c r="C1765">
        <v>0</v>
      </c>
    </row>
    <row r="1766" spans="1:3" x14ac:dyDescent="0.25">
      <c r="A1766">
        <v>5751</v>
      </c>
      <c r="B1766">
        <v>1329184191532.74</v>
      </c>
      <c r="C1766">
        <v>0</v>
      </c>
    </row>
    <row r="1767" spans="1:3" x14ac:dyDescent="0.25">
      <c r="A1767">
        <v>5752</v>
      </c>
      <c r="B1767">
        <v>1329184191535.3999</v>
      </c>
      <c r="C1767">
        <v>0</v>
      </c>
    </row>
    <row r="1768" spans="1:3" x14ac:dyDescent="0.25">
      <c r="A1768">
        <v>5753</v>
      </c>
      <c r="B1768">
        <v>1329184191537.75</v>
      </c>
      <c r="C1768">
        <v>0</v>
      </c>
    </row>
    <row r="1769" spans="1:3" x14ac:dyDescent="0.25">
      <c r="A1769">
        <v>5754</v>
      </c>
      <c r="B1769">
        <v>1329184191540.3799</v>
      </c>
      <c r="C1769">
        <v>0</v>
      </c>
    </row>
    <row r="1770" spans="1:3" x14ac:dyDescent="0.25">
      <c r="A1770">
        <v>5755</v>
      </c>
      <c r="B1770">
        <v>1329184191542.79</v>
      </c>
      <c r="C1770">
        <v>0</v>
      </c>
    </row>
    <row r="1771" spans="1:3" x14ac:dyDescent="0.25">
      <c r="A1771">
        <v>5756</v>
      </c>
      <c r="B1771">
        <v>1329184191545.3101</v>
      </c>
      <c r="C1771">
        <v>0</v>
      </c>
    </row>
    <row r="1772" spans="1:3" x14ac:dyDescent="0.25">
      <c r="A1772">
        <v>5757</v>
      </c>
      <c r="B1772">
        <v>1329184191546.95</v>
      </c>
      <c r="C1772">
        <v>0</v>
      </c>
    </row>
    <row r="1773" spans="1:3" x14ac:dyDescent="0.25">
      <c r="A1773">
        <v>5758</v>
      </c>
      <c r="B1773">
        <v>1329184191549.5</v>
      </c>
      <c r="C1773">
        <v>0</v>
      </c>
    </row>
    <row r="1774" spans="1:3" x14ac:dyDescent="0.25">
      <c r="A1774">
        <v>5759</v>
      </c>
      <c r="B1774">
        <v>1329184191551.8999</v>
      </c>
      <c r="C1774">
        <v>0</v>
      </c>
    </row>
    <row r="1775" spans="1:3" x14ac:dyDescent="0.25">
      <c r="A1775">
        <v>5760</v>
      </c>
      <c r="B1775">
        <v>1329184191554.46</v>
      </c>
      <c r="C1775">
        <v>0</v>
      </c>
    </row>
    <row r="1776" spans="1:3" x14ac:dyDescent="0.25">
      <c r="A1776">
        <v>5761</v>
      </c>
      <c r="B1776">
        <v>1329184191556.76</v>
      </c>
      <c r="C1776">
        <v>0</v>
      </c>
    </row>
    <row r="1777" spans="1:3" x14ac:dyDescent="0.25">
      <c r="A1777">
        <v>5762</v>
      </c>
      <c r="B1777">
        <v>1329184191559.22</v>
      </c>
      <c r="C1777">
        <v>0</v>
      </c>
    </row>
    <row r="1778" spans="1:3" x14ac:dyDescent="0.25">
      <c r="A1778">
        <v>5763</v>
      </c>
      <c r="B1778">
        <v>1329184191561.6101</v>
      </c>
      <c r="C1778">
        <v>0</v>
      </c>
    </row>
    <row r="1779" spans="1:3" x14ac:dyDescent="0.25">
      <c r="A1779">
        <v>5764</v>
      </c>
      <c r="B1779">
        <v>1329184191563.8999</v>
      </c>
      <c r="C1779">
        <v>0</v>
      </c>
    </row>
    <row r="1780" spans="1:3" x14ac:dyDescent="0.25">
      <c r="A1780">
        <v>5765</v>
      </c>
      <c r="B1780">
        <v>1329184191566.3999</v>
      </c>
      <c r="C1780">
        <v>0</v>
      </c>
    </row>
    <row r="1781" spans="1:3" x14ac:dyDescent="0.25">
      <c r="A1781">
        <v>5766</v>
      </c>
      <c r="B1781">
        <v>1329184191568.6799</v>
      </c>
      <c r="C1781">
        <v>0</v>
      </c>
    </row>
    <row r="1782" spans="1:3" x14ac:dyDescent="0.25">
      <c r="A1782">
        <v>5767</v>
      </c>
      <c r="B1782">
        <v>1329184191570.45</v>
      </c>
      <c r="C1782">
        <v>0</v>
      </c>
    </row>
    <row r="1783" spans="1:3" x14ac:dyDescent="0.25">
      <c r="A1783">
        <v>5768</v>
      </c>
      <c r="B1783">
        <v>1329184191572.78</v>
      </c>
      <c r="C1783">
        <v>0</v>
      </c>
    </row>
    <row r="1784" spans="1:3" x14ac:dyDescent="0.25">
      <c r="A1784">
        <v>5769</v>
      </c>
      <c r="B1784">
        <v>1329184191575.3</v>
      </c>
      <c r="C1784">
        <v>0</v>
      </c>
    </row>
    <row r="1785" spans="1:3" x14ac:dyDescent="0.25">
      <c r="A1785">
        <v>5770</v>
      </c>
      <c r="B1785">
        <v>1329184191577.6399</v>
      </c>
      <c r="C1785">
        <v>0</v>
      </c>
    </row>
    <row r="1786" spans="1:3" x14ac:dyDescent="0.25">
      <c r="A1786">
        <v>5771</v>
      </c>
      <c r="B1786">
        <v>1329184191580.23</v>
      </c>
      <c r="C1786">
        <v>0</v>
      </c>
    </row>
    <row r="1787" spans="1:3" x14ac:dyDescent="0.25">
      <c r="A1787">
        <v>5772</v>
      </c>
      <c r="B1787">
        <v>1329184191582.6101</v>
      </c>
      <c r="C1787">
        <v>0</v>
      </c>
    </row>
    <row r="1788" spans="1:3" x14ac:dyDescent="0.25">
      <c r="A1788">
        <v>5773</v>
      </c>
      <c r="B1788">
        <v>1329184191584.9099</v>
      </c>
      <c r="C1788">
        <v>0</v>
      </c>
    </row>
    <row r="1789" spans="1:3" x14ac:dyDescent="0.25">
      <c r="A1789">
        <v>5774</v>
      </c>
      <c r="B1789">
        <v>1329184191587.47</v>
      </c>
      <c r="C1789">
        <v>0</v>
      </c>
    </row>
    <row r="1790" spans="1:3" x14ac:dyDescent="0.25">
      <c r="A1790">
        <v>5775</v>
      </c>
      <c r="B1790">
        <v>1329184191589.8</v>
      </c>
      <c r="C1790">
        <v>0</v>
      </c>
    </row>
    <row r="1791" spans="1:3" x14ac:dyDescent="0.25">
      <c r="A1791">
        <v>5776</v>
      </c>
      <c r="B1791">
        <v>1329184191592.4199</v>
      </c>
      <c r="C1791">
        <v>0</v>
      </c>
    </row>
    <row r="1792" spans="1:3" x14ac:dyDescent="0.25">
      <c r="A1792">
        <v>5777</v>
      </c>
      <c r="B1792">
        <v>1329184191594.74</v>
      </c>
      <c r="C1792">
        <v>0</v>
      </c>
    </row>
    <row r="1793" spans="1:3" x14ac:dyDescent="0.25">
      <c r="A1793">
        <v>5778</v>
      </c>
      <c r="B1793">
        <v>1329184191596.5</v>
      </c>
      <c r="C1793">
        <v>0</v>
      </c>
    </row>
    <row r="1794" spans="1:3" x14ac:dyDescent="0.25">
      <c r="A1794">
        <v>5779</v>
      </c>
      <c r="B1794">
        <v>1329184191598.8</v>
      </c>
      <c r="C1794">
        <v>0</v>
      </c>
    </row>
    <row r="1795" spans="1:3" x14ac:dyDescent="0.25">
      <c r="A1795">
        <v>5780</v>
      </c>
      <c r="B1795">
        <v>1329184191601.3501</v>
      </c>
      <c r="C1795">
        <v>0</v>
      </c>
    </row>
    <row r="1796" spans="1:3" x14ac:dyDescent="0.25">
      <c r="A1796">
        <v>5781</v>
      </c>
      <c r="B1796">
        <v>1329184191603.6599</v>
      </c>
      <c r="C1796">
        <v>0</v>
      </c>
    </row>
    <row r="1797" spans="1:3" x14ac:dyDescent="0.25">
      <c r="A1797">
        <v>5782</v>
      </c>
      <c r="B1797">
        <v>1329184191606.1699</v>
      </c>
      <c r="C1797">
        <v>0</v>
      </c>
    </row>
    <row r="1798" spans="1:3" x14ac:dyDescent="0.25">
      <c r="A1798">
        <v>5783</v>
      </c>
      <c r="B1798">
        <v>1329184191608.5801</v>
      </c>
      <c r="C1798">
        <v>0</v>
      </c>
    </row>
    <row r="1799" spans="1:3" x14ac:dyDescent="0.25">
      <c r="A1799">
        <v>5784</v>
      </c>
      <c r="B1799">
        <v>1329184191610.6201</v>
      </c>
      <c r="C1799">
        <v>0</v>
      </c>
    </row>
    <row r="1800" spans="1:3" x14ac:dyDescent="0.25">
      <c r="A1800">
        <v>5785</v>
      </c>
      <c r="B1800">
        <v>1329184191613.25</v>
      </c>
      <c r="C1800">
        <v>0</v>
      </c>
    </row>
    <row r="1801" spans="1:3" x14ac:dyDescent="0.25">
      <c r="A1801">
        <v>5786</v>
      </c>
      <c r="B1801">
        <v>1329184191614.8899</v>
      </c>
      <c r="C1801">
        <v>0</v>
      </c>
    </row>
    <row r="1802" spans="1:3" x14ac:dyDescent="0.25">
      <c r="A1802">
        <v>5787</v>
      </c>
      <c r="B1802">
        <v>1329184191616.6799</v>
      </c>
      <c r="C1802">
        <v>0</v>
      </c>
    </row>
    <row r="1803" spans="1:3" x14ac:dyDescent="0.25">
      <c r="A1803">
        <v>5788</v>
      </c>
      <c r="B1803">
        <v>1329184191618.48</v>
      </c>
      <c r="C1803">
        <v>0</v>
      </c>
    </row>
    <row r="1804" spans="1:3" x14ac:dyDescent="0.25">
      <c r="A1804">
        <v>5789</v>
      </c>
      <c r="B1804">
        <v>1329184191620.28</v>
      </c>
      <c r="C1804">
        <v>0</v>
      </c>
    </row>
    <row r="1805" spans="1:3" x14ac:dyDescent="0.25">
      <c r="A1805">
        <v>5790</v>
      </c>
      <c r="B1805">
        <v>1329184191621.9399</v>
      </c>
      <c r="C1805">
        <v>0</v>
      </c>
    </row>
    <row r="1806" spans="1:3" x14ac:dyDescent="0.25">
      <c r="A1806">
        <v>5791</v>
      </c>
      <c r="B1806">
        <v>1329184191623.76</v>
      </c>
      <c r="C1806">
        <v>0</v>
      </c>
    </row>
    <row r="1807" spans="1:3" x14ac:dyDescent="0.25">
      <c r="A1807">
        <v>5792</v>
      </c>
      <c r="B1807">
        <v>1329184191625.5601</v>
      </c>
      <c r="C1807">
        <v>0</v>
      </c>
    </row>
    <row r="1808" spans="1:3" x14ac:dyDescent="0.25">
      <c r="A1808">
        <v>5793</v>
      </c>
      <c r="B1808">
        <v>1329184191627.3501</v>
      </c>
      <c r="C1808">
        <v>0</v>
      </c>
    </row>
    <row r="1809" spans="1:3" x14ac:dyDescent="0.25">
      <c r="A1809">
        <v>5794</v>
      </c>
      <c r="B1809">
        <v>1329184191629.1499</v>
      </c>
      <c r="C1809">
        <v>0</v>
      </c>
    </row>
    <row r="1810" spans="1:3" x14ac:dyDescent="0.25">
      <c r="A1810">
        <v>5795</v>
      </c>
      <c r="B1810">
        <v>1329184191630.8101</v>
      </c>
      <c r="C1810">
        <v>0</v>
      </c>
    </row>
    <row r="1811" spans="1:3" x14ac:dyDescent="0.25">
      <c r="A1811">
        <v>5796</v>
      </c>
      <c r="B1811">
        <v>1329184191632.6101</v>
      </c>
      <c r="C1811">
        <v>0</v>
      </c>
    </row>
    <row r="1812" spans="1:3" x14ac:dyDescent="0.25">
      <c r="A1812">
        <v>5797</v>
      </c>
      <c r="B1812">
        <v>1329184191634.6899</v>
      </c>
      <c r="C1812">
        <v>0</v>
      </c>
    </row>
    <row r="1813" spans="1:3" x14ac:dyDescent="0.25">
      <c r="A1813">
        <v>5798</v>
      </c>
      <c r="B1813">
        <v>1329184191636.47</v>
      </c>
      <c r="C1813">
        <v>0</v>
      </c>
    </row>
    <row r="1814" spans="1:3" x14ac:dyDescent="0.25">
      <c r="A1814">
        <v>5799</v>
      </c>
      <c r="B1814">
        <v>1329184191638.26</v>
      </c>
      <c r="C1814">
        <v>0</v>
      </c>
    </row>
    <row r="1815" spans="1:3" x14ac:dyDescent="0.25">
      <c r="A1815">
        <v>5800</v>
      </c>
      <c r="B1815">
        <v>1329184191639.8799</v>
      </c>
      <c r="C1815">
        <v>0</v>
      </c>
    </row>
    <row r="1816" spans="1:3" x14ac:dyDescent="0.25">
      <c r="A1816">
        <v>5801</v>
      </c>
      <c r="B1816">
        <v>1329184191641.9199</v>
      </c>
      <c r="C1816">
        <v>0</v>
      </c>
    </row>
    <row r="1817" spans="1:3" x14ac:dyDescent="0.25">
      <c r="A1817">
        <v>5802</v>
      </c>
      <c r="B1817">
        <v>1329184191643.73</v>
      </c>
      <c r="C1817">
        <v>0</v>
      </c>
    </row>
    <row r="1818" spans="1:3" x14ac:dyDescent="0.25">
      <c r="A1818">
        <v>5803</v>
      </c>
      <c r="B1818">
        <v>1329184191645.51</v>
      </c>
      <c r="C1818">
        <v>0</v>
      </c>
    </row>
    <row r="1819" spans="1:3" x14ac:dyDescent="0.25">
      <c r="A1819">
        <v>5804</v>
      </c>
      <c r="B1819">
        <v>1329184191647.48</v>
      </c>
      <c r="C1819">
        <v>0</v>
      </c>
    </row>
    <row r="1820" spans="1:3" x14ac:dyDescent="0.25">
      <c r="A1820">
        <v>5805</v>
      </c>
      <c r="B1820">
        <v>1329184191649.3</v>
      </c>
      <c r="C1820">
        <v>0</v>
      </c>
    </row>
    <row r="1821" spans="1:3" x14ac:dyDescent="0.25">
      <c r="A1821">
        <v>5806</v>
      </c>
      <c r="B1821">
        <v>1329184191650.9099</v>
      </c>
      <c r="C1821">
        <v>0</v>
      </c>
    </row>
    <row r="1822" spans="1:3" x14ac:dyDescent="0.25">
      <c r="A1822">
        <v>5807</v>
      </c>
      <c r="B1822">
        <v>1329184191652.76</v>
      </c>
      <c r="C1822">
        <v>0</v>
      </c>
    </row>
    <row r="1823" spans="1:3" x14ac:dyDescent="0.25">
      <c r="A1823">
        <v>5808</v>
      </c>
      <c r="B1823">
        <v>1329184191654.55</v>
      </c>
      <c r="C1823">
        <v>0</v>
      </c>
    </row>
    <row r="1824" spans="1:3" x14ac:dyDescent="0.25">
      <c r="A1824">
        <v>5809</v>
      </c>
      <c r="B1824">
        <v>1329184191656.3899</v>
      </c>
      <c r="C1824">
        <v>0</v>
      </c>
    </row>
    <row r="1825" spans="1:3" x14ac:dyDescent="0.25">
      <c r="A1825">
        <v>5810</v>
      </c>
      <c r="B1825">
        <v>1329184191658.1499</v>
      </c>
      <c r="C1825">
        <v>0</v>
      </c>
    </row>
    <row r="1826" spans="1:3" x14ac:dyDescent="0.25">
      <c r="A1826">
        <v>5811</v>
      </c>
      <c r="B1826">
        <v>1329184191659.8</v>
      </c>
      <c r="C1826">
        <v>0</v>
      </c>
    </row>
    <row r="1827" spans="1:3" x14ac:dyDescent="0.25">
      <c r="A1827">
        <v>5812</v>
      </c>
      <c r="B1827">
        <v>1329184191661.6399</v>
      </c>
      <c r="C1827">
        <v>0</v>
      </c>
    </row>
    <row r="1828" spans="1:3" x14ac:dyDescent="0.25">
      <c r="A1828">
        <v>5813</v>
      </c>
      <c r="B1828">
        <v>1329184191663.3999</v>
      </c>
      <c r="C1828">
        <v>0</v>
      </c>
    </row>
    <row r="1829" spans="1:3" x14ac:dyDescent="0.25">
      <c r="A1829">
        <v>5814</v>
      </c>
      <c r="B1829">
        <v>1329184191665.2</v>
      </c>
      <c r="C1829">
        <v>0</v>
      </c>
    </row>
    <row r="1830" spans="1:3" x14ac:dyDescent="0.25">
      <c r="A1830">
        <v>5815</v>
      </c>
      <c r="B1830">
        <v>1329184191666.8501</v>
      </c>
      <c r="C1830">
        <v>0</v>
      </c>
    </row>
    <row r="1831" spans="1:3" x14ac:dyDescent="0.25">
      <c r="A1831">
        <v>5816</v>
      </c>
      <c r="B1831">
        <v>1329184191668.6299</v>
      </c>
      <c r="C1831">
        <v>0</v>
      </c>
    </row>
    <row r="1832" spans="1:3" x14ac:dyDescent="0.25">
      <c r="A1832">
        <v>5817</v>
      </c>
      <c r="B1832">
        <v>1329184191670.4199</v>
      </c>
      <c r="C1832">
        <v>0</v>
      </c>
    </row>
    <row r="1833" spans="1:3" x14ac:dyDescent="0.25">
      <c r="A1833">
        <v>5818</v>
      </c>
      <c r="B1833">
        <v>1329184191672.24</v>
      </c>
      <c r="C1833">
        <v>0</v>
      </c>
    </row>
    <row r="1834" spans="1:3" x14ac:dyDescent="0.25">
      <c r="A1834">
        <v>5819</v>
      </c>
      <c r="B1834">
        <v>1329184191673.8601</v>
      </c>
      <c r="C1834">
        <v>0</v>
      </c>
    </row>
    <row r="1835" spans="1:3" x14ac:dyDescent="0.25">
      <c r="A1835">
        <v>5820</v>
      </c>
      <c r="B1835">
        <v>1329184191675.6599</v>
      </c>
      <c r="C1835">
        <v>0</v>
      </c>
    </row>
    <row r="1836" spans="1:3" x14ac:dyDescent="0.25">
      <c r="A1836">
        <v>5821</v>
      </c>
      <c r="B1836">
        <v>1329184191677.45</v>
      </c>
      <c r="C1836">
        <v>0</v>
      </c>
    </row>
    <row r="1837" spans="1:3" x14ac:dyDescent="0.25">
      <c r="A1837">
        <v>5822</v>
      </c>
      <c r="B1837">
        <v>1329184191679.22</v>
      </c>
      <c r="C1837">
        <v>0</v>
      </c>
    </row>
    <row r="1838" spans="1:3" x14ac:dyDescent="0.25">
      <c r="A1838">
        <v>5823</v>
      </c>
      <c r="B1838">
        <v>1329184191680.9099</v>
      </c>
      <c r="C1838">
        <v>0</v>
      </c>
    </row>
    <row r="1839" spans="1:3" x14ac:dyDescent="0.25">
      <c r="A1839">
        <v>5824</v>
      </c>
      <c r="B1839">
        <v>1329184191682.75</v>
      </c>
      <c r="C1839">
        <v>0</v>
      </c>
    </row>
    <row r="1840" spans="1:3" x14ac:dyDescent="0.25">
      <c r="A1840">
        <v>5825</v>
      </c>
      <c r="B1840">
        <v>1329184191684.53</v>
      </c>
      <c r="C1840">
        <v>0</v>
      </c>
    </row>
    <row r="1841" spans="1:3" x14ac:dyDescent="0.25">
      <c r="A1841">
        <v>5826</v>
      </c>
      <c r="B1841">
        <v>1329184191686.3401</v>
      </c>
      <c r="C1841">
        <v>0</v>
      </c>
    </row>
    <row r="1842" spans="1:3" x14ac:dyDescent="0.25">
      <c r="A1842">
        <v>5827</v>
      </c>
      <c r="B1842">
        <v>1329184191688.1499</v>
      </c>
      <c r="C1842">
        <v>0</v>
      </c>
    </row>
    <row r="1843" spans="1:3" x14ac:dyDescent="0.25">
      <c r="A1843">
        <v>5828</v>
      </c>
      <c r="B1843">
        <v>1329184191689.76</v>
      </c>
      <c r="C1843">
        <v>0</v>
      </c>
    </row>
    <row r="1844" spans="1:3" x14ac:dyDescent="0.25">
      <c r="A1844">
        <v>5829</v>
      </c>
      <c r="B1844">
        <v>1329184191691.6001</v>
      </c>
      <c r="C1844">
        <v>0</v>
      </c>
    </row>
    <row r="1845" spans="1:3" x14ac:dyDescent="0.25">
      <c r="A1845">
        <v>5830</v>
      </c>
      <c r="B1845">
        <v>1329184191693.3999</v>
      </c>
      <c r="C1845">
        <v>0</v>
      </c>
    </row>
    <row r="1846" spans="1:3" x14ac:dyDescent="0.25">
      <c r="A1846">
        <v>5831</v>
      </c>
      <c r="B1846">
        <v>1329184191695.1899</v>
      </c>
      <c r="C1846">
        <v>0</v>
      </c>
    </row>
    <row r="1847" spans="1:3" x14ac:dyDescent="0.25">
      <c r="A1847">
        <v>5832</v>
      </c>
      <c r="B1847">
        <v>1329184191696.8</v>
      </c>
      <c r="C1847">
        <v>0</v>
      </c>
    </row>
    <row r="1848" spans="1:3" x14ac:dyDescent="0.25">
      <c r="A1848">
        <v>5833</v>
      </c>
      <c r="B1848">
        <v>1329184191698.6001</v>
      </c>
      <c r="C1848">
        <v>0</v>
      </c>
    </row>
    <row r="1849" spans="1:3" x14ac:dyDescent="0.25">
      <c r="A1849">
        <v>5834</v>
      </c>
      <c r="B1849">
        <v>1329184191700.3899</v>
      </c>
      <c r="C1849">
        <v>0</v>
      </c>
    </row>
    <row r="1850" spans="1:3" x14ac:dyDescent="0.25">
      <c r="A1850">
        <v>5835</v>
      </c>
      <c r="B1850">
        <v>1329184191702.2</v>
      </c>
      <c r="C1850">
        <v>0</v>
      </c>
    </row>
    <row r="1851" spans="1:3" x14ac:dyDescent="0.25">
      <c r="A1851">
        <v>5836</v>
      </c>
      <c r="B1851">
        <v>1329184191703.8401</v>
      </c>
      <c r="C1851">
        <v>0</v>
      </c>
    </row>
    <row r="1852" spans="1:3" x14ac:dyDescent="0.25">
      <c r="A1852">
        <v>5837</v>
      </c>
      <c r="B1852">
        <v>1329184191705.6699</v>
      </c>
      <c r="C1852">
        <v>0</v>
      </c>
    </row>
    <row r="1853" spans="1:3" x14ac:dyDescent="0.25">
      <c r="A1853">
        <v>5838</v>
      </c>
      <c r="B1853">
        <v>1329184191707.4399</v>
      </c>
      <c r="C1853">
        <v>0</v>
      </c>
    </row>
    <row r="1854" spans="1:3" x14ac:dyDescent="0.25">
      <c r="A1854">
        <v>5839</v>
      </c>
      <c r="B1854">
        <v>1329184191709.23</v>
      </c>
      <c r="C1854">
        <v>0</v>
      </c>
    </row>
    <row r="1855" spans="1:3" x14ac:dyDescent="0.25">
      <c r="A1855">
        <v>5840</v>
      </c>
      <c r="B1855">
        <v>1329184191710.8799</v>
      </c>
      <c r="C1855">
        <v>0</v>
      </c>
    </row>
    <row r="1856" spans="1:3" x14ac:dyDescent="0.25">
      <c r="A1856">
        <v>5841</v>
      </c>
      <c r="B1856">
        <v>1329184191712.7</v>
      </c>
      <c r="C1856">
        <v>0</v>
      </c>
    </row>
    <row r="1857" spans="1:3" x14ac:dyDescent="0.25">
      <c r="A1857">
        <v>5842</v>
      </c>
      <c r="B1857">
        <v>1329184191714.51</v>
      </c>
      <c r="C1857">
        <v>0</v>
      </c>
    </row>
    <row r="1858" spans="1:3" x14ac:dyDescent="0.25">
      <c r="A1858">
        <v>5843</v>
      </c>
      <c r="B1858">
        <v>1329184191716.5801</v>
      </c>
      <c r="C1858">
        <v>0</v>
      </c>
    </row>
    <row r="1859" spans="1:3" x14ac:dyDescent="0.25">
      <c r="A1859">
        <v>5844</v>
      </c>
      <c r="B1859">
        <v>1329184191718.3799</v>
      </c>
      <c r="C1859">
        <v>0</v>
      </c>
    </row>
    <row r="1860" spans="1:3" x14ac:dyDescent="0.25">
      <c r="A1860">
        <v>5845</v>
      </c>
      <c r="B1860">
        <v>1329184191720.1599</v>
      </c>
      <c r="C1860">
        <v>0</v>
      </c>
    </row>
    <row r="1861" spans="1:3" x14ac:dyDescent="0.25">
      <c r="A1861">
        <v>5846</v>
      </c>
      <c r="B1861">
        <v>1329184191721.8201</v>
      </c>
      <c r="C1861">
        <v>0</v>
      </c>
    </row>
    <row r="1862" spans="1:3" x14ac:dyDescent="0.25">
      <c r="A1862">
        <v>5847</v>
      </c>
      <c r="B1862">
        <v>1329184191723.6299</v>
      </c>
      <c r="C1862">
        <v>0</v>
      </c>
    </row>
    <row r="1863" spans="1:3" x14ac:dyDescent="0.25">
      <c r="A1863">
        <v>5848</v>
      </c>
      <c r="B1863">
        <v>1329184191725.4099</v>
      </c>
      <c r="C1863">
        <v>0</v>
      </c>
    </row>
    <row r="1864" spans="1:3" x14ac:dyDescent="0.25">
      <c r="A1864">
        <v>5849</v>
      </c>
      <c r="B1864">
        <v>1329184191727.2</v>
      </c>
      <c r="C1864">
        <v>0</v>
      </c>
    </row>
    <row r="1865" spans="1:3" x14ac:dyDescent="0.25">
      <c r="A1865">
        <v>5850</v>
      </c>
      <c r="B1865">
        <v>1329184191728.8501</v>
      </c>
      <c r="C1865">
        <v>0</v>
      </c>
    </row>
    <row r="1866" spans="1:3" x14ac:dyDescent="0.25">
      <c r="A1866">
        <v>5851</v>
      </c>
      <c r="B1866">
        <v>1329184191730.6101</v>
      </c>
      <c r="C1866">
        <v>0</v>
      </c>
    </row>
    <row r="1867" spans="1:3" x14ac:dyDescent="0.25">
      <c r="A1867">
        <v>5852</v>
      </c>
      <c r="B1867">
        <v>1329184191732.4399</v>
      </c>
      <c r="C1867">
        <v>0</v>
      </c>
    </row>
    <row r="1868" spans="1:3" x14ac:dyDescent="0.25">
      <c r="A1868">
        <v>5853</v>
      </c>
      <c r="B1868">
        <v>1329184191734.53</v>
      </c>
      <c r="C1868">
        <v>0</v>
      </c>
    </row>
    <row r="1869" spans="1:3" x14ac:dyDescent="0.25">
      <c r="A1869">
        <v>5854</v>
      </c>
      <c r="B1869">
        <v>1329184191736.3501</v>
      </c>
      <c r="C1869">
        <v>0</v>
      </c>
    </row>
    <row r="1870" spans="1:3" x14ac:dyDescent="0.25">
      <c r="A1870">
        <v>5855</v>
      </c>
      <c r="B1870">
        <v>1329184191738.1299</v>
      </c>
      <c r="C1870">
        <v>0</v>
      </c>
    </row>
    <row r="1871" spans="1:3" x14ac:dyDescent="0.25">
      <c r="A1871">
        <v>5856</v>
      </c>
      <c r="B1871">
        <v>1329184191739.77</v>
      </c>
      <c r="C1871">
        <v>0</v>
      </c>
    </row>
    <row r="1872" spans="1:3" x14ac:dyDescent="0.25">
      <c r="A1872">
        <v>5857</v>
      </c>
      <c r="B1872">
        <v>1329184191742.1899</v>
      </c>
      <c r="C1872">
        <v>0</v>
      </c>
    </row>
    <row r="1873" spans="1:3" x14ac:dyDescent="0.25">
      <c r="A1873">
        <v>5858</v>
      </c>
      <c r="B1873">
        <v>1329184191743.8701</v>
      </c>
      <c r="C1873">
        <v>0</v>
      </c>
    </row>
    <row r="1874" spans="1:3" x14ac:dyDescent="0.25">
      <c r="A1874">
        <v>5859</v>
      </c>
      <c r="B1874">
        <v>1329184191745.6799</v>
      </c>
      <c r="C1874">
        <v>0</v>
      </c>
    </row>
    <row r="1875" spans="1:3" x14ac:dyDescent="0.25">
      <c r="A1875">
        <v>5860</v>
      </c>
      <c r="B1875">
        <v>1329184191747.8601</v>
      </c>
      <c r="C1875">
        <v>0</v>
      </c>
    </row>
    <row r="1876" spans="1:3" x14ac:dyDescent="0.25">
      <c r="A1876">
        <v>5861</v>
      </c>
      <c r="B1876">
        <v>1329184191749.6699</v>
      </c>
      <c r="C1876">
        <v>0</v>
      </c>
    </row>
    <row r="1877" spans="1:3" x14ac:dyDescent="0.25">
      <c r="A1877">
        <v>5862</v>
      </c>
      <c r="B1877">
        <v>1329184191751.48</v>
      </c>
      <c r="C1877">
        <v>0</v>
      </c>
    </row>
    <row r="1878" spans="1:3" x14ac:dyDescent="0.25">
      <c r="A1878">
        <v>5863</v>
      </c>
      <c r="B1878">
        <v>1329184191753.28</v>
      </c>
      <c r="C1878">
        <v>0</v>
      </c>
    </row>
    <row r="1879" spans="1:3" x14ac:dyDescent="0.25">
      <c r="A1879">
        <v>5864</v>
      </c>
      <c r="B1879">
        <v>1329184191754.9399</v>
      </c>
      <c r="C1879">
        <v>0</v>
      </c>
    </row>
    <row r="1880" spans="1:3" x14ac:dyDescent="0.25">
      <c r="A1880">
        <v>5865</v>
      </c>
      <c r="B1880">
        <v>1329184191756.7</v>
      </c>
      <c r="C1880">
        <v>0</v>
      </c>
    </row>
    <row r="1881" spans="1:3" x14ac:dyDescent="0.25">
      <c r="A1881">
        <v>5866</v>
      </c>
      <c r="B1881">
        <v>1329184191759.29</v>
      </c>
      <c r="C1881">
        <v>0</v>
      </c>
    </row>
    <row r="1882" spans="1:3" x14ac:dyDescent="0.25">
      <c r="A1882">
        <v>5867</v>
      </c>
      <c r="B1882">
        <v>1329184191761.5901</v>
      </c>
      <c r="C1882">
        <v>0</v>
      </c>
    </row>
    <row r="1883" spans="1:3" x14ac:dyDescent="0.25">
      <c r="A1883">
        <v>5868</v>
      </c>
      <c r="B1883">
        <v>1329184191763.5801</v>
      </c>
      <c r="C1883">
        <v>0</v>
      </c>
    </row>
    <row r="1884" spans="1:3" x14ac:dyDescent="0.25">
      <c r="A1884">
        <v>5869</v>
      </c>
      <c r="B1884">
        <v>1329184191765.9399</v>
      </c>
      <c r="C1884">
        <v>0</v>
      </c>
    </row>
    <row r="1885" spans="1:3" x14ac:dyDescent="0.25">
      <c r="A1885">
        <v>5870</v>
      </c>
      <c r="B1885">
        <v>1329184191768.47</v>
      </c>
      <c r="C1885">
        <v>0</v>
      </c>
    </row>
    <row r="1886" spans="1:3" x14ac:dyDescent="0.25">
      <c r="A1886">
        <v>5871</v>
      </c>
      <c r="B1886">
        <v>1329184191770.77</v>
      </c>
      <c r="C1886">
        <v>0</v>
      </c>
    </row>
    <row r="1887" spans="1:3" x14ac:dyDescent="0.25">
      <c r="A1887">
        <v>5872</v>
      </c>
      <c r="B1887">
        <v>1329184191773.22</v>
      </c>
      <c r="C1887">
        <v>0</v>
      </c>
    </row>
    <row r="1888" spans="1:3" x14ac:dyDescent="0.25">
      <c r="A1888">
        <v>5873</v>
      </c>
      <c r="B1888">
        <v>1329184191774.8401</v>
      </c>
      <c r="C1888">
        <v>0</v>
      </c>
    </row>
    <row r="1889" spans="1:3" x14ac:dyDescent="0.25">
      <c r="A1889">
        <v>5874</v>
      </c>
      <c r="B1889">
        <v>1329184191777.3501</v>
      </c>
      <c r="C1889">
        <v>0</v>
      </c>
    </row>
    <row r="1890" spans="1:3" x14ac:dyDescent="0.25">
      <c r="A1890">
        <v>5875</v>
      </c>
      <c r="B1890">
        <v>1329184191779.6499</v>
      </c>
      <c r="C1890">
        <v>0</v>
      </c>
    </row>
    <row r="1891" spans="1:3" x14ac:dyDescent="0.25">
      <c r="A1891">
        <v>5876</v>
      </c>
      <c r="B1891">
        <v>1329184191782.21</v>
      </c>
      <c r="C1891">
        <v>0</v>
      </c>
    </row>
    <row r="1892" spans="1:3" x14ac:dyDescent="0.25">
      <c r="A1892">
        <v>5877</v>
      </c>
      <c r="B1892">
        <v>1329184191784.5701</v>
      </c>
      <c r="C1892">
        <v>0</v>
      </c>
    </row>
    <row r="1893" spans="1:3" x14ac:dyDescent="0.25">
      <c r="A1893">
        <v>5878</v>
      </c>
      <c r="B1893">
        <v>1329184191786.8</v>
      </c>
      <c r="C1893">
        <v>0</v>
      </c>
    </row>
    <row r="1894" spans="1:3" x14ac:dyDescent="0.25">
      <c r="A1894">
        <v>5879</v>
      </c>
      <c r="B1894">
        <v>1329184191788.6101</v>
      </c>
      <c r="C1894">
        <v>0</v>
      </c>
    </row>
    <row r="1895" spans="1:3" x14ac:dyDescent="0.25">
      <c r="A1895">
        <v>5880</v>
      </c>
      <c r="B1895">
        <v>1329184191790.3701</v>
      </c>
      <c r="C1895">
        <v>0</v>
      </c>
    </row>
    <row r="1896" spans="1:3" x14ac:dyDescent="0.25">
      <c r="A1896">
        <v>5881</v>
      </c>
      <c r="B1896">
        <v>1329184191792.1899</v>
      </c>
      <c r="C1896">
        <v>0</v>
      </c>
    </row>
    <row r="1897" spans="1:3" x14ac:dyDescent="0.25">
      <c r="A1897">
        <v>5882</v>
      </c>
      <c r="B1897">
        <v>1329184191793.8301</v>
      </c>
      <c r="C1897">
        <v>0</v>
      </c>
    </row>
    <row r="1898" spans="1:3" x14ac:dyDescent="0.25">
      <c r="A1898">
        <v>5883</v>
      </c>
      <c r="B1898">
        <v>1329184191795.6001</v>
      </c>
      <c r="C1898">
        <v>0</v>
      </c>
    </row>
    <row r="1899" spans="1:3" x14ac:dyDescent="0.25">
      <c r="A1899">
        <v>5884</v>
      </c>
      <c r="B1899">
        <v>1329184191797.3899</v>
      </c>
      <c r="C1899">
        <v>0</v>
      </c>
    </row>
    <row r="1900" spans="1:3" x14ac:dyDescent="0.25">
      <c r="A1900">
        <v>5885</v>
      </c>
      <c r="B1900">
        <v>1329184191799.1799</v>
      </c>
      <c r="C1900">
        <v>0</v>
      </c>
    </row>
    <row r="1901" spans="1:3" x14ac:dyDescent="0.25">
      <c r="A1901">
        <v>5886</v>
      </c>
      <c r="B1901">
        <v>1329184191800.79</v>
      </c>
      <c r="C1901">
        <v>0</v>
      </c>
    </row>
    <row r="1902" spans="1:3" x14ac:dyDescent="0.25">
      <c r="A1902">
        <v>5887</v>
      </c>
      <c r="B1902">
        <v>1329184191802.6299</v>
      </c>
      <c r="C1902">
        <v>0</v>
      </c>
    </row>
    <row r="1903" spans="1:3" x14ac:dyDescent="0.25">
      <c r="A1903">
        <v>5888</v>
      </c>
      <c r="B1903">
        <v>1329184191804.4299</v>
      </c>
      <c r="C1903">
        <v>0</v>
      </c>
    </row>
    <row r="1904" spans="1:3" x14ac:dyDescent="0.25">
      <c r="A1904">
        <v>5889</v>
      </c>
      <c r="B1904">
        <v>1329184191806.22</v>
      </c>
      <c r="C1904">
        <v>0</v>
      </c>
    </row>
    <row r="1905" spans="1:3" x14ac:dyDescent="0.25">
      <c r="A1905">
        <v>5890</v>
      </c>
      <c r="B1905">
        <v>1329184191807.8401</v>
      </c>
      <c r="C1905">
        <v>0</v>
      </c>
    </row>
    <row r="1906" spans="1:3" x14ac:dyDescent="0.25">
      <c r="A1906">
        <v>5891</v>
      </c>
      <c r="B1906">
        <v>1329184191809.6299</v>
      </c>
      <c r="C1906">
        <v>0</v>
      </c>
    </row>
    <row r="1907" spans="1:3" x14ac:dyDescent="0.25">
      <c r="A1907">
        <v>5892</v>
      </c>
      <c r="B1907">
        <v>1329184191811.4399</v>
      </c>
      <c r="C1907">
        <v>0</v>
      </c>
    </row>
    <row r="1908" spans="1:3" x14ac:dyDescent="0.25">
      <c r="A1908">
        <v>5893</v>
      </c>
      <c r="B1908">
        <v>1329184191813.21</v>
      </c>
      <c r="C1908">
        <v>0</v>
      </c>
    </row>
    <row r="1909" spans="1:3" x14ac:dyDescent="0.25">
      <c r="A1909">
        <v>5894</v>
      </c>
      <c r="B1909">
        <v>1329184191814.8701</v>
      </c>
      <c r="C1909">
        <v>0</v>
      </c>
    </row>
    <row r="1910" spans="1:3" x14ac:dyDescent="0.25">
      <c r="A1910">
        <v>5895</v>
      </c>
      <c r="B1910">
        <v>1329184191816.6699</v>
      </c>
      <c r="C1910">
        <v>0</v>
      </c>
    </row>
    <row r="1911" spans="1:3" x14ac:dyDescent="0.25">
      <c r="A1911">
        <v>5896</v>
      </c>
      <c r="B1911">
        <v>1329184191818.4399</v>
      </c>
      <c r="C1911">
        <v>0</v>
      </c>
    </row>
    <row r="1912" spans="1:3" x14ac:dyDescent="0.25">
      <c r="A1912">
        <v>5897</v>
      </c>
      <c r="B1912">
        <v>1329184191820.22</v>
      </c>
      <c r="C1912">
        <v>0</v>
      </c>
    </row>
    <row r="1913" spans="1:3" x14ac:dyDescent="0.25">
      <c r="A1913">
        <v>5898</v>
      </c>
      <c r="B1913">
        <v>1329184191821.8899</v>
      </c>
      <c r="C1913">
        <v>0</v>
      </c>
    </row>
    <row r="1914" spans="1:3" x14ac:dyDescent="0.25">
      <c r="A1914">
        <v>5899</v>
      </c>
      <c r="B1914">
        <v>1329184191823.6599</v>
      </c>
      <c r="C1914">
        <v>0</v>
      </c>
    </row>
    <row r="1915" spans="1:3" x14ac:dyDescent="0.25">
      <c r="A1915">
        <v>5900</v>
      </c>
      <c r="B1915">
        <v>1329184191825.4399</v>
      </c>
      <c r="C1915">
        <v>0</v>
      </c>
    </row>
    <row r="1916" spans="1:3" x14ac:dyDescent="0.25">
      <c r="A1916">
        <v>5901</v>
      </c>
      <c r="B1916">
        <v>1329184191827.23</v>
      </c>
      <c r="C1916">
        <v>0</v>
      </c>
    </row>
    <row r="1917" spans="1:3" x14ac:dyDescent="0.25">
      <c r="A1917">
        <v>5902</v>
      </c>
      <c r="B1917">
        <v>1329184191828.8601</v>
      </c>
      <c r="C1917">
        <v>0</v>
      </c>
    </row>
    <row r="1918" spans="1:3" x14ac:dyDescent="0.25">
      <c r="A1918">
        <v>5903</v>
      </c>
      <c r="B1918">
        <v>1329184191830.6899</v>
      </c>
      <c r="C1918">
        <v>0</v>
      </c>
    </row>
    <row r="1919" spans="1:3" x14ac:dyDescent="0.25">
      <c r="A1919">
        <v>5904</v>
      </c>
      <c r="B1919">
        <v>1329184191833.48</v>
      </c>
      <c r="C1919">
        <v>0</v>
      </c>
    </row>
    <row r="1920" spans="1:3" x14ac:dyDescent="0.25">
      <c r="A1920">
        <v>5905</v>
      </c>
      <c r="B1920">
        <v>1329184191835.3</v>
      </c>
      <c r="C1920">
        <v>0</v>
      </c>
    </row>
    <row r="1921" spans="1:3" x14ac:dyDescent="0.25">
      <c r="A1921">
        <v>5906</v>
      </c>
      <c r="B1921">
        <v>1329184191836.9199</v>
      </c>
      <c r="C1921">
        <v>0</v>
      </c>
    </row>
    <row r="1922" spans="1:3" x14ac:dyDescent="0.25">
      <c r="A1922">
        <v>5907</v>
      </c>
      <c r="B1922">
        <v>1329184191838.74</v>
      </c>
      <c r="C1922">
        <v>0</v>
      </c>
    </row>
    <row r="1923" spans="1:3" x14ac:dyDescent="0.25">
      <c r="A1923">
        <v>5908</v>
      </c>
      <c r="B1923">
        <v>1329184191840.54</v>
      </c>
      <c r="C1923">
        <v>0</v>
      </c>
    </row>
    <row r="1924" spans="1:3" x14ac:dyDescent="0.25">
      <c r="A1924">
        <v>5909</v>
      </c>
      <c r="B1924">
        <v>1329184191842.5901</v>
      </c>
      <c r="C1924">
        <v>0</v>
      </c>
    </row>
    <row r="1925" spans="1:3" x14ac:dyDescent="0.25">
      <c r="A1925">
        <v>5910</v>
      </c>
      <c r="B1925">
        <v>1329184191844.3601</v>
      </c>
      <c r="C1925">
        <v>0</v>
      </c>
    </row>
    <row r="1926" spans="1:3" x14ac:dyDescent="0.25">
      <c r="A1926">
        <v>5911</v>
      </c>
      <c r="B1926">
        <v>1329184191846.1799</v>
      </c>
      <c r="C1926">
        <v>0</v>
      </c>
    </row>
    <row r="1927" spans="1:3" x14ac:dyDescent="0.25">
      <c r="A1927">
        <v>5912</v>
      </c>
      <c r="B1927">
        <v>1329184191847.8401</v>
      </c>
      <c r="C1927">
        <v>0</v>
      </c>
    </row>
    <row r="1928" spans="1:3" x14ac:dyDescent="0.25">
      <c r="A1928">
        <v>5913</v>
      </c>
      <c r="B1928">
        <v>1329184191849.6101</v>
      </c>
      <c r="C1928">
        <v>0</v>
      </c>
    </row>
    <row r="1929" spans="1:3" x14ac:dyDescent="0.25">
      <c r="A1929">
        <v>5914</v>
      </c>
      <c r="B1929">
        <v>1329184191851.4399</v>
      </c>
      <c r="C1929">
        <v>0</v>
      </c>
    </row>
    <row r="1930" spans="1:3" x14ac:dyDescent="0.25">
      <c r="A1930">
        <v>5915</v>
      </c>
      <c r="B1930">
        <v>1329184191853.23</v>
      </c>
      <c r="C1930">
        <v>0</v>
      </c>
    </row>
    <row r="1931" spans="1:3" x14ac:dyDescent="0.25">
      <c r="A1931">
        <v>5916</v>
      </c>
      <c r="B1931">
        <v>1329184191854.8601</v>
      </c>
      <c r="C1931">
        <v>0</v>
      </c>
    </row>
    <row r="1932" spans="1:3" x14ac:dyDescent="0.25">
      <c r="A1932">
        <v>5917</v>
      </c>
      <c r="B1932">
        <v>1329184191856.6599</v>
      </c>
      <c r="C1932">
        <v>0</v>
      </c>
    </row>
    <row r="1933" spans="1:3" x14ac:dyDescent="0.25">
      <c r="A1933">
        <v>5918</v>
      </c>
      <c r="B1933">
        <v>1329184191858.49</v>
      </c>
      <c r="C1933">
        <v>0</v>
      </c>
    </row>
    <row r="1934" spans="1:3" x14ac:dyDescent="0.25">
      <c r="A1934">
        <v>5919</v>
      </c>
      <c r="B1934">
        <v>1329184191860.27</v>
      </c>
      <c r="C1934">
        <v>0</v>
      </c>
    </row>
    <row r="1935" spans="1:3" x14ac:dyDescent="0.25">
      <c r="A1935">
        <v>5920</v>
      </c>
      <c r="B1935">
        <v>1329184191861.95</v>
      </c>
      <c r="C1935">
        <v>0</v>
      </c>
    </row>
    <row r="1936" spans="1:3" x14ac:dyDescent="0.25">
      <c r="A1936">
        <v>5921</v>
      </c>
      <c r="B1936">
        <v>1329184191863.76</v>
      </c>
      <c r="C1936">
        <v>0</v>
      </c>
    </row>
    <row r="1937" spans="1:3" x14ac:dyDescent="0.25">
      <c r="A1937">
        <v>5922</v>
      </c>
      <c r="B1937">
        <v>1329184191865.5601</v>
      </c>
      <c r="C1937">
        <v>0</v>
      </c>
    </row>
    <row r="1938" spans="1:3" x14ac:dyDescent="0.25">
      <c r="A1938">
        <v>5923</v>
      </c>
      <c r="B1938">
        <v>1329184191867.3401</v>
      </c>
      <c r="C1938">
        <v>0</v>
      </c>
    </row>
    <row r="1939" spans="1:3" x14ac:dyDescent="0.25">
      <c r="A1939">
        <v>5924</v>
      </c>
      <c r="B1939">
        <v>1329184191869.1499</v>
      </c>
      <c r="C1939">
        <v>0</v>
      </c>
    </row>
    <row r="1940" spans="1:3" x14ac:dyDescent="0.25">
      <c r="A1940">
        <v>5925</v>
      </c>
      <c r="B1940">
        <v>1329184191870.8201</v>
      </c>
      <c r="C1940">
        <v>0</v>
      </c>
    </row>
    <row r="1941" spans="1:3" x14ac:dyDescent="0.25">
      <c r="A1941">
        <v>5926</v>
      </c>
      <c r="B1941">
        <v>1329184191872.6399</v>
      </c>
      <c r="C1941">
        <v>0</v>
      </c>
    </row>
    <row r="1942" spans="1:3" x14ac:dyDescent="0.25">
      <c r="A1942">
        <v>5927</v>
      </c>
      <c r="B1942">
        <v>1329184191874.4299</v>
      </c>
      <c r="C1942">
        <v>0</v>
      </c>
    </row>
    <row r="1943" spans="1:3" x14ac:dyDescent="0.25">
      <c r="A1943">
        <v>5928</v>
      </c>
      <c r="B1943">
        <v>1329184191876.22</v>
      </c>
      <c r="C1943">
        <v>0</v>
      </c>
    </row>
    <row r="1944" spans="1:3" x14ac:dyDescent="0.25">
      <c r="A1944">
        <v>5929</v>
      </c>
      <c r="B1944">
        <v>1329184191877.8401</v>
      </c>
      <c r="C1944">
        <v>0</v>
      </c>
    </row>
    <row r="1945" spans="1:3" x14ac:dyDescent="0.25">
      <c r="A1945">
        <v>5930</v>
      </c>
      <c r="B1945">
        <v>1329184191879.6499</v>
      </c>
      <c r="C1945">
        <v>0</v>
      </c>
    </row>
    <row r="1946" spans="1:3" x14ac:dyDescent="0.25">
      <c r="A1946">
        <v>5931</v>
      </c>
      <c r="B1946">
        <v>1329184191881.47</v>
      </c>
      <c r="C1946">
        <v>0</v>
      </c>
    </row>
    <row r="1947" spans="1:3" x14ac:dyDescent="0.25">
      <c r="A1947">
        <v>5932</v>
      </c>
      <c r="B1947">
        <v>1329184191883.24</v>
      </c>
      <c r="C1947">
        <v>0</v>
      </c>
    </row>
    <row r="1948" spans="1:3" x14ac:dyDescent="0.25">
      <c r="A1948">
        <v>5933</v>
      </c>
      <c r="B1948">
        <v>1329184191884.8999</v>
      </c>
      <c r="C1948">
        <v>0</v>
      </c>
    </row>
    <row r="1949" spans="1:3" x14ac:dyDescent="0.25">
      <c r="A1949">
        <v>5934</v>
      </c>
      <c r="B1949">
        <v>1329184191886.6899</v>
      </c>
      <c r="C1949">
        <v>0</v>
      </c>
    </row>
    <row r="1950" spans="1:3" x14ac:dyDescent="0.25">
      <c r="A1950">
        <v>5935</v>
      </c>
      <c r="B1950">
        <v>1329184191888.46</v>
      </c>
      <c r="C1950">
        <v>0</v>
      </c>
    </row>
    <row r="1951" spans="1:3" x14ac:dyDescent="0.25">
      <c r="A1951">
        <v>5936</v>
      </c>
      <c r="B1951">
        <v>1329184191890.25</v>
      </c>
      <c r="C1951">
        <v>0</v>
      </c>
    </row>
    <row r="1952" spans="1:3" x14ac:dyDescent="0.25">
      <c r="A1952">
        <v>5937</v>
      </c>
      <c r="B1952">
        <v>1329184191891.9299</v>
      </c>
      <c r="C1952">
        <v>0</v>
      </c>
    </row>
    <row r="1953" spans="1:3" x14ac:dyDescent="0.25">
      <c r="A1953">
        <v>5938</v>
      </c>
      <c r="B1953">
        <v>1329184191893.7</v>
      </c>
      <c r="C1953">
        <v>0</v>
      </c>
    </row>
    <row r="1954" spans="1:3" x14ac:dyDescent="0.25">
      <c r="A1954">
        <v>5939</v>
      </c>
      <c r="B1954">
        <v>1329184191895.5</v>
      </c>
      <c r="C1954">
        <v>0</v>
      </c>
    </row>
    <row r="1955" spans="1:3" x14ac:dyDescent="0.25">
      <c r="A1955">
        <v>5940</v>
      </c>
      <c r="B1955">
        <v>1329184191897.3101</v>
      </c>
      <c r="C1955">
        <v>0</v>
      </c>
    </row>
    <row r="1956" spans="1:3" x14ac:dyDescent="0.25">
      <c r="A1956">
        <v>5941</v>
      </c>
      <c r="B1956">
        <v>1329184191898.9399</v>
      </c>
      <c r="C1956">
        <v>0</v>
      </c>
    </row>
    <row r="1957" spans="1:3" x14ac:dyDescent="0.25">
      <c r="A1957">
        <v>5942</v>
      </c>
      <c r="B1957">
        <v>1329184191900.72</v>
      </c>
      <c r="C1957">
        <v>0</v>
      </c>
    </row>
    <row r="1958" spans="1:3" x14ac:dyDescent="0.25">
      <c r="A1958">
        <v>5943</v>
      </c>
      <c r="B1958">
        <v>1329184191903.6001</v>
      </c>
      <c r="C1958">
        <v>0</v>
      </c>
    </row>
    <row r="1959" spans="1:3" x14ac:dyDescent="0.25">
      <c r="A1959">
        <v>5944</v>
      </c>
      <c r="B1959">
        <v>1329184191905.9399</v>
      </c>
      <c r="C1959">
        <v>0</v>
      </c>
    </row>
    <row r="1960" spans="1:3" x14ac:dyDescent="0.25">
      <c r="A1960">
        <v>5945</v>
      </c>
      <c r="B1960">
        <v>1329184191908.3999</v>
      </c>
      <c r="C1960">
        <v>0</v>
      </c>
    </row>
    <row r="1961" spans="1:3" x14ac:dyDescent="0.25">
      <c r="A1961">
        <v>5946</v>
      </c>
      <c r="B1961">
        <v>1329184191910.79</v>
      </c>
      <c r="C1961">
        <v>0</v>
      </c>
    </row>
    <row r="1962" spans="1:3" x14ac:dyDescent="0.25">
      <c r="A1962">
        <v>5947</v>
      </c>
      <c r="B1962">
        <v>1329184191913.25</v>
      </c>
      <c r="C1962">
        <v>0</v>
      </c>
    </row>
    <row r="1963" spans="1:3" x14ac:dyDescent="0.25">
      <c r="A1963">
        <v>5948</v>
      </c>
      <c r="B1963">
        <v>1329184191915.6001</v>
      </c>
      <c r="C1963">
        <v>0</v>
      </c>
    </row>
    <row r="1964" spans="1:3" x14ac:dyDescent="0.25">
      <c r="A1964">
        <v>5949</v>
      </c>
      <c r="B1964">
        <v>1329184191917.97</v>
      </c>
      <c r="C1964">
        <v>0</v>
      </c>
    </row>
    <row r="1965" spans="1:3" x14ac:dyDescent="0.25">
      <c r="A1965">
        <v>5950</v>
      </c>
      <c r="B1965">
        <v>1329184191920.47</v>
      </c>
      <c r="C1965">
        <v>0</v>
      </c>
    </row>
    <row r="1966" spans="1:3" x14ac:dyDescent="0.25">
      <c r="A1966">
        <v>5951</v>
      </c>
      <c r="B1966">
        <v>1329184191922.25</v>
      </c>
      <c r="C1966">
        <v>0</v>
      </c>
    </row>
    <row r="1967" spans="1:3" x14ac:dyDescent="0.25">
      <c r="A1967">
        <v>5952</v>
      </c>
      <c r="B1967">
        <v>1329184191924.6001</v>
      </c>
      <c r="C1967">
        <v>0</v>
      </c>
    </row>
    <row r="1968" spans="1:3" x14ac:dyDescent="0.25">
      <c r="A1968">
        <v>5953</v>
      </c>
      <c r="B1968">
        <v>1329184191926.9099</v>
      </c>
      <c r="C1968">
        <v>0</v>
      </c>
    </row>
    <row r="1969" spans="1:3" x14ac:dyDescent="0.25">
      <c r="A1969">
        <v>5954</v>
      </c>
      <c r="B1969">
        <v>1329184191929.3799</v>
      </c>
      <c r="C1969">
        <v>0</v>
      </c>
    </row>
    <row r="1970" spans="1:3" x14ac:dyDescent="0.25">
      <c r="A1970">
        <v>5955</v>
      </c>
      <c r="B1970">
        <v>1329184191931.8101</v>
      </c>
      <c r="C1970">
        <v>0</v>
      </c>
    </row>
    <row r="1971" spans="1:3" x14ac:dyDescent="0.25">
      <c r="A1971">
        <v>5956</v>
      </c>
      <c r="B1971">
        <v>1329184191934.3101</v>
      </c>
      <c r="C1971">
        <v>0</v>
      </c>
    </row>
    <row r="1972" spans="1:3" x14ac:dyDescent="0.25">
      <c r="A1972">
        <v>5957</v>
      </c>
      <c r="B1972">
        <v>1329184191936.6299</v>
      </c>
      <c r="C1972">
        <v>0</v>
      </c>
    </row>
    <row r="1973" spans="1:3" x14ac:dyDescent="0.25">
      <c r="A1973">
        <v>5958</v>
      </c>
      <c r="B1973">
        <v>1329184191938.8999</v>
      </c>
      <c r="C1973">
        <v>0</v>
      </c>
    </row>
    <row r="1974" spans="1:3" x14ac:dyDescent="0.25">
      <c r="A1974">
        <v>5959</v>
      </c>
      <c r="B1974">
        <v>1329184191941.3999</v>
      </c>
      <c r="C1974">
        <v>0</v>
      </c>
    </row>
    <row r="1975" spans="1:3" x14ac:dyDescent="0.25">
      <c r="A1975">
        <v>5960</v>
      </c>
      <c r="B1975">
        <v>1329184191943.75</v>
      </c>
      <c r="C1975">
        <v>0</v>
      </c>
    </row>
    <row r="1976" spans="1:3" x14ac:dyDescent="0.25">
      <c r="A1976">
        <v>5961</v>
      </c>
      <c r="B1976">
        <v>1329184191945.5</v>
      </c>
      <c r="C1976">
        <v>0</v>
      </c>
    </row>
    <row r="1977" spans="1:3" x14ac:dyDescent="0.25">
      <c r="A1977">
        <v>5962</v>
      </c>
      <c r="B1977">
        <v>1329184191947.8101</v>
      </c>
      <c r="C1977">
        <v>0</v>
      </c>
    </row>
    <row r="1978" spans="1:3" x14ac:dyDescent="0.25">
      <c r="A1978">
        <v>5963</v>
      </c>
      <c r="B1978">
        <v>1329184191950.3999</v>
      </c>
      <c r="C1978">
        <v>0</v>
      </c>
    </row>
    <row r="1979" spans="1:3" x14ac:dyDescent="0.25">
      <c r="A1979">
        <v>5964</v>
      </c>
      <c r="B1979">
        <v>1329184191952.8701</v>
      </c>
      <c r="C1979">
        <v>0</v>
      </c>
    </row>
    <row r="1980" spans="1:3" x14ac:dyDescent="0.25">
      <c r="A1980">
        <v>5965</v>
      </c>
      <c r="B1980">
        <v>1329184191955.3301</v>
      </c>
      <c r="C1980">
        <v>0</v>
      </c>
    </row>
    <row r="1981" spans="1:3" x14ac:dyDescent="0.25">
      <c r="A1981">
        <v>5966</v>
      </c>
      <c r="B1981">
        <v>1329184191957.77</v>
      </c>
      <c r="C1981">
        <v>0</v>
      </c>
    </row>
    <row r="1982" spans="1:3" x14ac:dyDescent="0.25">
      <c r="A1982">
        <v>5967</v>
      </c>
      <c r="B1982">
        <v>1329184191960.23</v>
      </c>
      <c r="C1982">
        <v>0</v>
      </c>
    </row>
    <row r="1983" spans="1:3" x14ac:dyDescent="0.25">
      <c r="A1983">
        <v>5968</v>
      </c>
      <c r="B1983">
        <v>1329184191962.75</v>
      </c>
      <c r="C1983">
        <v>0</v>
      </c>
    </row>
    <row r="1984" spans="1:3" x14ac:dyDescent="0.25">
      <c r="A1984">
        <v>5969</v>
      </c>
      <c r="B1984">
        <v>1329184191965.3101</v>
      </c>
      <c r="C1984">
        <v>0</v>
      </c>
    </row>
    <row r="1985" spans="1:3" x14ac:dyDescent="0.25">
      <c r="A1985">
        <v>5970</v>
      </c>
      <c r="B1985">
        <v>1329184191967.7</v>
      </c>
      <c r="C1985">
        <v>0</v>
      </c>
    </row>
    <row r="1986" spans="1:3" x14ac:dyDescent="0.25">
      <c r="A1986">
        <v>5971</v>
      </c>
      <c r="B1986">
        <v>1329184191970.22</v>
      </c>
      <c r="C1986">
        <v>0</v>
      </c>
    </row>
    <row r="1987" spans="1:3" x14ac:dyDescent="0.25">
      <c r="A1987">
        <v>5972</v>
      </c>
      <c r="B1987">
        <v>1329184191972.6299</v>
      </c>
      <c r="C1987">
        <v>0</v>
      </c>
    </row>
    <row r="1988" spans="1:3" x14ac:dyDescent="0.25">
      <c r="A1988">
        <v>5973</v>
      </c>
      <c r="B1988">
        <v>1329184191974.4199</v>
      </c>
      <c r="C1988">
        <v>0</v>
      </c>
    </row>
    <row r="1989" spans="1:3" x14ac:dyDescent="0.25">
      <c r="A1989">
        <v>5974</v>
      </c>
      <c r="B1989">
        <v>1329184191976.79</v>
      </c>
      <c r="C1989">
        <v>0</v>
      </c>
    </row>
    <row r="1990" spans="1:3" x14ac:dyDescent="0.25">
      <c r="A1990">
        <v>5975</v>
      </c>
      <c r="B1990">
        <v>1329184191979.3101</v>
      </c>
      <c r="C1990">
        <v>0</v>
      </c>
    </row>
    <row r="1991" spans="1:3" x14ac:dyDescent="0.25">
      <c r="A1991">
        <v>5976</v>
      </c>
      <c r="B1991">
        <v>1329184191981.6399</v>
      </c>
      <c r="C1991">
        <v>0</v>
      </c>
    </row>
    <row r="1992" spans="1:3" x14ac:dyDescent="0.25">
      <c r="A1992">
        <v>5977</v>
      </c>
      <c r="B1992">
        <v>1329184191984.2</v>
      </c>
      <c r="C1992">
        <v>0</v>
      </c>
    </row>
    <row r="1993" spans="1:3" x14ac:dyDescent="0.25">
      <c r="A1993">
        <v>5978</v>
      </c>
      <c r="B1993">
        <v>1329184191986.49</v>
      </c>
      <c r="C1993">
        <v>0</v>
      </c>
    </row>
    <row r="1994" spans="1:3" x14ac:dyDescent="0.25">
      <c r="A1994">
        <v>5979</v>
      </c>
      <c r="B1994">
        <v>1329184191988.8201</v>
      </c>
      <c r="C1994">
        <v>0</v>
      </c>
    </row>
    <row r="1995" spans="1:3" x14ac:dyDescent="0.25">
      <c r="A1995">
        <v>5980</v>
      </c>
      <c r="B1995">
        <v>1329184191991.3799</v>
      </c>
      <c r="C1995">
        <v>0</v>
      </c>
    </row>
    <row r="1996" spans="1:3" x14ac:dyDescent="0.25">
      <c r="A1996">
        <v>5981</v>
      </c>
      <c r="B1996">
        <v>1329184191993.75</v>
      </c>
      <c r="C1996">
        <v>0</v>
      </c>
    </row>
    <row r="1997" spans="1:3" x14ac:dyDescent="0.25">
      <c r="A1997">
        <v>5982</v>
      </c>
      <c r="B1997">
        <v>1329184191996.29</v>
      </c>
      <c r="C1997">
        <v>0</v>
      </c>
    </row>
    <row r="1998" spans="1:3" x14ac:dyDescent="0.25">
      <c r="A1998">
        <v>5983</v>
      </c>
      <c r="B1998">
        <v>1329184191997.9099</v>
      </c>
      <c r="C1998">
        <v>0</v>
      </c>
    </row>
    <row r="1999" spans="1:3" x14ac:dyDescent="0.25">
      <c r="A1999">
        <v>5984</v>
      </c>
      <c r="B1999">
        <v>1329184192000.3601</v>
      </c>
      <c r="C1999">
        <v>0</v>
      </c>
    </row>
    <row r="2000" spans="1:3" x14ac:dyDescent="0.25">
      <c r="A2000">
        <v>5985</v>
      </c>
      <c r="B2000">
        <v>1329184192002.72</v>
      </c>
      <c r="C2000">
        <v>0</v>
      </c>
    </row>
    <row r="2001" spans="1:3" x14ac:dyDescent="0.25">
      <c r="A2001">
        <v>5986</v>
      </c>
      <c r="B2001">
        <v>1329184192005.29</v>
      </c>
      <c r="C200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0F2B-0354-4FBB-9CBA-E60970A78651}">
  <dimension ref="A1:E1886"/>
  <sheetViews>
    <sheetView topLeftCell="A1865" workbookViewId="0">
      <selection activeCell="E2" sqref="E2:E1886"/>
    </sheetView>
  </sheetViews>
  <sheetFormatPr defaultRowHeight="15" x14ac:dyDescent="0.25"/>
  <cols>
    <col min="1" max="1" width="7.5703125" bestFit="1" customWidth="1"/>
    <col min="2" max="2" width="32.7109375" bestFit="1" customWidth="1"/>
    <col min="3" max="3" width="17.5703125" bestFit="1" customWidth="1"/>
    <col min="4" max="4" width="21.140625" bestFit="1" customWidth="1"/>
    <col min="5" max="5" width="21.42578125" bestFit="1" customWidth="1"/>
  </cols>
  <sheetData>
    <row r="1" spans="1:5" x14ac:dyDescent="0.25">
      <c r="A1" t="s">
        <v>3</v>
      </c>
      <c r="B1" t="s">
        <v>15</v>
      </c>
      <c r="C1" t="s">
        <v>5</v>
      </c>
      <c r="D1" t="s">
        <v>16</v>
      </c>
      <c r="E1" t="s">
        <v>17</v>
      </c>
    </row>
    <row r="2" spans="1:5" x14ac:dyDescent="0.25">
      <c r="A2">
        <v>5551</v>
      </c>
      <c r="B2">
        <v>1325378612549.48</v>
      </c>
      <c r="C2">
        <v>34</v>
      </c>
      <c r="D2">
        <v>1.2340730754658599E-3</v>
      </c>
      <c r="E2">
        <v>-4.9877023696899396</v>
      </c>
    </row>
    <row r="3" spans="1:5" x14ac:dyDescent="0.25">
      <c r="A3">
        <v>5552</v>
      </c>
      <c r="B3">
        <v>1325378612551.75</v>
      </c>
      <c r="C3">
        <v>34</v>
      </c>
      <c r="D3">
        <v>1.2340730754658599E-3</v>
      </c>
      <c r="E3">
        <v>-4.9877023696899396</v>
      </c>
    </row>
    <row r="4" spans="1:5" x14ac:dyDescent="0.25">
      <c r="A4">
        <v>5553</v>
      </c>
      <c r="B4">
        <v>1325378612554.25</v>
      </c>
      <c r="C4">
        <v>34</v>
      </c>
      <c r="D4">
        <v>1.2340730754658599E-3</v>
      </c>
      <c r="E4">
        <v>-4.9877023696899396</v>
      </c>
    </row>
    <row r="5" spans="1:5" x14ac:dyDescent="0.25">
      <c r="A5">
        <v>5554</v>
      </c>
      <c r="B5">
        <v>1325378612556.54</v>
      </c>
      <c r="C5">
        <v>34</v>
      </c>
      <c r="D5">
        <v>1.2340730754658599E-3</v>
      </c>
      <c r="E5">
        <v>-4.9877023696899396</v>
      </c>
    </row>
    <row r="6" spans="1:5" x14ac:dyDescent="0.25">
      <c r="A6">
        <v>5555</v>
      </c>
      <c r="B6">
        <v>1325378612558.8999</v>
      </c>
      <c r="C6">
        <v>238</v>
      </c>
      <c r="D6">
        <v>8.6518796160817094E-3</v>
      </c>
      <c r="E6">
        <v>-4.91391801834106</v>
      </c>
    </row>
    <row r="7" spans="1:5" x14ac:dyDescent="0.25">
      <c r="A7">
        <v>5556</v>
      </c>
      <c r="B7">
        <v>1325378612561.4199</v>
      </c>
      <c r="C7">
        <v>238</v>
      </c>
      <c r="D7">
        <v>8.6518796160817094E-3</v>
      </c>
      <c r="E7">
        <v>-4.91391801834106</v>
      </c>
    </row>
    <row r="8" spans="1:5" x14ac:dyDescent="0.25">
      <c r="A8">
        <v>5557</v>
      </c>
      <c r="B8">
        <v>1325378612563.76</v>
      </c>
      <c r="C8">
        <v>238</v>
      </c>
      <c r="D8">
        <v>8.6518796160817094E-3</v>
      </c>
      <c r="E8">
        <v>-4.91391801834106</v>
      </c>
    </row>
    <row r="9" spans="1:5" x14ac:dyDescent="0.25">
      <c r="A9">
        <v>5558</v>
      </c>
      <c r="B9">
        <v>1325378612566.4099</v>
      </c>
      <c r="C9">
        <v>614</v>
      </c>
      <c r="D9">
        <v>2.21865624189377E-2</v>
      </c>
      <c r="E9">
        <v>-4.7779226303100604</v>
      </c>
    </row>
    <row r="10" spans="1:5" x14ac:dyDescent="0.25">
      <c r="A10">
        <v>5559</v>
      </c>
      <c r="B10">
        <v>1325378612568.8899</v>
      </c>
      <c r="C10">
        <v>614</v>
      </c>
      <c r="D10">
        <v>2.21865624189377E-2</v>
      </c>
      <c r="E10">
        <v>-4.7779226303100604</v>
      </c>
    </row>
    <row r="11" spans="1:5" x14ac:dyDescent="0.25">
      <c r="A11">
        <v>5560</v>
      </c>
      <c r="B11">
        <v>1325378612571.45</v>
      </c>
      <c r="C11">
        <v>614</v>
      </c>
      <c r="D11">
        <v>2.21865624189377E-2</v>
      </c>
      <c r="E11">
        <v>-4.7779226303100604</v>
      </c>
    </row>
    <row r="12" spans="1:5" x14ac:dyDescent="0.25">
      <c r="A12">
        <v>5561</v>
      </c>
      <c r="B12">
        <v>1325378612573.8899</v>
      </c>
      <c r="C12">
        <v>1023</v>
      </c>
      <c r="D12">
        <v>3.70488911867142E-2</v>
      </c>
      <c r="E12">
        <v>-4.6299915313720703</v>
      </c>
    </row>
    <row r="13" spans="1:5" x14ac:dyDescent="0.25">
      <c r="A13">
        <v>5562</v>
      </c>
      <c r="B13">
        <v>1325378612575.71</v>
      </c>
      <c r="C13">
        <v>1023</v>
      </c>
      <c r="D13">
        <v>3.70488911867142E-2</v>
      </c>
      <c r="E13">
        <v>-4.6299915313720703</v>
      </c>
    </row>
    <row r="14" spans="1:5" x14ac:dyDescent="0.25">
      <c r="A14">
        <v>5563</v>
      </c>
      <c r="B14">
        <v>1325378612578.1699</v>
      </c>
      <c r="C14">
        <v>1023</v>
      </c>
      <c r="D14">
        <v>3.70488911867142E-2</v>
      </c>
      <c r="E14">
        <v>-4.6299915313720703</v>
      </c>
    </row>
    <row r="15" spans="1:5" x14ac:dyDescent="0.25">
      <c r="A15">
        <v>5564</v>
      </c>
      <c r="B15">
        <v>1325378612580.6201</v>
      </c>
      <c r="C15">
        <v>1023</v>
      </c>
      <c r="D15">
        <v>3.70488911867142E-2</v>
      </c>
      <c r="E15">
        <v>-4.6299915313720703</v>
      </c>
    </row>
    <row r="16" spans="1:5" x14ac:dyDescent="0.25">
      <c r="A16">
        <v>5565</v>
      </c>
      <c r="B16">
        <v>1325378612583.29</v>
      </c>
      <c r="C16">
        <v>1467</v>
      </c>
      <c r="D16">
        <v>5.3162153810262701E-2</v>
      </c>
      <c r="E16">
        <v>-4.4694008827209499</v>
      </c>
    </row>
    <row r="17" spans="1:5" x14ac:dyDescent="0.25">
      <c r="A17">
        <v>5566</v>
      </c>
      <c r="B17">
        <v>1325378612585.6799</v>
      </c>
      <c r="C17">
        <v>1467</v>
      </c>
      <c r="D17">
        <v>5.3162153810262701E-2</v>
      </c>
      <c r="E17">
        <v>-4.4694008827209499</v>
      </c>
    </row>
    <row r="18" spans="1:5" x14ac:dyDescent="0.25">
      <c r="A18">
        <v>5567</v>
      </c>
      <c r="B18">
        <v>1325378612588.25</v>
      </c>
      <c r="C18">
        <v>1467</v>
      </c>
      <c r="D18">
        <v>5.3162153810262701E-2</v>
      </c>
      <c r="E18">
        <v>-4.4694008827209499</v>
      </c>
    </row>
    <row r="19" spans="1:5" x14ac:dyDescent="0.25">
      <c r="A19">
        <v>5568</v>
      </c>
      <c r="B19">
        <v>1325378612590.6201</v>
      </c>
      <c r="C19">
        <v>1877</v>
      </c>
      <c r="D19">
        <v>6.8238332867622403E-2</v>
      </c>
      <c r="E19">
        <v>-4.3211083412170401</v>
      </c>
    </row>
    <row r="20" spans="1:5" x14ac:dyDescent="0.25">
      <c r="A20">
        <v>5569</v>
      </c>
      <c r="B20">
        <v>1325378612593.1599</v>
      </c>
      <c r="C20">
        <v>1877</v>
      </c>
      <c r="D20">
        <v>6.8238332867622403E-2</v>
      </c>
      <c r="E20">
        <v>-4.3211083412170401</v>
      </c>
    </row>
    <row r="21" spans="1:5" x14ac:dyDescent="0.25">
      <c r="A21">
        <v>5570</v>
      </c>
      <c r="B21">
        <v>1325378612595.5901</v>
      </c>
      <c r="C21">
        <v>1877</v>
      </c>
      <c r="D21">
        <v>6.8238332867622403E-2</v>
      </c>
      <c r="E21">
        <v>-4.3211083412170401</v>
      </c>
    </row>
    <row r="22" spans="1:5" x14ac:dyDescent="0.25">
      <c r="A22">
        <v>5571</v>
      </c>
      <c r="B22">
        <v>1325378612597.8999</v>
      </c>
      <c r="C22">
        <v>1877</v>
      </c>
      <c r="D22">
        <v>6.8238332867622403E-2</v>
      </c>
      <c r="E22">
        <v>-4.3211083412170401</v>
      </c>
    </row>
    <row r="23" spans="1:5" x14ac:dyDescent="0.25">
      <c r="A23">
        <v>5572</v>
      </c>
      <c r="B23">
        <v>1325378612600.4099</v>
      </c>
      <c r="C23">
        <v>2184</v>
      </c>
      <c r="D23">
        <v>7.8980490565300002E-2</v>
      </c>
      <c r="E23">
        <v>-4.2100696563720703</v>
      </c>
    </row>
    <row r="24" spans="1:5" x14ac:dyDescent="0.25">
      <c r="A24">
        <v>5573</v>
      </c>
      <c r="B24">
        <v>1325378612602.73</v>
      </c>
      <c r="C24">
        <v>2184</v>
      </c>
      <c r="D24">
        <v>7.8980490565300002E-2</v>
      </c>
      <c r="E24">
        <v>-4.2100696563720703</v>
      </c>
    </row>
    <row r="25" spans="1:5" x14ac:dyDescent="0.25">
      <c r="A25">
        <v>5574</v>
      </c>
      <c r="B25">
        <v>1325378612604.55</v>
      </c>
      <c r="C25">
        <v>2184</v>
      </c>
      <c r="D25">
        <v>7.8980490565300002E-2</v>
      </c>
      <c r="E25">
        <v>-4.2100696563720703</v>
      </c>
    </row>
    <row r="26" spans="1:5" x14ac:dyDescent="0.25">
      <c r="A26">
        <v>5575</v>
      </c>
      <c r="B26">
        <v>1325378612606.8999</v>
      </c>
      <c r="C26">
        <v>2389</v>
      </c>
      <c r="D26">
        <v>8.6304694414138794E-2</v>
      </c>
      <c r="E26">
        <v>-4.1359229087829599</v>
      </c>
    </row>
    <row r="27" spans="1:5" x14ac:dyDescent="0.25">
      <c r="A27">
        <v>5576</v>
      </c>
      <c r="B27">
        <v>1325378612609.4299</v>
      </c>
      <c r="C27">
        <v>2389</v>
      </c>
      <c r="D27">
        <v>8.6304694414138794E-2</v>
      </c>
      <c r="E27">
        <v>-4.1359229087829599</v>
      </c>
    </row>
    <row r="28" spans="1:5" x14ac:dyDescent="0.25">
      <c r="A28">
        <v>5577</v>
      </c>
      <c r="B28">
        <v>1325378612611.77</v>
      </c>
      <c r="C28">
        <v>2389</v>
      </c>
      <c r="D28">
        <v>8.6304694414138794E-2</v>
      </c>
      <c r="E28">
        <v>-4.1359229087829599</v>
      </c>
    </row>
    <row r="29" spans="1:5" x14ac:dyDescent="0.25">
      <c r="A29">
        <v>5578</v>
      </c>
      <c r="B29">
        <v>1325378612614.3899</v>
      </c>
      <c r="C29">
        <v>2389</v>
      </c>
      <c r="D29">
        <v>8.6304694414138794E-2</v>
      </c>
      <c r="E29">
        <v>-4.1359229087829599</v>
      </c>
    </row>
    <row r="30" spans="1:5" x14ac:dyDescent="0.25">
      <c r="A30">
        <v>5579</v>
      </c>
      <c r="B30">
        <v>1325378612616.8</v>
      </c>
      <c r="C30">
        <v>2525</v>
      </c>
      <c r="D30">
        <v>9.16757732629776E-2</v>
      </c>
      <c r="E30">
        <v>-4.0867333412170401</v>
      </c>
    </row>
    <row r="31" spans="1:5" x14ac:dyDescent="0.25">
      <c r="A31">
        <v>5580</v>
      </c>
      <c r="B31">
        <v>1325378612619.28</v>
      </c>
      <c r="C31">
        <v>2525</v>
      </c>
      <c r="D31">
        <v>9.16757732629776E-2</v>
      </c>
      <c r="E31">
        <v>-4.0867333412170401</v>
      </c>
    </row>
    <row r="32" spans="1:5" x14ac:dyDescent="0.25">
      <c r="A32">
        <v>5581</v>
      </c>
      <c r="B32">
        <v>1325378612621.71</v>
      </c>
      <c r="C32">
        <v>2525</v>
      </c>
      <c r="D32">
        <v>9.16757732629776E-2</v>
      </c>
      <c r="E32">
        <v>-4.0867333412170401</v>
      </c>
    </row>
    <row r="33" spans="1:5" x14ac:dyDescent="0.25">
      <c r="A33">
        <v>5582</v>
      </c>
      <c r="B33">
        <v>1325378612624.29</v>
      </c>
      <c r="C33">
        <v>2525</v>
      </c>
      <c r="D33">
        <v>9.16757732629776E-2</v>
      </c>
      <c r="E33">
        <v>-4.0867333412170401</v>
      </c>
    </row>
    <row r="34" spans="1:5" x14ac:dyDescent="0.25">
      <c r="A34">
        <v>5583</v>
      </c>
      <c r="B34">
        <v>1325378612626.6001</v>
      </c>
      <c r="C34">
        <v>2525</v>
      </c>
      <c r="D34">
        <v>9.16757732629776E-2</v>
      </c>
      <c r="E34">
        <v>-4.0867333412170401</v>
      </c>
    </row>
    <row r="35" spans="1:5" x14ac:dyDescent="0.25">
      <c r="A35">
        <v>5584</v>
      </c>
      <c r="B35">
        <v>1325378612628.96</v>
      </c>
      <c r="C35">
        <v>2525</v>
      </c>
      <c r="D35">
        <v>9.16757732629776E-2</v>
      </c>
      <c r="E35">
        <v>-4.0867333412170401</v>
      </c>
    </row>
    <row r="36" spans="1:5" x14ac:dyDescent="0.25">
      <c r="A36">
        <v>5585</v>
      </c>
      <c r="B36">
        <v>1325378612630.74</v>
      </c>
      <c r="C36">
        <v>2525</v>
      </c>
      <c r="D36">
        <v>9.16757732629776E-2</v>
      </c>
      <c r="E36">
        <v>-4.0867333412170401</v>
      </c>
    </row>
    <row r="37" spans="1:5" x14ac:dyDescent="0.25">
      <c r="A37">
        <v>5586</v>
      </c>
      <c r="B37">
        <v>1325378612633.1799</v>
      </c>
      <c r="C37">
        <v>2389</v>
      </c>
      <c r="D37">
        <v>8.6304694414138794E-2</v>
      </c>
      <c r="E37">
        <v>-4.1359229087829599</v>
      </c>
    </row>
    <row r="38" spans="1:5" x14ac:dyDescent="0.25">
      <c r="A38">
        <v>5587</v>
      </c>
      <c r="B38">
        <v>1325378612635.5601</v>
      </c>
      <c r="C38">
        <v>2389</v>
      </c>
      <c r="D38">
        <v>8.6304694414138794E-2</v>
      </c>
      <c r="E38">
        <v>-4.1359229087829599</v>
      </c>
    </row>
    <row r="39" spans="1:5" x14ac:dyDescent="0.25">
      <c r="A39">
        <v>5588</v>
      </c>
      <c r="B39">
        <v>1325378612637.9299</v>
      </c>
      <c r="C39">
        <v>2389</v>
      </c>
      <c r="D39">
        <v>8.6304694414138794E-2</v>
      </c>
      <c r="E39">
        <v>-4.1359229087829599</v>
      </c>
    </row>
    <row r="40" spans="1:5" x14ac:dyDescent="0.25">
      <c r="A40">
        <v>5589</v>
      </c>
      <c r="B40">
        <v>1325378612640.46</v>
      </c>
      <c r="C40">
        <v>2150</v>
      </c>
      <c r="D40">
        <v>7.8003935515880599E-2</v>
      </c>
      <c r="E40">
        <v>-4.2223668098449698</v>
      </c>
    </row>
    <row r="41" spans="1:5" x14ac:dyDescent="0.25">
      <c r="A41">
        <v>5590</v>
      </c>
      <c r="B41">
        <v>1325378612642.74</v>
      </c>
      <c r="C41">
        <v>2150</v>
      </c>
      <c r="D41">
        <v>7.8003935515880599E-2</v>
      </c>
      <c r="E41">
        <v>-4.2223668098449698</v>
      </c>
    </row>
    <row r="42" spans="1:5" x14ac:dyDescent="0.25">
      <c r="A42">
        <v>5591</v>
      </c>
      <c r="B42">
        <v>1325378612645.3601</v>
      </c>
      <c r="C42">
        <v>2150</v>
      </c>
      <c r="D42">
        <v>7.8003935515880599E-2</v>
      </c>
      <c r="E42">
        <v>-4.2223668098449698</v>
      </c>
    </row>
    <row r="43" spans="1:5" x14ac:dyDescent="0.25">
      <c r="A43">
        <v>5592</v>
      </c>
      <c r="B43">
        <v>1325378612647.1799</v>
      </c>
      <c r="C43">
        <v>2150</v>
      </c>
      <c r="D43">
        <v>7.8003935515880599E-2</v>
      </c>
      <c r="E43">
        <v>-4.2223668098449698</v>
      </c>
    </row>
    <row r="44" spans="1:5" x14ac:dyDescent="0.25">
      <c r="A44">
        <v>5593</v>
      </c>
      <c r="B44">
        <v>1325378612648.8201</v>
      </c>
      <c r="C44">
        <v>1808</v>
      </c>
      <c r="D44">
        <v>6.5308652818203E-2</v>
      </c>
      <c r="E44">
        <v>-4.3460650444030797</v>
      </c>
    </row>
    <row r="45" spans="1:5" x14ac:dyDescent="0.25">
      <c r="A45">
        <v>5594</v>
      </c>
      <c r="B45">
        <v>1325378612650.6899</v>
      </c>
      <c r="C45">
        <v>1808</v>
      </c>
      <c r="D45">
        <v>6.5308652818203E-2</v>
      </c>
      <c r="E45">
        <v>-4.3460650444030797</v>
      </c>
    </row>
    <row r="46" spans="1:5" x14ac:dyDescent="0.25">
      <c r="A46">
        <v>5595</v>
      </c>
      <c r="B46">
        <v>1325378612652.49</v>
      </c>
      <c r="C46">
        <v>1808</v>
      </c>
      <c r="D46">
        <v>6.5308652818203E-2</v>
      </c>
      <c r="E46">
        <v>-4.3460650444030797</v>
      </c>
    </row>
    <row r="47" spans="1:5" x14ac:dyDescent="0.25">
      <c r="A47">
        <v>5596</v>
      </c>
      <c r="B47">
        <v>1325378612654.3401</v>
      </c>
      <c r="C47">
        <v>1808</v>
      </c>
      <c r="D47">
        <v>6.5308652818203E-2</v>
      </c>
      <c r="E47">
        <v>-4.3460650444030797</v>
      </c>
    </row>
    <row r="48" spans="1:5" x14ac:dyDescent="0.25">
      <c r="A48">
        <v>5597</v>
      </c>
      <c r="B48">
        <v>1325378612656.1399</v>
      </c>
      <c r="C48">
        <v>1808</v>
      </c>
      <c r="D48">
        <v>6.5308652818203E-2</v>
      </c>
      <c r="E48">
        <v>-4.3460650444030797</v>
      </c>
    </row>
    <row r="49" spans="1:5" x14ac:dyDescent="0.25">
      <c r="A49">
        <v>5598</v>
      </c>
      <c r="B49">
        <v>1325378612658.1299</v>
      </c>
      <c r="C49">
        <v>1399</v>
      </c>
      <c r="D49">
        <v>5.0720747560262701E-2</v>
      </c>
      <c r="E49">
        <v>-4.49399614334106</v>
      </c>
    </row>
    <row r="50" spans="1:5" x14ac:dyDescent="0.25">
      <c r="A50">
        <v>5599</v>
      </c>
      <c r="B50">
        <v>1325378612659.8</v>
      </c>
      <c r="C50">
        <v>1399</v>
      </c>
      <c r="D50">
        <v>5.0720747560262701E-2</v>
      </c>
      <c r="E50">
        <v>-4.49399614334106</v>
      </c>
    </row>
    <row r="51" spans="1:5" x14ac:dyDescent="0.25">
      <c r="A51">
        <v>5600</v>
      </c>
      <c r="B51">
        <v>1325378612661.6001</v>
      </c>
      <c r="C51">
        <v>1399</v>
      </c>
      <c r="D51">
        <v>5.0720747560262701E-2</v>
      </c>
      <c r="E51">
        <v>-4.49399614334106</v>
      </c>
    </row>
    <row r="52" spans="1:5" x14ac:dyDescent="0.25">
      <c r="A52">
        <v>5601</v>
      </c>
      <c r="B52">
        <v>1325378612663.4099</v>
      </c>
      <c r="C52">
        <v>1399</v>
      </c>
      <c r="D52">
        <v>5.0720747560262701E-2</v>
      </c>
      <c r="E52">
        <v>-4.49399614334106</v>
      </c>
    </row>
    <row r="53" spans="1:5" x14ac:dyDescent="0.25">
      <c r="A53">
        <v>5602</v>
      </c>
      <c r="B53">
        <v>1325378612665.25</v>
      </c>
      <c r="C53">
        <v>1023</v>
      </c>
      <c r="D53">
        <v>3.70488911867142E-2</v>
      </c>
      <c r="E53">
        <v>-4.6299915313720703</v>
      </c>
    </row>
    <row r="54" spans="1:5" x14ac:dyDescent="0.25">
      <c r="A54">
        <v>5603</v>
      </c>
      <c r="B54">
        <v>1325378612666.8899</v>
      </c>
      <c r="C54">
        <v>1023</v>
      </c>
      <c r="D54">
        <v>3.70488911867142E-2</v>
      </c>
      <c r="E54">
        <v>-4.6299915313720703</v>
      </c>
    </row>
    <row r="55" spans="1:5" x14ac:dyDescent="0.25">
      <c r="A55">
        <v>5604</v>
      </c>
      <c r="B55">
        <v>1325378612668.9399</v>
      </c>
      <c r="C55">
        <v>1023</v>
      </c>
      <c r="D55">
        <v>3.70488911867142E-2</v>
      </c>
      <c r="E55">
        <v>-4.6299915313720703</v>
      </c>
    </row>
    <row r="56" spans="1:5" x14ac:dyDescent="0.25">
      <c r="A56">
        <v>5605</v>
      </c>
      <c r="B56">
        <v>1325378612670.76</v>
      </c>
      <c r="C56">
        <v>1023</v>
      </c>
      <c r="D56">
        <v>3.70488911867142E-2</v>
      </c>
      <c r="E56">
        <v>-4.6299915313720703</v>
      </c>
    </row>
    <row r="57" spans="1:5" x14ac:dyDescent="0.25">
      <c r="A57">
        <v>5606</v>
      </c>
      <c r="B57">
        <v>1325378612672.5801</v>
      </c>
      <c r="C57">
        <v>1023</v>
      </c>
      <c r="D57">
        <v>3.70488911867142E-2</v>
      </c>
      <c r="E57">
        <v>-4.6299915313720703</v>
      </c>
    </row>
    <row r="58" spans="1:5" x14ac:dyDescent="0.25">
      <c r="A58">
        <v>5607</v>
      </c>
      <c r="B58">
        <v>1325378612674.3899</v>
      </c>
      <c r="C58">
        <v>648</v>
      </c>
      <c r="D58">
        <v>2.35293358564377E-2</v>
      </c>
      <c r="E58">
        <v>-4.765625</v>
      </c>
    </row>
    <row r="59" spans="1:5" x14ac:dyDescent="0.25">
      <c r="A59">
        <v>5608</v>
      </c>
      <c r="B59">
        <v>1325378612676.1899</v>
      </c>
      <c r="C59">
        <v>648</v>
      </c>
      <c r="D59">
        <v>2.35293358564377E-2</v>
      </c>
      <c r="E59">
        <v>-4.765625</v>
      </c>
    </row>
    <row r="60" spans="1:5" x14ac:dyDescent="0.25">
      <c r="A60">
        <v>5609</v>
      </c>
      <c r="B60">
        <v>1325378612677.8701</v>
      </c>
      <c r="C60">
        <v>648</v>
      </c>
      <c r="D60">
        <v>2.35293358564377E-2</v>
      </c>
      <c r="E60">
        <v>-4.765625</v>
      </c>
    </row>
    <row r="61" spans="1:5" x14ac:dyDescent="0.25">
      <c r="A61">
        <v>5610</v>
      </c>
      <c r="B61">
        <v>1325378612679.6499</v>
      </c>
      <c r="C61">
        <v>648</v>
      </c>
      <c r="D61">
        <v>2.35293358564377E-2</v>
      </c>
      <c r="E61">
        <v>-4.765625</v>
      </c>
    </row>
    <row r="62" spans="1:5" x14ac:dyDescent="0.25">
      <c r="A62">
        <v>5611</v>
      </c>
      <c r="B62">
        <v>1325378612681.47</v>
      </c>
      <c r="C62">
        <v>341</v>
      </c>
      <c r="D62">
        <v>1.23750232160091E-2</v>
      </c>
      <c r="E62">
        <v>-4.8766636848449698</v>
      </c>
    </row>
    <row r="63" spans="1:5" x14ac:dyDescent="0.25">
      <c r="A63">
        <v>5612</v>
      </c>
      <c r="B63">
        <v>1325378612683.29</v>
      </c>
      <c r="C63">
        <v>341</v>
      </c>
      <c r="D63">
        <v>1.23750232160091E-2</v>
      </c>
      <c r="E63">
        <v>-4.8766636848449698</v>
      </c>
    </row>
    <row r="64" spans="1:5" x14ac:dyDescent="0.25">
      <c r="A64">
        <v>5613</v>
      </c>
      <c r="B64">
        <v>1325378612685.1499</v>
      </c>
      <c r="C64">
        <v>341</v>
      </c>
      <c r="D64">
        <v>1.23750232160091E-2</v>
      </c>
      <c r="E64">
        <v>-4.8766636848449698</v>
      </c>
    </row>
    <row r="65" spans="1:5" x14ac:dyDescent="0.25">
      <c r="A65">
        <v>5614</v>
      </c>
      <c r="B65">
        <v>1325378612686.8</v>
      </c>
      <c r="C65">
        <v>341</v>
      </c>
      <c r="D65">
        <v>1.23750232160091E-2</v>
      </c>
      <c r="E65">
        <v>-4.8766636848449698</v>
      </c>
    </row>
    <row r="66" spans="1:5" x14ac:dyDescent="0.25">
      <c r="A66">
        <v>5615</v>
      </c>
      <c r="B66">
        <v>1325378612688.6201</v>
      </c>
      <c r="C66">
        <v>341</v>
      </c>
      <c r="D66">
        <v>1.23750232160091E-2</v>
      </c>
      <c r="E66">
        <v>-4.8766636848449698</v>
      </c>
    </row>
    <row r="67" spans="1:5" x14ac:dyDescent="0.25">
      <c r="A67">
        <v>5616</v>
      </c>
      <c r="B67">
        <v>1325378612690.4199</v>
      </c>
      <c r="C67">
        <v>170</v>
      </c>
      <c r="D67">
        <v>6.1569949612021403E-3</v>
      </c>
      <c r="E67">
        <v>-4.9385128021240199</v>
      </c>
    </row>
    <row r="68" spans="1:5" x14ac:dyDescent="0.25">
      <c r="A68">
        <v>5617</v>
      </c>
      <c r="B68">
        <v>1325378612692.2</v>
      </c>
      <c r="C68">
        <v>170</v>
      </c>
      <c r="D68">
        <v>6.1569949612021403E-3</v>
      </c>
      <c r="E68">
        <v>-4.9385128021240199</v>
      </c>
    </row>
    <row r="69" spans="1:5" x14ac:dyDescent="0.25">
      <c r="A69">
        <v>5618</v>
      </c>
      <c r="B69">
        <v>1325378612693.8701</v>
      </c>
      <c r="C69">
        <v>170</v>
      </c>
      <c r="D69">
        <v>6.1569949612021403E-3</v>
      </c>
      <c r="E69">
        <v>-4.9385128021240199</v>
      </c>
    </row>
    <row r="70" spans="1:5" x14ac:dyDescent="0.25">
      <c r="A70">
        <v>5619</v>
      </c>
      <c r="B70">
        <v>1325378612695.72</v>
      </c>
      <c r="C70">
        <v>170</v>
      </c>
      <c r="D70">
        <v>6.1569949612021403E-3</v>
      </c>
      <c r="E70">
        <v>-4.9385128021240199</v>
      </c>
    </row>
    <row r="71" spans="1:5" x14ac:dyDescent="0.25">
      <c r="A71">
        <v>5620</v>
      </c>
      <c r="B71">
        <v>1325378612697.5</v>
      </c>
      <c r="C71">
        <v>170</v>
      </c>
      <c r="D71">
        <v>6.1569949612021403E-3</v>
      </c>
      <c r="E71">
        <v>-4.9385128021240199</v>
      </c>
    </row>
    <row r="72" spans="1:5" x14ac:dyDescent="0.25">
      <c r="A72">
        <v>5621</v>
      </c>
      <c r="B72">
        <v>1325378612699.3201</v>
      </c>
      <c r="C72">
        <v>102</v>
      </c>
      <c r="D72">
        <v>3.6888490431010701E-3</v>
      </c>
      <c r="E72">
        <v>-4.9631075859069798</v>
      </c>
    </row>
    <row r="73" spans="1:5" x14ac:dyDescent="0.25">
      <c r="A73">
        <v>5622</v>
      </c>
      <c r="B73">
        <v>1325378612701.1399</v>
      </c>
      <c r="C73">
        <v>102</v>
      </c>
      <c r="D73">
        <v>3.6888490431010701E-3</v>
      </c>
      <c r="E73">
        <v>-4.9631075859069798</v>
      </c>
    </row>
    <row r="74" spans="1:5" x14ac:dyDescent="0.25">
      <c r="A74">
        <v>5623</v>
      </c>
      <c r="B74">
        <v>1325378612702.78</v>
      </c>
      <c r="C74">
        <v>102</v>
      </c>
      <c r="D74">
        <v>3.6888490431010701E-3</v>
      </c>
      <c r="E74">
        <v>-4.9631075859069798</v>
      </c>
    </row>
    <row r="75" spans="1:5" x14ac:dyDescent="0.25">
      <c r="A75">
        <v>5624</v>
      </c>
      <c r="B75">
        <v>1325378612704.9199</v>
      </c>
      <c r="C75">
        <v>102</v>
      </c>
      <c r="D75">
        <v>3.6888490431010701E-3</v>
      </c>
      <c r="E75">
        <v>-4.9631075859069798</v>
      </c>
    </row>
    <row r="76" spans="1:5" x14ac:dyDescent="0.25">
      <c r="A76">
        <v>5625</v>
      </c>
      <c r="B76">
        <v>1325378612706.75</v>
      </c>
      <c r="C76">
        <v>34</v>
      </c>
      <c r="D76">
        <v>1.2340730754658599E-3</v>
      </c>
      <c r="E76">
        <v>-4.9877023696899396</v>
      </c>
    </row>
    <row r="77" spans="1:5" x14ac:dyDescent="0.25">
      <c r="A77">
        <v>5626</v>
      </c>
      <c r="B77">
        <v>1325378612708.5701</v>
      </c>
      <c r="C77">
        <v>34</v>
      </c>
      <c r="D77">
        <v>1.2340730754658599E-3</v>
      </c>
      <c r="E77">
        <v>-4.9877023696899396</v>
      </c>
    </row>
    <row r="78" spans="1:5" x14ac:dyDescent="0.25">
      <c r="A78">
        <v>5627</v>
      </c>
      <c r="B78">
        <v>1325378612710.3601</v>
      </c>
      <c r="C78">
        <v>34</v>
      </c>
      <c r="D78">
        <v>1.2340730754658599E-3</v>
      </c>
      <c r="E78">
        <v>-4.9877023696899396</v>
      </c>
    </row>
    <row r="79" spans="1:5" x14ac:dyDescent="0.25">
      <c r="A79">
        <v>5628</v>
      </c>
      <c r="B79">
        <v>1325378612712.1699</v>
      </c>
      <c r="C79">
        <v>34</v>
      </c>
      <c r="D79">
        <v>1.2340730754658599E-3</v>
      </c>
      <c r="E79">
        <v>-4.9877023696899396</v>
      </c>
    </row>
    <row r="80" spans="1:5" x14ac:dyDescent="0.25">
      <c r="A80">
        <v>5629</v>
      </c>
      <c r="B80">
        <v>1325378612713.8401</v>
      </c>
      <c r="C80">
        <v>34</v>
      </c>
      <c r="D80">
        <v>1.2340730754658599E-3</v>
      </c>
      <c r="E80">
        <v>-4.9877023696899396</v>
      </c>
    </row>
    <row r="81" spans="1:5" x14ac:dyDescent="0.25">
      <c r="A81">
        <v>5630</v>
      </c>
      <c r="B81">
        <v>1325378612715.6599</v>
      </c>
      <c r="C81">
        <v>0</v>
      </c>
      <c r="D81" s="2">
        <v>6.91008298727854E-41</v>
      </c>
      <c r="E81">
        <v>-5</v>
      </c>
    </row>
    <row r="82" spans="1:5" x14ac:dyDescent="0.25">
      <c r="A82">
        <v>5631</v>
      </c>
      <c r="B82">
        <v>1325378612717.47</v>
      </c>
      <c r="C82">
        <v>0</v>
      </c>
      <c r="D82" s="2">
        <v>6.91008298727854E-41</v>
      </c>
      <c r="E82">
        <v>-5</v>
      </c>
    </row>
    <row r="83" spans="1:5" x14ac:dyDescent="0.25">
      <c r="A83">
        <v>5632</v>
      </c>
      <c r="B83">
        <v>1325378612719.3</v>
      </c>
      <c r="C83">
        <v>0</v>
      </c>
      <c r="D83" s="2">
        <v>6.91008298727854E-41</v>
      </c>
      <c r="E83">
        <v>-5</v>
      </c>
    </row>
    <row r="84" spans="1:5" x14ac:dyDescent="0.25">
      <c r="A84">
        <v>5633</v>
      </c>
      <c r="B84">
        <v>1325378612720.9199</v>
      </c>
      <c r="C84">
        <v>0</v>
      </c>
      <c r="D84" s="2">
        <v>6.91008298727854E-41</v>
      </c>
      <c r="E84">
        <v>-5</v>
      </c>
    </row>
    <row r="85" spans="1:5" x14ac:dyDescent="0.25">
      <c r="A85">
        <v>5634</v>
      </c>
      <c r="B85">
        <v>1325378612722.76</v>
      </c>
      <c r="C85">
        <v>0</v>
      </c>
      <c r="D85" s="2">
        <v>6.91008298727854E-41</v>
      </c>
      <c r="E85">
        <v>-5</v>
      </c>
    </row>
    <row r="86" spans="1:5" x14ac:dyDescent="0.25">
      <c r="A86">
        <v>5635</v>
      </c>
      <c r="B86">
        <v>1325378612724.6001</v>
      </c>
      <c r="C86">
        <v>0</v>
      </c>
      <c r="D86" s="2">
        <v>6.91008298727854E-41</v>
      </c>
      <c r="E86">
        <v>-5</v>
      </c>
    </row>
    <row r="87" spans="1:5" x14ac:dyDescent="0.25">
      <c r="A87">
        <v>5636</v>
      </c>
      <c r="B87">
        <v>1325378612726.3799</v>
      </c>
      <c r="C87">
        <v>0</v>
      </c>
      <c r="D87" s="2">
        <v>6.91008298727854E-41</v>
      </c>
      <c r="E87">
        <v>-5</v>
      </c>
    </row>
    <row r="88" spans="1:5" x14ac:dyDescent="0.25">
      <c r="A88">
        <v>5637</v>
      </c>
      <c r="B88">
        <v>1325378612728.1799</v>
      </c>
      <c r="C88">
        <v>0</v>
      </c>
      <c r="D88" s="2">
        <v>6.91008298727854E-41</v>
      </c>
      <c r="E88">
        <v>-5</v>
      </c>
    </row>
    <row r="89" spans="1:5" x14ac:dyDescent="0.25">
      <c r="A89">
        <v>5638</v>
      </c>
      <c r="B89">
        <v>1325378612729.8501</v>
      </c>
      <c r="C89">
        <v>0</v>
      </c>
      <c r="D89" s="2">
        <v>6.91008298727854E-41</v>
      </c>
      <c r="E89">
        <v>-5</v>
      </c>
    </row>
    <row r="90" spans="1:5" x14ac:dyDescent="0.25">
      <c r="A90">
        <v>5639</v>
      </c>
      <c r="B90">
        <v>1325378612731.6599</v>
      </c>
      <c r="C90">
        <v>0</v>
      </c>
      <c r="D90" s="2">
        <v>6.91008298727854E-41</v>
      </c>
      <c r="E90">
        <v>-5</v>
      </c>
    </row>
    <row r="91" spans="1:5" x14ac:dyDescent="0.25">
      <c r="A91">
        <v>5640</v>
      </c>
      <c r="B91">
        <v>1325378612733.4399</v>
      </c>
      <c r="C91">
        <v>0</v>
      </c>
      <c r="D91" s="2">
        <v>6.91008298727854E-41</v>
      </c>
      <c r="E91">
        <v>-5</v>
      </c>
    </row>
    <row r="92" spans="1:5" x14ac:dyDescent="0.25">
      <c r="A92">
        <v>5641</v>
      </c>
      <c r="B92">
        <v>1325378612735.29</v>
      </c>
      <c r="C92">
        <v>0</v>
      </c>
      <c r="D92" s="2">
        <v>6.91008298727854E-41</v>
      </c>
      <c r="E92">
        <v>-5</v>
      </c>
    </row>
    <row r="93" spans="1:5" x14ac:dyDescent="0.25">
      <c r="A93">
        <v>5642</v>
      </c>
      <c r="B93">
        <v>1325378612736.9399</v>
      </c>
      <c r="C93">
        <v>0</v>
      </c>
      <c r="D93" s="2">
        <v>6.91008298727854E-41</v>
      </c>
      <c r="E93">
        <v>-5</v>
      </c>
    </row>
    <row r="94" spans="1:5" x14ac:dyDescent="0.25">
      <c r="A94">
        <v>5643</v>
      </c>
      <c r="B94">
        <v>1325378612738.73</v>
      </c>
      <c r="C94">
        <v>0</v>
      </c>
      <c r="D94" s="2">
        <v>6.91008298727854E-41</v>
      </c>
      <c r="E94">
        <v>-5</v>
      </c>
    </row>
    <row r="95" spans="1:5" x14ac:dyDescent="0.25">
      <c r="A95">
        <v>5644</v>
      </c>
      <c r="B95">
        <v>1325378612740.55</v>
      </c>
      <c r="C95">
        <v>0</v>
      </c>
      <c r="D95" s="2">
        <v>6.91008298727854E-41</v>
      </c>
      <c r="E95">
        <v>-5</v>
      </c>
    </row>
    <row r="96" spans="1:5" x14ac:dyDescent="0.25">
      <c r="A96">
        <v>5645</v>
      </c>
      <c r="B96">
        <v>1325378612742.3501</v>
      </c>
      <c r="C96">
        <v>0</v>
      </c>
      <c r="D96" s="2">
        <v>6.91008298727854E-41</v>
      </c>
      <c r="E96">
        <v>-5</v>
      </c>
    </row>
    <row r="97" spans="1:5" x14ac:dyDescent="0.25">
      <c r="A97">
        <v>5646</v>
      </c>
      <c r="B97">
        <v>1325378612744.1699</v>
      </c>
      <c r="C97">
        <v>0</v>
      </c>
      <c r="D97" s="2">
        <v>6.91008298727854E-41</v>
      </c>
      <c r="E97">
        <v>-5</v>
      </c>
    </row>
    <row r="98" spans="1:5" x14ac:dyDescent="0.25">
      <c r="A98">
        <v>5647</v>
      </c>
      <c r="B98">
        <v>1325378612745.8401</v>
      </c>
      <c r="C98">
        <v>0</v>
      </c>
      <c r="D98" s="2">
        <v>6.91008298727854E-41</v>
      </c>
      <c r="E98">
        <v>-5</v>
      </c>
    </row>
    <row r="99" spans="1:5" x14ac:dyDescent="0.25">
      <c r="A99">
        <v>5648</v>
      </c>
      <c r="B99">
        <v>1325378612747.6599</v>
      </c>
      <c r="C99">
        <v>0</v>
      </c>
      <c r="D99" s="2">
        <v>6.91008298727854E-41</v>
      </c>
      <c r="E99">
        <v>-5</v>
      </c>
    </row>
    <row r="100" spans="1:5" x14ac:dyDescent="0.25">
      <c r="A100">
        <v>5649</v>
      </c>
      <c r="B100">
        <v>1325378612749.45</v>
      </c>
      <c r="C100">
        <v>0</v>
      </c>
      <c r="D100" s="2">
        <v>6.91008298727854E-41</v>
      </c>
      <c r="E100">
        <v>-5</v>
      </c>
    </row>
    <row r="101" spans="1:5" x14ac:dyDescent="0.25">
      <c r="A101">
        <v>5650</v>
      </c>
      <c r="B101">
        <v>1325378612751.29</v>
      </c>
      <c r="C101">
        <v>0</v>
      </c>
      <c r="D101" s="2">
        <v>6.91008298727854E-41</v>
      </c>
      <c r="E101">
        <v>-5</v>
      </c>
    </row>
    <row r="102" spans="1:5" x14ac:dyDescent="0.25">
      <c r="A102">
        <v>5651</v>
      </c>
      <c r="B102">
        <v>1325378612752.9399</v>
      </c>
      <c r="C102">
        <v>0</v>
      </c>
      <c r="D102" s="2">
        <v>6.91008298727854E-41</v>
      </c>
      <c r="E102">
        <v>-5</v>
      </c>
    </row>
    <row r="103" spans="1:5" x14ac:dyDescent="0.25">
      <c r="A103">
        <v>5652</v>
      </c>
      <c r="B103">
        <v>1325378612754.78</v>
      </c>
      <c r="C103">
        <v>0</v>
      </c>
      <c r="D103" s="2">
        <v>6.91008298727854E-41</v>
      </c>
      <c r="E103">
        <v>-5</v>
      </c>
    </row>
    <row r="104" spans="1:5" x14ac:dyDescent="0.25">
      <c r="A104">
        <v>5653</v>
      </c>
      <c r="B104">
        <v>1325378612756.6499</v>
      </c>
      <c r="C104">
        <v>0</v>
      </c>
      <c r="D104" s="2">
        <v>6.91008298727854E-41</v>
      </c>
      <c r="E104">
        <v>-5</v>
      </c>
    </row>
    <row r="105" spans="1:5" x14ac:dyDescent="0.25">
      <c r="A105">
        <v>5654</v>
      </c>
      <c r="B105">
        <v>1325378612758.46</v>
      </c>
      <c r="C105">
        <v>0</v>
      </c>
      <c r="D105" s="2">
        <v>6.91008298727854E-41</v>
      </c>
      <c r="E105">
        <v>-5</v>
      </c>
    </row>
    <row r="106" spans="1:5" x14ac:dyDescent="0.25">
      <c r="A106">
        <v>5655</v>
      </c>
      <c r="B106">
        <v>1325378612760.27</v>
      </c>
      <c r="C106">
        <v>0</v>
      </c>
      <c r="D106" s="2">
        <v>6.91008298727854E-41</v>
      </c>
      <c r="E106">
        <v>-5</v>
      </c>
    </row>
    <row r="107" spans="1:5" x14ac:dyDescent="0.25">
      <c r="A107">
        <v>5656</v>
      </c>
      <c r="B107">
        <v>1325378612761.8999</v>
      </c>
      <c r="C107">
        <v>0</v>
      </c>
      <c r="D107" s="2">
        <v>6.91008298727854E-41</v>
      </c>
      <c r="E107">
        <v>-5</v>
      </c>
    </row>
    <row r="108" spans="1:5" x14ac:dyDescent="0.25">
      <c r="A108">
        <v>5657</v>
      </c>
      <c r="B108">
        <v>1325378612763.72</v>
      </c>
      <c r="C108">
        <v>0</v>
      </c>
      <c r="D108" s="2">
        <v>6.91008298727854E-41</v>
      </c>
      <c r="E108">
        <v>-5</v>
      </c>
    </row>
    <row r="109" spans="1:5" x14ac:dyDescent="0.25">
      <c r="A109">
        <v>5658</v>
      </c>
      <c r="B109">
        <v>1325378612765.5701</v>
      </c>
      <c r="C109">
        <v>0</v>
      </c>
      <c r="D109" s="2">
        <v>6.91008298727854E-41</v>
      </c>
      <c r="E109">
        <v>-5</v>
      </c>
    </row>
    <row r="110" spans="1:5" x14ac:dyDescent="0.25">
      <c r="A110">
        <v>5659</v>
      </c>
      <c r="B110">
        <v>1325378612767.3501</v>
      </c>
      <c r="C110">
        <v>0</v>
      </c>
      <c r="D110" s="2">
        <v>6.91008298727854E-41</v>
      </c>
      <c r="E110">
        <v>-5</v>
      </c>
    </row>
    <row r="111" spans="1:5" x14ac:dyDescent="0.25">
      <c r="A111">
        <v>5660</v>
      </c>
      <c r="B111">
        <v>1325378612769.6299</v>
      </c>
      <c r="C111">
        <v>0</v>
      </c>
      <c r="D111" s="2">
        <v>6.91008298727854E-41</v>
      </c>
      <c r="E111">
        <v>-5</v>
      </c>
    </row>
    <row r="112" spans="1:5" x14ac:dyDescent="0.25">
      <c r="A112">
        <v>5661</v>
      </c>
      <c r="B112">
        <v>1325378612771.52</v>
      </c>
      <c r="C112">
        <v>0</v>
      </c>
      <c r="D112" s="2">
        <v>6.91008298727854E-41</v>
      </c>
      <c r="E112">
        <v>-5</v>
      </c>
    </row>
    <row r="113" spans="1:5" x14ac:dyDescent="0.25">
      <c r="A113">
        <v>5662</v>
      </c>
      <c r="B113">
        <v>1325378612773.3401</v>
      </c>
      <c r="C113">
        <v>0</v>
      </c>
      <c r="D113" s="2">
        <v>6.91008298727854E-41</v>
      </c>
      <c r="E113">
        <v>-5</v>
      </c>
    </row>
    <row r="114" spans="1:5" x14ac:dyDescent="0.25">
      <c r="A114">
        <v>5663</v>
      </c>
      <c r="B114">
        <v>1325378612775.1799</v>
      </c>
      <c r="C114">
        <v>0</v>
      </c>
      <c r="D114" s="2">
        <v>6.91008298727854E-41</v>
      </c>
      <c r="E114">
        <v>-5</v>
      </c>
    </row>
    <row r="115" spans="1:5" x14ac:dyDescent="0.25">
      <c r="A115">
        <v>5664</v>
      </c>
      <c r="B115">
        <v>1325378612776.8401</v>
      </c>
      <c r="C115">
        <v>0</v>
      </c>
      <c r="D115" s="2">
        <v>6.91008298727854E-41</v>
      </c>
      <c r="E115">
        <v>-5</v>
      </c>
    </row>
    <row r="116" spans="1:5" x14ac:dyDescent="0.25">
      <c r="A116">
        <v>5665</v>
      </c>
      <c r="B116">
        <v>1325378612778.6699</v>
      </c>
      <c r="C116">
        <v>0</v>
      </c>
      <c r="D116" s="2">
        <v>6.91008298727854E-41</v>
      </c>
      <c r="E116">
        <v>-5</v>
      </c>
    </row>
    <row r="117" spans="1:5" x14ac:dyDescent="0.25">
      <c r="A117">
        <v>5666</v>
      </c>
      <c r="B117">
        <v>1325378612780.4399</v>
      </c>
      <c r="C117">
        <v>0</v>
      </c>
      <c r="D117" s="2">
        <v>6.91008298727854E-41</v>
      </c>
      <c r="E117">
        <v>-5</v>
      </c>
    </row>
    <row r="118" spans="1:5" x14ac:dyDescent="0.25">
      <c r="A118">
        <v>5667</v>
      </c>
      <c r="B118">
        <v>1325378612782.24</v>
      </c>
      <c r="C118">
        <v>0</v>
      </c>
      <c r="D118" s="2">
        <v>6.91008298727854E-41</v>
      </c>
      <c r="E118">
        <v>-5</v>
      </c>
    </row>
    <row r="119" spans="1:5" x14ac:dyDescent="0.25">
      <c r="A119">
        <v>5668</v>
      </c>
      <c r="B119">
        <v>1325378612783.9099</v>
      </c>
      <c r="C119">
        <v>0</v>
      </c>
      <c r="D119" s="2">
        <v>6.91008298727854E-41</v>
      </c>
      <c r="E119">
        <v>-5</v>
      </c>
    </row>
    <row r="120" spans="1:5" x14ac:dyDescent="0.25">
      <c r="A120">
        <v>5669</v>
      </c>
      <c r="B120">
        <v>1325378612785.73</v>
      </c>
      <c r="C120">
        <v>0</v>
      </c>
      <c r="D120" s="2">
        <v>6.91008298727854E-41</v>
      </c>
      <c r="E120">
        <v>-5</v>
      </c>
    </row>
    <row r="121" spans="1:5" x14ac:dyDescent="0.25">
      <c r="A121">
        <v>5670</v>
      </c>
      <c r="B121">
        <v>1325378612787.54</v>
      </c>
      <c r="C121">
        <v>0</v>
      </c>
      <c r="D121" s="2">
        <v>6.91008298727854E-41</v>
      </c>
      <c r="E121">
        <v>-5</v>
      </c>
    </row>
    <row r="122" spans="1:5" x14ac:dyDescent="0.25">
      <c r="A122">
        <v>5671</v>
      </c>
      <c r="B122">
        <v>1325378612789.3501</v>
      </c>
      <c r="C122">
        <v>0</v>
      </c>
      <c r="D122" s="2">
        <v>6.91008298727854E-41</v>
      </c>
      <c r="E122">
        <v>-5</v>
      </c>
    </row>
    <row r="123" spans="1:5" x14ac:dyDescent="0.25">
      <c r="A123">
        <v>5672</v>
      </c>
      <c r="B123">
        <v>1325378612791.1699</v>
      </c>
      <c r="C123">
        <v>0</v>
      </c>
      <c r="D123" s="2">
        <v>6.91008298727854E-41</v>
      </c>
      <c r="E123">
        <v>-5</v>
      </c>
    </row>
    <row r="124" spans="1:5" x14ac:dyDescent="0.25">
      <c r="A124">
        <v>5673</v>
      </c>
      <c r="B124">
        <v>1325378612793.52</v>
      </c>
      <c r="C124">
        <v>0</v>
      </c>
      <c r="D124" s="2">
        <v>6.91008298727854E-41</v>
      </c>
      <c r="E124">
        <v>-5</v>
      </c>
    </row>
    <row r="125" spans="1:5" x14ac:dyDescent="0.25">
      <c r="A125">
        <v>5674</v>
      </c>
      <c r="B125">
        <v>1325378612795.8601</v>
      </c>
      <c r="C125">
        <v>0</v>
      </c>
      <c r="D125" s="2">
        <v>6.91008298727854E-41</v>
      </c>
      <c r="E125">
        <v>-5</v>
      </c>
    </row>
    <row r="126" spans="1:5" x14ac:dyDescent="0.25">
      <c r="A126">
        <v>5675</v>
      </c>
      <c r="B126">
        <v>1325378612798.3701</v>
      </c>
      <c r="C126">
        <v>0</v>
      </c>
      <c r="D126" s="2">
        <v>6.91008298727854E-41</v>
      </c>
      <c r="E126">
        <v>-5</v>
      </c>
    </row>
    <row r="127" spans="1:5" x14ac:dyDescent="0.25">
      <c r="A127">
        <v>5676</v>
      </c>
      <c r="B127">
        <v>1325378612800.6799</v>
      </c>
      <c r="C127">
        <v>0</v>
      </c>
      <c r="D127" s="2">
        <v>6.91008298727854E-41</v>
      </c>
      <c r="E127">
        <v>-5</v>
      </c>
    </row>
    <row r="128" spans="1:5" x14ac:dyDescent="0.25">
      <c r="A128">
        <v>5677</v>
      </c>
      <c r="B128">
        <v>1325378612803.21</v>
      </c>
      <c r="C128">
        <v>0</v>
      </c>
      <c r="D128" s="2">
        <v>6.91008298727854E-41</v>
      </c>
      <c r="E128">
        <v>-5</v>
      </c>
    </row>
    <row r="129" spans="1:5" x14ac:dyDescent="0.25">
      <c r="A129">
        <v>5678</v>
      </c>
      <c r="B129">
        <v>1325378612805.6299</v>
      </c>
      <c r="C129">
        <v>0</v>
      </c>
      <c r="D129" s="2">
        <v>6.91008298727854E-41</v>
      </c>
      <c r="E129">
        <v>-5</v>
      </c>
    </row>
    <row r="130" spans="1:5" x14ac:dyDescent="0.25">
      <c r="A130">
        <v>5679</v>
      </c>
      <c r="B130">
        <v>1325378612807.9299</v>
      </c>
      <c r="C130">
        <v>0</v>
      </c>
      <c r="D130" s="2">
        <v>6.91008298727854E-41</v>
      </c>
      <c r="E130">
        <v>-5</v>
      </c>
    </row>
    <row r="131" spans="1:5" x14ac:dyDescent="0.25">
      <c r="A131">
        <v>5680</v>
      </c>
      <c r="B131">
        <v>1325378612810.47</v>
      </c>
      <c r="C131">
        <v>0</v>
      </c>
      <c r="D131" s="2">
        <v>6.91008298727854E-41</v>
      </c>
      <c r="E131">
        <v>-5</v>
      </c>
    </row>
    <row r="132" spans="1:5" x14ac:dyDescent="0.25">
      <c r="A132">
        <v>5681</v>
      </c>
      <c r="B132">
        <v>1325378612812.8</v>
      </c>
      <c r="C132">
        <v>0</v>
      </c>
      <c r="D132" s="2">
        <v>6.91008298727854E-41</v>
      </c>
      <c r="E132">
        <v>-5</v>
      </c>
    </row>
    <row r="133" spans="1:5" x14ac:dyDescent="0.25">
      <c r="A133">
        <v>5682</v>
      </c>
      <c r="B133">
        <v>1325378612814.95</v>
      </c>
      <c r="C133">
        <v>0</v>
      </c>
      <c r="D133" s="2">
        <v>6.91008298727854E-41</v>
      </c>
      <c r="E133">
        <v>-5</v>
      </c>
    </row>
    <row r="134" spans="1:5" x14ac:dyDescent="0.25">
      <c r="A134">
        <v>5683</v>
      </c>
      <c r="B134">
        <v>1325378612817.5901</v>
      </c>
      <c r="C134">
        <v>0</v>
      </c>
      <c r="D134" s="2">
        <v>6.91008298727854E-41</v>
      </c>
      <c r="E134">
        <v>-5</v>
      </c>
    </row>
    <row r="135" spans="1:5" x14ac:dyDescent="0.25">
      <c r="A135">
        <v>5684</v>
      </c>
      <c r="B135">
        <v>1325378612819.3701</v>
      </c>
      <c r="C135">
        <v>0</v>
      </c>
      <c r="D135" s="2">
        <v>6.91008298727854E-41</v>
      </c>
      <c r="E135">
        <v>-5</v>
      </c>
    </row>
    <row r="136" spans="1:5" x14ac:dyDescent="0.25">
      <c r="A136">
        <v>5685</v>
      </c>
      <c r="B136">
        <v>1325378612821.1899</v>
      </c>
      <c r="C136">
        <v>0</v>
      </c>
      <c r="D136" s="2">
        <v>6.91008298727854E-41</v>
      </c>
      <c r="E136">
        <v>-5</v>
      </c>
    </row>
    <row r="137" spans="1:5" x14ac:dyDescent="0.25">
      <c r="A137">
        <v>5686</v>
      </c>
      <c r="B137">
        <v>1325378612822.8501</v>
      </c>
      <c r="C137">
        <v>0</v>
      </c>
      <c r="D137" s="2">
        <v>6.91008298727854E-41</v>
      </c>
      <c r="E137">
        <v>-5</v>
      </c>
    </row>
    <row r="138" spans="1:5" x14ac:dyDescent="0.25">
      <c r="A138">
        <v>5687</v>
      </c>
      <c r="B138">
        <v>1325378612824.6699</v>
      </c>
      <c r="C138">
        <v>0</v>
      </c>
      <c r="D138" s="2">
        <v>6.91008298727854E-41</v>
      </c>
      <c r="E138">
        <v>-5</v>
      </c>
    </row>
    <row r="139" spans="1:5" x14ac:dyDescent="0.25">
      <c r="A139">
        <v>5688</v>
      </c>
      <c r="B139">
        <v>1325378612826.48</v>
      </c>
      <c r="C139">
        <v>0</v>
      </c>
      <c r="D139" s="2">
        <v>6.91008298727854E-41</v>
      </c>
      <c r="E139">
        <v>-5</v>
      </c>
    </row>
    <row r="140" spans="1:5" x14ac:dyDescent="0.25">
      <c r="A140">
        <v>5689</v>
      </c>
      <c r="B140">
        <v>1325378612828.3101</v>
      </c>
      <c r="C140">
        <v>0</v>
      </c>
      <c r="D140" s="2">
        <v>6.91008298727854E-41</v>
      </c>
      <c r="E140">
        <v>-5</v>
      </c>
    </row>
    <row r="141" spans="1:5" x14ac:dyDescent="0.25">
      <c r="A141">
        <v>5690</v>
      </c>
      <c r="B141">
        <v>1325378612829.9199</v>
      </c>
      <c r="C141">
        <v>0</v>
      </c>
      <c r="D141" s="2">
        <v>6.91008298727854E-41</v>
      </c>
      <c r="E141">
        <v>-5</v>
      </c>
    </row>
    <row r="142" spans="1:5" x14ac:dyDescent="0.25">
      <c r="A142">
        <v>5691</v>
      </c>
      <c r="B142">
        <v>1325378612831.75</v>
      </c>
      <c r="C142">
        <v>34</v>
      </c>
      <c r="D142">
        <v>1.2340730754658599E-3</v>
      </c>
      <c r="E142">
        <v>-4.9877023696899396</v>
      </c>
    </row>
    <row r="143" spans="1:5" x14ac:dyDescent="0.25">
      <c r="A143">
        <v>5692</v>
      </c>
      <c r="B143">
        <v>1325378612833.55</v>
      </c>
      <c r="C143">
        <v>34</v>
      </c>
      <c r="D143">
        <v>1.2340730754658599E-3</v>
      </c>
      <c r="E143">
        <v>-4.9877023696899396</v>
      </c>
    </row>
    <row r="144" spans="1:5" x14ac:dyDescent="0.25">
      <c r="A144">
        <v>5693</v>
      </c>
      <c r="B144">
        <v>1325378612835.3799</v>
      </c>
      <c r="C144">
        <v>34</v>
      </c>
      <c r="D144">
        <v>1.2340730754658599E-3</v>
      </c>
      <c r="E144">
        <v>-4.9877023696899396</v>
      </c>
    </row>
    <row r="145" spans="1:5" x14ac:dyDescent="0.25">
      <c r="A145">
        <v>5694</v>
      </c>
      <c r="B145">
        <v>1325378612837.1499</v>
      </c>
      <c r="C145">
        <v>34</v>
      </c>
      <c r="D145">
        <v>1.2340730754658599E-3</v>
      </c>
      <c r="E145">
        <v>-4.9877023696899396</v>
      </c>
    </row>
    <row r="146" spans="1:5" x14ac:dyDescent="0.25">
      <c r="A146">
        <v>5695</v>
      </c>
      <c r="B146">
        <v>1325378612838.8301</v>
      </c>
      <c r="C146">
        <v>34</v>
      </c>
      <c r="D146">
        <v>1.2340730754658599E-3</v>
      </c>
      <c r="E146">
        <v>-4.9877023696899396</v>
      </c>
    </row>
    <row r="147" spans="1:5" x14ac:dyDescent="0.25">
      <c r="A147">
        <v>5696</v>
      </c>
      <c r="B147">
        <v>1325378612840.6399</v>
      </c>
      <c r="C147">
        <v>273</v>
      </c>
      <c r="D147">
        <v>9.87258180975914E-3</v>
      </c>
      <c r="E147">
        <v>-4.9012584686279297</v>
      </c>
    </row>
    <row r="148" spans="1:5" x14ac:dyDescent="0.25">
      <c r="A148">
        <v>5697</v>
      </c>
      <c r="B148">
        <v>1325378612842.4299</v>
      </c>
      <c r="C148">
        <v>273</v>
      </c>
      <c r="D148">
        <v>9.87258180975914E-3</v>
      </c>
      <c r="E148">
        <v>-4.9012584686279297</v>
      </c>
    </row>
    <row r="149" spans="1:5" x14ac:dyDescent="0.25">
      <c r="A149">
        <v>5698</v>
      </c>
      <c r="B149">
        <v>1325378612844.25</v>
      </c>
      <c r="C149">
        <v>273</v>
      </c>
      <c r="D149">
        <v>9.87258180975914E-3</v>
      </c>
      <c r="E149">
        <v>-4.9012584686279297</v>
      </c>
    </row>
    <row r="150" spans="1:5" x14ac:dyDescent="0.25">
      <c r="A150">
        <v>5699</v>
      </c>
      <c r="B150">
        <v>1325378612845.9199</v>
      </c>
      <c r="C150">
        <v>273</v>
      </c>
      <c r="D150">
        <v>9.87258180975914E-3</v>
      </c>
      <c r="E150">
        <v>-4.9012584686279297</v>
      </c>
    </row>
    <row r="151" spans="1:5" x14ac:dyDescent="0.25">
      <c r="A151">
        <v>5700</v>
      </c>
      <c r="B151">
        <v>1325378612847.71</v>
      </c>
      <c r="C151">
        <v>273</v>
      </c>
      <c r="D151">
        <v>9.87258180975914E-3</v>
      </c>
      <c r="E151">
        <v>-4.9012584686279297</v>
      </c>
    </row>
    <row r="152" spans="1:5" x14ac:dyDescent="0.25">
      <c r="A152">
        <v>5701</v>
      </c>
      <c r="B152">
        <v>1325378612849.51</v>
      </c>
      <c r="C152">
        <v>682</v>
      </c>
      <c r="D152">
        <v>2.47500389814377E-2</v>
      </c>
      <c r="E152">
        <v>-4.7533273696899396</v>
      </c>
    </row>
    <row r="153" spans="1:5" x14ac:dyDescent="0.25">
      <c r="A153">
        <v>5702</v>
      </c>
      <c r="B153">
        <v>1325378612851.3201</v>
      </c>
      <c r="C153">
        <v>682</v>
      </c>
      <c r="D153">
        <v>2.47500389814377E-2</v>
      </c>
      <c r="E153">
        <v>-4.7533273696899396</v>
      </c>
    </row>
    <row r="154" spans="1:5" x14ac:dyDescent="0.25">
      <c r="A154">
        <v>5703</v>
      </c>
      <c r="B154">
        <v>1325378612853.1599</v>
      </c>
      <c r="C154">
        <v>682</v>
      </c>
      <c r="D154">
        <v>2.47500389814377E-2</v>
      </c>
      <c r="E154">
        <v>-4.7533273696899396</v>
      </c>
    </row>
    <row r="155" spans="1:5" x14ac:dyDescent="0.25">
      <c r="A155">
        <v>5704</v>
      </c>
      <c r="B155">
        <v>1325378612854.8601</v>
      </c>
      <c r="C155">
        <v>682</v>
      </c>
      <c r="D155">
        <v>2.47500389814377E-2</v>
      </c>
      <c r="E155">
        <v>-4.7533273696899396</v>
      </c>
    </row>
    <row r="156" spans="1:5" x14ac:dyDescent="0.25">
      <c r="A156">
        <v>5705</v>
      </c>
      <c r="B156">
        <v>1325378612856.71</v>
      </c>
      <c r="C156">
        <v>1092</v>
      </c>
      <c r="D156">
        <v>3.9490293711423902E-2</v>
      </c>
      <c r="E156">
        <v>-4.6050348281860396</v>
      </c>
    </row>
    <row r="157" spans="1:5" x14ac:dyDescent="0.25">
      <c r="A157">
        <v>5706</v>
      </c>
      <c r="B157">
        <v>1325378612858.52</v>
      </c>
      <c r="C157">
        <v>1092</v>
      </c>
      <c r="D157">
        <v>3.9490293711423902E-2</v>
      </c>
      <c r="E157">
        <v>-4.6050348281860396</v>
      </c>
    </row>
    <row r="158" spans="1:5" x14ac:dyDescent="0.25">
      <c r="A158">
        <v>5707</v>
      </c>
      <c r="B158">
        <v>1325378612860.3</v>
      </c>
      <c r="C158">
        <v>1092</v>
      </c>
      <c r="D158">
        <v>3.9490293711423902E-2</v>
      </c>
      <c r="E158">
        <v>-4.6050348281860396</v>
      </c>
    </row>
    <row r="159" spans="1:5" x14ac:dyDescent="0.25">
      <c r="A159">
        <v>5708</v>
      </c>
      <c r="B159">
        <v>1325378612861.96</v>
      </c>
      <c r="C159">
        <v>1092</v>
      </c>
      <c r="D159">
        <v>3.9490293711423902E-2</v>
      </c>
      <c r="E159">
        <v>-4.6050348281860396</v>
      </c>
    </row>
    <row r="160" spans="1:5" x14ac:dyDescent="0.25">
      <c r="A160">
        <v>5709</v>
      </c>
      <c r="B160">
        <v>1325378612863.77</v>
      </c>
      <c r="C160">
        <v>1092</v>
      </c>
      <c r="D160">
        <v>3.9490293711423902E-2</v>
      </c>
      <c r="E160">
        <v>-4.6050348281860396</v>
      </c>
    </row>
    <row r="161" spans="1:5" x14ac:dyDescent="0.25">
      <c r="A161">
        <v>5710</v>
      </c>
      <c r="B161">
        <v>1325378612865.6001</v>
      </c>
      <c r="C161">
        <v>1535</v>
      </c>
      <c r="D161">
        <v>5.5603556334972402E-2</v>
      </c>
      <c r="E161">
        <v>-4.4448060989379901</v>
      </c>
    </row>
    <row r="162" spans="1:5" x14ac:dyDescent="0.25">
      <c r="A162">
        <v>5711</v>
      </c>
      <c r="B162">
        <v>1325378612867.3899</v>
      </c>
      <c r="C162">
        <v>1535</v>
      </c>
      <c r="D162">
        <v>5.5603556334972402E-2</v>
      </c>
      <c r="E162">
        <v>-4.4448060989379901</v>
      </c>
    </row>
    <row r="163" spans="1:5" x14ac:dyDescent="0.25">
      <c r="A163">
        <v>5712</v>
      </c>
      <c r="B163">
        <v>1325378612869.4399</v>
      </c>
      <c r="C163">
        <v>1535</v>
      </c>
      <c r="D163">
        <v>5.5603556334972402E-2</v>
      </c>
      <c r="E163">
        <v>-4.4448060989379901</v>
      </c>
    </row>
    <row r="164" spans="1:5" x14ac:dyDescent="0.25">
      <c r="A164">
        <v>5713</v>
      </c>
      <c r="B164">
        <v>1325378612871.22</v>
      </c>
      <c r="C164">
        <v>1535</v>
      </c>
      <c r="D164">
        <v>5.5603556334972402E-2</v>
      </c>
      <c r="E164">
        <v>-4.4448060989379901</v>
      </c>
    </row>
    <row r="165" spans="1:5" x14ac:dyDescent="0.25">
      <c r="A165">
        <v>5714</v>
      </c>
      <c r="B165">
        <v>1325378612872.8999</v>
      </c>
      <c r="C165">
        <v>1911</v>
      </c>
      <c r="D165">
        <v>6.9214887917041806E-2</v>
      </c>
      <c r="E165">
        <v>-4.3088107109069798</v>
      </c>
    </row>
    <row r="166" spans="1:5" x14ac:dyDescent="0.25">
      <c r="A166">
        <v>5715</v>
      </c>
      <c r="B166">
        <v>1325378612874.76</v>
      </c>
      <c r="C166">
        <v>1911</v>
      </c>
      <c r="D166">
        <v>6.9214887917041806E-2</v>
      </c>
      <c r="E166">
        <v>-4.3088107109069798</v>
      </c>
    </row>
    <row r="167" spans="1:5" x14ac:dyDescent="0.25">
      <c r="A167">
        <v>5716</v>
      </c>
      <c r="B167">
        <v>1325378612876.5701</v>
      </c>
      <c r="C167">
        <v>1911</v>
      </c>
      <c r="D167">
        <v>6.9214887917041806E-2</v>
      </c>
      <c r="E167">
        <v>-4.3088107109069798</v>
      </c>
    </row>
    <row r="168" spans="1:5" x14ac:dyDescent="0.25">
      <c r="A168">
        <v>5717</v>
      </c>
      <c r="B168">
        <v>1325378612878.3601</v>
      </c>
      <c r="C168">
        <v>1911</v>
      </c>
      <c r="D168">
        <v>6.9214887917041806E-2</v>
      </c>
      <c r="E168">
        <v>-4.3088107109069798</v>
      </c>
    </row>
    <row r="169" spans="1:5" x14ac:dyDescent="0.25">
      <c r="A169">
        <v>5718</v>
      </c>
      <c r="B169">
        <v>1325378612880.1799</v>
      </c>
      <c r="C169">
        <v>1911</v>
      </c>
      <c r="D169">
        <v>6.9214887917041806E-2</v>
      </c>
      <c r="E169">
        <v>-4.3088107109069798</v>
      </c>
    </row>
    <row r="170" spans="1:5" x14ac:dyDescent="0.25">
      <c r="A170">
        <v>5719</v>
      </c>
      <c r="B170">
        <v>1325378612881.8301</v>
      </c>
      <c r="C170">
        <v>2218</v>
      </c>
      <c r="D170">
        <v>8.0445334315300002E-2</v>
      </c>
      <c r="E170">
        <v>-4.1977720260620099</v>
      </c>
    </row>
    <row r="171" spans="1:5" x14ac:dyDescent="0.25">
      <c r="A171">
        <v>5720</v>
      </c>
      <c r="B171">
        <v>1325378612883.6299</v>
      </c>
      <c r="C171">
        <v>2218</v>
      </c>
      <c r="D171">
        <v>8.0445334315300002E-2</v>
      </c>
      <c r="E171">
        <v>-4.1977720260620099</v>
      </c>
    </row>
    <row r="172" spans="1:5" x14ac:dyDescent="0.25">
      <c r="A172">
        <v>5721</v>
      </c>
      <c r="B172">
        <v>1325378612885.46</v>
      </c>
      <c r="C172">
        <v>2218</v>
      </c>
      <c r="D172">
        <v>8.0445334315300002E-2</v>
      </c>
      <c r="E172">
        <v>-4.1977720260620099</v>
      </c>
    </row>
    <row r="173" spans="1:5" x14ac:dyDescent="0.25">
      <c r="A173">
        <v>5722</v>
      </c>
      <c r="B173">
        <v>1325378612887.29</v>
      </c>
      <c r="C173">
        <v>2218</v>
      </c>
      <c r="D173">
        <v>8.0445334315300002E-2</v>
      </c>
      <c r="E173">
        <v>-4.1977720260620099</v>
      </c>
    </row>
    <row r="174" spans="1:5" x14ac:dyDescent="0.25">
      <c r="A174">
        <v>5723</v>
      </c>
      <c r="B174">
        <v>1325378612888.9099</v>
      </c>
      <c r="C174">
        <v>2218</v>
      </c>
      <c r="D174">
        <v>8.0445334315300002E-2</v>
      </c>
      <c r="E174">
        <v>-4.1977720260620099</v>
      </c>
    </row>
    <row r="175" spans="1:5" x14ac:dyDescent="0.25">
      <c r="A175">
        <v>5724</v>
      </c>
      <c r="B175">
        <v>1325378612890.72</v>
      </c>
      <c r="C175">
        <v>2423</v>
      </c>
      <c r="D175">
        <v>8.7769530713558197E-2</v>
      </c>
      <c r="E175">
        <v>-4.1236257553100604</v>
      </c>
    </row>
    <row r="176" spans="1:5" x14ac:dyDescent="0.25">
      <c r="A176">
        <v>5725</v>
      </c>
      <c r="B176">
        <v>1325378612892.51</v>
      </c>
      <c r="C176">
        <v>2423</v>
      </c>
      <c r="D176">
        <v>8.7769530713558197E-2</v>
      </c>
      <c r="E176">
        <v>-4.1236257553100604</v>
      </c>
    </row>
    <row r="177" spans="1:5" x14ac:dyDescent="0.25">
      <c r="A177">
        <v>5726</v>
      </c>
      <c r="B177">
        <v>1325378612894.3401</v>
      </c>
      <c r="C177">
        <v>2423</v>
      </c>
      <c r="D177">
        <v>8.7769530713558197E-2</v>
      </c>
      <c r="E177">
        <v>-4.1236257553100604</v>
      </c>
    </row>
    <row r="178" spans="1:5" x14ac:dyDescent="0.25">
      <c r="A178">
        <v>5727</v>
      </c>
      <c r="B178">
        <v>1325378612896.1599</v>
      </c>
      <c r="C178">
        <v>2423</v>
      </c>
      <c r="D178">
        <v>8.7769530713558197E-2</v>
      </c>
      <c r="E178">
        <v>-4.1236257553100604</v>
      </c>
    </row>
    <row r="179" spans="1:5" x14ac:dyDescent="0.25">
      <c r="A179">
        <v>5728</v>
      </c>
      <c r="B179">
        <v>1325378612897.8301</v>
      </c>
      <c r="C179">
        <v>2525</v>
      </c>
      <c r="D179">
        <v>9.16757732629776E-2</v>
      </c>
      <c r="E179">
        <v>-4.0867333412170401</v>
      </c>
    </row>
    <row r="180" spans="1:5" x14ac:dyDescent="0.25">
      <c r="A180">
        <v>5729</v>
      </c>
      <c r="B180">
        <v>1325378612899.6101</v>
      </c>
      <c r="C180">
        <v>2525</v>
      </c>
      <c r="D180">
        <v>9.16757732629776E-2</v>
      </c>
      <c r="E180">
        <v>-4.0867333412170401</v>
      </c>
    </row>
    <row r="181" spans="1:5" x14ac:dyDescent="0.25">
      <c r="A181">
        <v>5730</v>
      </c>
      <c r="B181">
        <v>1325378612901.4199</v>
      </c>
      <c r="C181">
        <v>2525</v>
      </c>
      <c r="D181">
        <v>9.16757732629776E-2</v>
      </c>
      <c r="E181">
        <v>-4.0867333412170401</v>
      </c>
    </row>
    <row r="182" spans="1:5" x14ac:dyDescent="0.25">
      <c r="A182">
        <v>5731</v>
      </c>
      <c r="B182">
        <v>1325378612903.48</v>
      </c>
      <c r="C182">
        <v>2525</v>
      </c>
      <c r="D182">
        <v>9.16757732629776E-2</v>
      </c>
      <c r="E182">
        <v>-4.0867333412170401</v>
      </c>
    </row>
    <row r="183" spans="1:5" x14ac:dyDescent="0.25">
      <c r="A183">
        <v>5732</v>
      </c>
      <c r="B183">
        <v>1325378612905.3601</v>
      </c>
      <c r="C183">
        <v>2525</v>
      </c>
      <c r="D183">
        <v>9.16757732629776E-2</v>
      </c>
      <c r="E183">
        <v>-4.0867333412170401</v>
      </c>
    </row>
    <row r="184" spans="1:5" x14ac:dyDescent="0.25">
      <c r="A184">
        <v>5733</v>
      </c>
      <c r="B184">
        <v>1325378612907.1899</v>
      </c>
      <c r="C184">
        <v>2525</v>
      </c>
      <c r="D184">
        <v>9.16757732629776E-2</v>
      </c>
      <c r="E184">
        <v>-4.0867333412170401</v>
      </c>
    </row>
    <row r="185" spans="1:5" x14ac:dyDescent="0.25">
      <c r="A185">
        <v>5734</v>
      </c>
      <c r="B185">
        <v>1325378612908.8401</v>
      </c>
      <c r="C185">
        <v>2525</v>
      </c>
      <c r="D185">
        <v>9.16757732629776E-2</v>
      </c>
      <c r="E185">
        <v>-4.0867333412170401</v>
      </c>
    </row>
    <row r="186" spans="1:5" x14ac:dyDescent="0.25">
      <c r="A186">
        <v>5735</v>
      </c>
      <c r="B186">
        <v>1325378612910.6599</v>
      </c>
      <c r="C186">
        <v>2525</v>
      </c>
      <c r="D186">
        <v>9.16757732629776E-2</v>
      </c>
      <c r="E186">
        <v>-4.0867333412170401</v>
      </c>
    </row>
    <row r="187" spans="1:5" x14ac:dyDescent="0.25">
      <c r="A187">
        <v>5736</v>
      </c>
      <c r="B187">
        <v>1325378612912.4399</v>
      </c>
      <c r="C187">
        <v>2525</v>
      </c>
      <c r="D187">
        <v>9.16757732629776E-2</v>
      </c>
      <c r="E187">
        <v>-4.0867333412170401</v>
      </c>
    </row>
    <row r="188" spans="1:5" x14ac:dyDescent="0.25">
      <c r="A188">
        <v>5737</v>
      </c>
      <c r="B188">
        <v>1325378612914.8799</v>
      </c>
      <c r="C188">
        <v>2525</v>
      </c>
      <c r="D188">
        <v>9.16757732629776E-2</v>
      </c>
      <c r="E188">
        <v>-4.0867333412170401</v>
      </c>
    </row>
    <row r="189" spans="1:5" x14ac:dyDescent="0.25">
      <c r="A189">
        <v>5738</v>
      </c>
      <c r="B189">
        <v>1325378612917.45</v>
      </c>
      <c r="C189">
        <v>2389</v>
      </c>
      <c r="D189">
        <v>8.6304694414138794E-2</v>
      </c>
      <c r="E189">
        <v>-4.1359229087829599</v>
      </c>
    </row>
    <row r="190" spans="1:5" x14ac:dyDescent="0.25">
      <c r="A190">
        <v>5739</v>
      </c>
      <c r="B190">
        <v>1325378612919.76</v>
      </c>
      <c r="C190">
        <v>2389</v>
      </c>
      <c r="D190">
        <v>8.6304694414138794E-2</v>
      </c>
      <c r="E190">
        <v>-4.1359229087829599</v>
      </c>
    </row>
    <row r="191" spans="1:5" x14ac:dyDescent="0.25">
      <c r="A191">
        <v>5740</v>
      </c>
      <c r="B191">
        <v>1325378612922.3101</v>
      </c>
      <c r="C191">
        <v>2389</v>
      </c>
      <c r="D191">
        <v>8.6304694414138794E-2</v>
      </c>
      <c r="E191">
        <v>-4.1359229087829599</v>
      </c>
    </row>
    <row r="192" spans="1:5" x14ac:dyDescent="0.25">
      <c r="A192">
        <v>5741</v>
      </c>
      <c r="B192">
        <v>1325378612924.73</v>
      </c>
      <c r="C192">
        <v>2150</v>
      </c>
      <c r="D192">
        <v>7.8003935515880599E-2</v>
      </c>
      <c r="E192">
        <v>-4.2223668098449698</v>
      </c>
    </row>
    <row r="193" spans="1:5" x14ac:dyDescent="0.25">
      <c r="A193">
        <v>5742</v>
      </c>
      <c r="B193">
        <v>1325378612927.1899</v>
      </c>
      <c r="C193">
        <v>2150</v>
      </c>
      <c r="D193">
        <v>7.8003935515880599E-2</v>
      </c>
      <c r="E193">
        <v>-4.2223668098449698</v>
      </c>
    </row>
    <row r="194" spans="1:5" x14ac:dyDescent="0.25">
      <c r="A194">
        <v>5743</v>
      </c>
      <c r="B194">
        <v>1325378612929.5701</v>
      </c>
      <c r="C194">
        <v>2150</v>
      </c>
      <c r="D194">
        <v>7.8003935515880599E-2</v>
      </c>
      <c r="E194">
        <v>-4.2223668098449698</v>
      </c>
    </row>
    <row r="195" spans="1:5" x14ac:dyDescent="0.25">
      <c r="A195">
        <v>5744</v>
      </c>
      <c r="B195">
        <v>1325378612931.9299</v>
      </c>
      <c r="C195">
        <v>1808</v>
      </c>
      <c r="D195">
        <v>6.5308652818203E-2</v>
      </c>
      <c r="E195">
        <v>-4.3460650444030797</v>
      </c>
    </row>
    <row r="196" spans="1:5" x14ac:dyDescent="0.25">
      <c r="A196">
        <v>5745</v>
      </c>
      <c r="B196">
        <v>1325378612934.48</v>
      </c>
      <c r="C196">
        <v>1808</v>
      </c>
      <c r="D196">
        <v>6.5308652818203E-2</v>
      </c>
      <c r="E196">
        <v>-4.3460650444030797</v>
      </c>
    </row>
    <row r="197" spans="1:5" x14ac:dyDescent="0.25">
      <c r="A197">
        <v>5746</v>
      </c>
      <c r="B197">
        <v>1325378612936.8301</v>
      </c>
      <c r="C197">
        <v>1808</v>
      </c>
      <c r="D197">
        <v>6.5308652818203E-2</v>
      </c>
      <c r="E197">
        <v>-4.3460650444030797</v>
      </c>
    </row>
    <row r="198" spans="1:5" x14ac:dyDescent="0.25">
      <c r="A198">
        <v>5747</v>
      </c>
      <c r="B198">
        <v>1325378612938.6201</v>
      </c>
      <c r="C198">
        <v>1808</v>
      </c>
      <c r="D198">
        <v>6.5308652818203E-2</v>
      </c>
      <c r="E198">
        <v>-4.3460650444030797</v>
      </c>
    </row>
    <row r="199" spans="1:5" x14ac:dyDescent="0.25">
      <c r="A199">
        <v>5748</v>
      </c>
      <c r="B199">
        <v>1325378612940.9299</v>
      </c>
      <c r="C199">
        <v>1399</v>
      </c>
      <c r="D199">
        <v>5.0720747560262701E-2</v>
      </c>
      <c r="E199">
        <v>-4.49399614334106</v>
      </c>
    </row>
    <row r="200" spans="1:5" x14ac:dyDescent="0.25">
      <c r="A200">
        <v>5749</v>
      </c>
      <c r="B200">
        <v>1325378612943.4199</v>
      </c>
      <c r="C200">
        <v>1399</v>
      </c>
      <c r="D200">
        <v>5.0720747560262701E-2</v>
      </c>
      <c r="E200">
        <v>-4.49399614334106</v>
      </c>
    </row>
    <row r="201" spans="1:5" x14ac:dyDescent="0.25">
      <c r="A201">
        <v>5750</v>
      </c>
      <c r="B201">
        <v>1325378612945.79</v>
      </c>
      <c r="C201">
        <v>1399</v>
      </c>
      <c r="D201">
        <v>5.0720747560262701E-2</v>
      </c>
      <c r="E201">
        <v>-4.49399614334106</v>
      </c>
    </row>
    <row r="202" spans="1:5" x14ac:dyDescent="0.25">
      <c r="A202">
        <v>5751</v>
      </c>
      <c r="B202">
        <v>1325378612948.23</v>
      </c>
      <c r="C202">
        <v>1399</v>
      </c>
      <c r="D202">
        <v>5.0720747560262701E-2</v>
      </c>
      <c r="E202">
        <v>-4.49399614334106</v>
      </c>
    </row>
    <row r="203" spans="1:5" x14ac:dyDescent="0.25">
      <c r="A203">
        <v>5752</v>
      </c>
      <c r="B203">
        <v>1325378612950.5601</v>
      </c>
      <c r="C203">
        <v>921</v>
      </c>
      <c r="D203">
        <v>3.3386785537004499E-2</v>
      </c>
      <c r="E203">
        <v>-4.6668834686279297</v>
      </c>
    </row>
    <row r="204" spans="1:5" x14ac:dyDescent="0.25">
      <c r="A204">
        <v>5753</v>
      </c>
      <c r="B204">
        <v>1325378612952.8601</v>
      </c>
      <c r="C204">
        <v>921</v>
      </c>
      <c r="D204">
        <v>3.3386785537004499E-2</v>
      </c>
      <c r="E204">
        <v>-4.6668834686279297</v>
      </c>
    </row>
    <row r="205" spans="1:5" x14ac:dyDescent="0.25">
      <c r="A205">
        <v>5754</v>
      </c>
      <c r="B205">
        <v>1325378612955.5</v>
      </c>
      <c r="C205">
        <v>921</v>
      </c>
      <c r="D205">
        <v>3.3386785537004499E-2</v>
      </c>
      <c r="E205">
        <v>-4.6668834686279297</v>
      </c>
    </row>
    <row r="206" spans="1:5" x14ac:dyDescent="0.25">
      <c r="A206">
        <v>5755</v>
      </c>
      <c r="B206">
        <v>1325378612957.8501</v>
      </c>
      <c r="C206">
        <v>511</v>
      </c>
      <c r="D206">
        <v>1.8524456769227999E-2</v>
      </c>
      <c r="E206">
        <v>-4.8151764869689897</v>
      </c>
    </row>
    <row r="207" spans="1:5" x14ac:dyDescent="0.25">
      <c r="A207">
        <v>5756</v>
      </c>
      <c r="B207">
        <v>1325378612960.55</v>
      </c>
      <c r="C207">
        <v>511</v>
      </c>
      <c r="D207">
        <v>1.8524456769227999E-2</v>
      </c>
      <c r="E207">
        <v>-4.8151764869689897</v>
      </c>
    </row>
    <row r="208" spans="1:5" x14ac:dyDescent="0.25">
      <c r="A208">
        <v>5757</v>
      </c>
      <c r="B208">
        <v>1325378612963.24</v>
      </c>
      <c r="C208">
        <v>511</v>
      </c>
      <c r="D208">
        <v>1.8524456769227999E-2</v>
      </c>
      <c r="E208">
        <v>-4.8151764869689897</v>
      </c>
    </row>
    <row r="209" spans="1:5" x14ac:dyDescent="0.25">
      <c r="A209">
        <v>5758</v>
      </c>
      <c r="B209">
        <v>1325378612965.6399</v>
      </c>
      <c r="C209">
        <v>273</v>
      </c>
      <c r="D209">
        <v>9.87258180975914E-3</v>
      </c>
      <c r="E209">
        <v>-4.9012584686279297</v>
      </c>
    </row>
    <row r="210" spans="1:5" x14ac:dyDescent="0.25">
      <c r="A210">
        <v>5759</v>
      </c>
      <c r="B210">
        <v>1325378612968.24</v>
      </c>
      <c r="C210">
        <v>273</v>
      </c>
      <c r="D210">
        <v>9.87258180975914E-3</v>
      </c>
      <c r="E210">
        <v>-4.9012584686279297</v>
      </c>
    </row>
    <row r="211" spans="1:5" x14ac:dyDescent="0.25">
      <c r="A211">
        <v>5760</v>
      </c>
      <c r="B211">
        <v>1325378612969.8999</v>
      </c>
      <c r="C211">
        <v>273</v>
      </c>
      <c r="D211">
        <v>9.87258180975914E-3</v>
      </c>
      <c r="E211">
        <v>-4.9012584686279297</v>
      </c>
    </row>
    <row r="212" spans="1:5" x14ac:dyDescent="0.25">
      <c r="A212">
        <v>5761</v>
      </c>
      <c r="B212">
        <v>1325378612972.4299</v>
      </c>
      <c r="C212">
        <v>273</v>
      </c>
      <c r="D212">
        <v>9.87258180975914E-3</v>
      </c>
      <c r="E212">
        <v>-4.9012584686279297</v>
      </c>
    </row>
    <row r="213" spans="1:5" x14ac:dyDescent="0.25">
      <c r="A213">
        <v>5762</v>
      </c>
      <c r="B213">
        <v>1325378612974.8701</v>
      </c>
      <c r="C213">
        <v>136</v>
      </c>
      <c r="D213">
        <v>4.9362918362021403E-3</v>
      </c>
      <c r="E213">
        <v>-4.9508099555969203</v>
      </c>
    </row>
    <row r="214" spans="1:5" x14ac:dyDescent="0.25">
      <c r="A214">
        <v>5763</v>
      </c>
      <c r="B214">
        <v>1325378612977.4399</v>
      </c>
      <c r="C214">
        <v>136</v>
      </c>
      <c r="D214">
        <v>4.9362918362021403E-3</v>
      </c>
      <c r="E214">
        <v>-4.9508099555969203</v>
      </c>
    </row>
    <row r="215" spans="1:5" x14ac:dyDescent="0.25">
      <c r="A215">
        <v>5764</v>
      </c>
      <c r="B215">
        <v>1325378612979.76</v>
      </c>
      <c r="C215">
        <v>136</v>
      </c>
      <c r="D215">
        <v>4.9362918362021403E-3</v>
      </c>
      <c r="E215">
        <v>-4.9508099555969203</v>
      </c>
    </row>
    <row r="216" spans="1:5" x14ac:dyDescent="0.25">
      <c r="A216">
        <v>5765</v>
      </c>
      <c r="B216">
        <v>1325378612982.23</v>
      </c>
      <c r="C216">
        <v>68</v>
      </c>
      <c r="D216">
        <v>2.4681461509317199E-3</v>
      </c>
      <c r="E216">
        <v>-4.9754052162170401</v>
      </c>
    </row>
    <row r="217" spans="1:5" x14ac:dyDescent="0.25">
      <c r="A217">
        <v>5766</v>
      </c>
      <c r="B217">
        <v>1325378612984.6699</v>
      </c>
      <c r="C217">
        <v>68</v>
      </c>
      <c r="D217">
        <v>2.4681461509317199E-3</v>
      </c>
      <c r="E217">
        <v>-4.9754052162170401</v>
      </c>
    </row>
    <row r="218" spans="1:5" x14ac:dyDescent="0.25">
      <c r="A218">
        <v>5767</v>
      </c>
      <c r="B218">
        <v>1325378612987.1599</v>
      </c>
      <c r="C218">
        <v>68</v>
      </c>
      <c r="D218">
        <v>2.4681461509317199E-3</v>
      </c>
      <c r="E218">
        <v>-4.9754052162170401</v>
      </c>
    </row>
    <row r="219" spans="1:5" x14ac:dyDescent="0.25">
      <c r="A219">
        <v>5768</v>
      </c>
      <c r="B219">
        <v>1325378612989.53</v>
      </c>
      <c r="C219">
        <v>68</v>
      </c>
      <c r="D219">
        <v>2.4681461509317199E-3</v>
      </c>
      <c r="E219">
        <v>-4.9754052162170401</v>
      </c>
    </row>
    <row r="220" spans="1:5" x14ac:dyDescent="0.25">
      <c r="A220">
        <v>5769</v>
      </c>
      <c r="B220">
        <v>1325378612991.8401</v>
      </c>
      <c r="C220">
        <v>34</v>
      </c>
      <c r="D220">
        <v>1.2340730754658599E-3</v>
      </c>
      <c r="E220">
        <v>-4.9877023696899396</v>
      </c>
    </row>
    <row r="221" spans="1:5" x14ac:dyDescent="0.25">
      <c r="A221">
        <v>5770</v>
      </c>
      <c r="B221">
        <v>1325378612994.3601</v>
      </c>
      <c r="C221">
        <v>34</v>
      </c>
      <c r="D221">
        <v>1.2340730754658599E-3</v>
      </c>
      <c r="E221">
        <v>-4.9877023696899396</v>
      </c>
    </row>
    <row r="222" spans="1:5" x14ac:dyDescent="0.25">
      <c r="A222">
        <v>5771</v>
      </c>
      <c r="B222">
        <v>1325378612996.7</v>
      </c>
      <c r="C222">
        <v>34</v>
      </c>
      <c r="D222">
        <v>1.2340730754658599E-3</v>
      </c>
      <c r="E222">
        <v>-4.9877023696899396</v>
      </c>
    </row>
    <row r="223" spans="1:5" x14ac:dyDescent="0.25">
      <c r="A223">
        <v>5772</v>
      </c>
      <c r="B223">
        <v>1325378612998.49</v>
      </c>
      <c r="C223">
        <v>0</v>
      </c>
      <c r="D223" s="2">
        <v>6.91008298727854E-41</v>
      </c>
      <c r="E223">
        <v>-5</v>
      </c>
    </row>
    <row r="224" spans="1:5" x14ac:dyDescent="0.25">
      <c r="A224">
        <v>5773</v>
      </c>
      <c r="B224">
        <v>1325378613000.8601</v>
      </c>
      <c r="C224">
        <v>0</v>
      </c>
      <c r="D224" s="2">
        <v>6.91008298727854E-41</v>
      </c>
      <c r="E224">
        <v>-5</v>
      </c>
    </row>
    <row r="225" spans="1:5" x14ac:dyDescent="0.25">
      <c r="A225">
        <v>5774</v>
      </c>
      <c r="B225">
        <v>1325378613003.4399</v>
      </c>
      <c r="C225">
        <v>0</v>
      </c>
      <c r="D225" s="2">
        <v>6.91008298727854E-41</v>
      </c>
      <c r="E225">
        <v>-5</v>
      </c>
    </row>
    <row r="226" spans="1:5" x14ac:dyDescent="0.25">
      <c r="A226">
        <v>5775</v>
      </c>
      <c r="B226">
        <v>1325378613005.79</v>
      </c>
      <c r="C226">
        <v>0</v>
      </c>
      <c r="D226" s="2">
        <v>6.91008298727854E-41</v>
      </c>
      <c r="E226">
        <v>-5</v>
      </c>
    </row>
    <row r="227" spans="1:5" x14ac:dyDescent="0.25">
      <c r="A227">
        <v>5776</v>
      </c>
      <c r="B227">
        <v>1325378613008.27</v>
      </c>
      <c r="C227">
        <v>0</v>
      </c>
      <c r="D227" s="2">
        <v>6.91008298727854E-41</v>
      </c>
      <c r="E227">
        <v>-5</v>
      </c>
    </row>
    <row r="228" spans="1:5" x14ac:dyDescent="0.25">
      <c r="A228">
        <v>5777</v>
      </c>
      <c r="B228">
        <v>1325378613010.6499</v>
      </c>
      <c r="C228">
        <v>0</v>
      </c>
      <c r="D228" s="2">
        <v>6.91008298727854E-41</v>
      </c>
      <c r="E228">
        <v>-5</v>
      </c>
    </row>
    <row r="229" spans="1:5" x14ac:dyDescent="0.25">
      <c r="A229">
        <v>5778</v>
      </c>
      <c r="B229">
        <v>1325378613012.9399</v>
      </c>
      <c r="C229">
        <v>0</v>
      </c>
      <c r="D229" s="2">
        <v>6.91008298727854E-41</v>
      </c>
      <c r="E229">
        <v>-5</v>
      </c>
    </row>
    <row r="230" spans="1:5" x14ac:dyDescent="0.25">
      <c r="A230">
        <v>5779</v>
      </c>
      <c r="B230">
        <v>1325378613015.53</v>
      </c>
      <c r="C230">
        <v>0</v>
      </c>
      <c r="D230" s="2">
        <v>6.91008298727854E-41</v>
      </c>
      <c r="E230">
        <v>-5</v>
      </c>
    </row>
    <row r="231" spans="1:5" x14ac:dyDescent="0.25">
      <c r="A231">
        <v>5780</v>
      </c>
      <c r="B231">
        <v>1325378613017.9299</v>
      </c>
      <c r="C231">
        <v>0</v>
      </c>
      <c r="D231" s="2">
        <v>6.91008298727854E-41</v>
      </c>
      <c r="E231">
        <v>-5</v>
      </c>
    </row>
    <row r="232" spans="1:5" x14ac:dyDescent="0.25">
      <c r="A232">
        <v>5781</v>
      </c>
      <c r="B232">
        <v>1325378613020.47</v>
      </c>
      <c r="C232">
        <v>0</v>
      </c>
      <c r="D232" s="2">
        <v>6.91008298727854E-41</v>
      </c>
      <c r="E232">
        <v>-5</v>
      </c>
    </row>
    <row r="233" spans="1:5" x14ac:dyDescent="0.25">
      <c r="A233">
        <v>5782</v>
      </c>
      <c r="B233">
        <v>1325378613022.8201</v>
      </c>
      <c r="C233">
        <v>0</v>
      </c>
      <c r="D233" s="2">
        <v>6.91008298727854E-41</v>
      </c>
      <c r="E233">
        <v>-5</v>
      </c>
    </row>
    <row r="234" spans="1:5" x14ac:dyDescent="0.25">
      <c r="A234">
        <v>5783</v>
      </c>
      <c r="B234">
        <v>1325378613024.6201</v>
      </c>
      <c r="C234">
        <v>0</v>
      </c>
      <c r="D234" s="2">
        <v>6.91008298727854E-41</v>
      </c>
      <c r="E234">
        <v>-5</v>
      </c>
    </row>
    <row r="235" spans="1:5" x14ac:dyDescent="0.25">
      <c r="A235">
        <v>5784</v>
      </c>
      <c r="B235">
        <v>1325378613026.9399</v>
      </c>
      <c r="C235">
        <v>0</v>
      </c>
      <c r="D235" s="2">
        <v>6.91008298727854E-41</v>
      </c>
      <c r="E235">
        <v>-5</v>
      </c>
    </row>
    <row r="236" spans="1:5" x14ac:dyDescent="0.25">
      <c r="A236">
        <v>5785</v>
      </c>
      <c r="B236">
        <v>1325378613029.45</v>
      </c>
      <c r="C236">
        <v>0</v>
      </c>
      <c r="D236" s="2">
        <v>6.91008298727854E-41</v>
      </c>
      <c r="E236">
        <v>-5</v>
      </c>
    </row>
    <row r="237" spans="1:5" x14ac:dyDescent="0.25">
      <c r="A237">
        <v>5786</v>
      </c>
      <c r="B237">
        <v>1325378613031.8799</v>
      </c>
      <c r="C237">
        <v>0</v>
      </c>
      <c r="D237" s="2">
        <v>6.91008298727854E-41</v>
      </c>
      <c r="E237">
        <v>-5</v>
      </c>
    </row>
    <row r="238" spans="1:5" x14ac:dyDescent="0.25">
      <c r="A238">
        <v>5787</v>
      </c>
      <c r="B238">
        <v>1325378613034.46</v>
      </c>
      <c r="C238">
        <v>0</v>
      </c>
      <c r="D238" s="2">
        <v>6.91008298727854E-41</v>
      </c>
      <c r="E238">
        <v>-5</v>
      </c>
    </row>
    <row r="239" spans="1:5" x14ac:dyDescent="0.25">
      <c r="A239">
        <v>5788</v>
      </c>
      <c r="B239">
        <v>1325378613036.8799</v>
      </c>
      <c r="C239">
        <v>0</v>
      </c>
      <c r="D239" s="2">
        <v>6.91008298727854E-41</v>
      </c>
      <c r="E239">
        <v>-5</v>
      </c>
    </row>
    <row r="240" spans="1:5" x14ac:dyDescent="0.25">
      <c r="A240">
        <v>5789</v>
      </c>
      <c r="B240">
        <v>1325378613038.74</v>
      </c>
      <c r="C240">
        <v>0</v>
      </c>
      <c r="D240" s="2">
        <v>6.91008298727854E-41</v>
      </c>
      <c r="E240">
        <v>-5</v>
      </c>
    </row>
    <row r="241" spans="1:5" x14ac:dyDescent="0.25">
      <c r="A241">
        <v>5790</v>
      </c>
      <c r="B241">
        <v>1325378613040.5601</v>
      </c>
      <c r="C241">
        <v>0</v>
      </c>
      <c r="D241" s="2">
        <v>6.91008298727854E-41</v>
      </c>
      <c r="E241">
        <v>-5</v>
      </c>
    </row>
    <row r="242" spans="1:5" x14ac:dyDescent="0.25">
      <c r="A242">
        <v>5791</v>
      </c>
      <c r="B242">
        <v>1325378613042.3501</v>
      </c>
      <c r="C242">
        <v>0</v>
      </c>
      <c r="D242" s="2">
        <v>6.91008298727854E-41</v>
      </c>
      <c r="E242">
        <v>-5</v>
      </c>
    </row>
    <row r="243" spans="1:5" x14ac:dyDescent="0.25">
      <c r="A243">
        <v>5792</v>
      </c>
      <c r="B243">
        <v>1325378613044.1699</v>
      </c>
      <c r="C243">
        <v>0</v>
      </c>
      <c r="D243" s="2">
        <v>6.91008298727854E-41</v>
      </c>
      <c r="E243">
        <v>-5</v>
      </c>
    </row>
    <row r="244" spans="1:5" x14ac:dyDescent="0.25">
      <c r="A244">
        <v>5793</v>
      </c>
      <c r="B244">
        <v>1325378613045.8401</v>
      </c>
      <c r="C244">
        <v>0</v>
      </c>
      <c r="D244" s="2">
        <v>6.91008298727854E-41</v>
      </c>
      <c r="E244">
        <v>-5</v>
      </c>
    </row>
    <row r="245" spans="1:5" x14ac:dyDescent="0.25">
      <c r="A245">
        <v>5794</v>
      </c>
      <c r="B245">
        <v>1325378613047.6399</v>
      </c>
      <c r="C245">
        <v>0</v>
      </c>
      <c r="D245" s="2">
        <v>6.91008298727854E-41</v>
      </c>
      <c r="E245">
        <v>-5</v>
      </c>
    </row>
    <row r="246" spans="1:5" x14ac:dyDescent="0.25">
      <c r="A246">
        <v>5795</v>
      </c>
      <c r="B246">
        <v>1325378613049.4399</v>
      </c>
      <c r="C246">
        <v>0</v>
      </c>
      <c r="D246" s="2">
        <v>6.91008298727854E-41</v>
      </c>
      <c r="E246">
        <v>-5</v>
      </c>
    </row>
    <row r="247" spans="1:5" x14ac:dyDescent="0.25">
      <c r="A247">
        <v>5796</v>
      </c>
      <c r="B247">
        <v>1325378613051.25</v>
      </c>
      <c r="C247">
        <v>0</v>
      </c>
      <c r="D247" s="2">
        <v>6.91008298727854E-41</v>
      </c>
      <c r="E247">
        <v>-5</v>
      </c>
    </row>
    <row r="248" spans="1:5" x14ac:dyDescent="0.25">
      <c r="A248">
        <v>5797</v>
      </c>
      <c r="B248">
        <v>1325378613052.8899</v>
      </c>
      <c r="C248">
        <v>0</v>
      </c>
      <c r="D248" s="2">
        <v>6.91008298727854E-41</v>
      </c>
      <c r="E248">
        <v>-5</v>
      </c>
    </row>
    <row r="249" spans="1:5" x14ac:dyDescent="0.25">
      <c r="A249">
        <v>5798</v>
      </c>
      <c r="B249">
        <v>1325378613054.76</v>
      </c>
      <c r="C249">
        <v>0</v>
      </c>
      <c r="D249" s="2">
        <v>6.91008298727854E-41</v>
      </c>
      <c r="E249">
        <v>-5</v>
      </c>
    </row>
    <row r="250" spans="1:5" x14ac:dyDescent="0.25">
      <c r="A250">
        <v>5799</v>
      </c>
      <c r="B250">
        <v>1325378613056.6499</v>
      </c>
      <c r="C250">
        <v>0</v>
      </c>
      <c r="D250" s="2">
        <v>6.91008298727854E-41</v>
      </c>
      <c r="E250">
        <v>-5</v>
      </c>
    </row>
    <row r="251" spans="1:5" x14ac:dyDescent="0.25">
      <c r="A251">
        <v>5800</v>
      </c>
      <c r="B251">
        <v>1325378613058.4299</v>
      </c>
      <c r="C251">
        <v>0</v>
      </c>
      <c r="D251" s="2">
        <v>6.91008298727854E-41</v>
      </c>
      <c r="E251">
        <v>-5</v>
      </c>
    </row>
    <row r="252" spans="1:5" x14ac:dyDescent="0.25">
      <c r="A252">
        <v>5801</v>
      </c>
      <c r="B252">
        <v>1325378613060.24</v>
      </c>
      <c r="C252">
        <v>0</v>
      </c>
      <c r="D252" s="2">
        <v>6.91008298727854E-41</v>
      </c>
      <c r="E252">
        <v>-5</v>
      </c>
    </row>
    <row r="253" spans="1:5" x14ac:dyDescent="0.25">
      <c r="A253">
        <v>5802</v>
      </c>
      <c r="B253">
        <v>1325378613061.8999</v>
      </c>
      <c r="C253">
        <v>0</v>
      </c>
      <c r="D253" s="2">
        <v>6.91008298727854E-41</v>
      </c>
      <c r="E253">
        <v>-5</v>
      </c>
    </row>
    <row r="254" spans="1:5" x14ac:dyDescent="0.25">
      <c r="A254">
        <v>5803</v>
      </c>
      <c r="B254">
        <v>1325378613063.72</v>
      </c>
      <c r="C254">
        <v>0</v>
      </c>
      <c r="D254" s="2">
        <v>6.91008298727854E-41</v>
      </c>
      <c r="E254">
        <v>-5</v>
      </c>
    </row>
    <row r="255" spans="1:5" x14ac:dyDescent="0.25">
      <c r="A255">
        <v>5804</v>
      </c>
      <c r="B255">
        <v>1325378613065.54</v>
      </c>
      <c r="C255">
        <v>0</v>
      </c>
      <c r="D255" s="2">
        <v>6.91008298727854E-41</v>
      </c>
      <c r="E255">
        <v>-5</v>
      </c>
    </row>
    <row r="256" spans="1:5" x14ac:dyDescent="0.25">
      <c r="A256">
        <v>5805</v>
      </c>
      <c r="B256">
        <v>1325378613067.3501</v>
      </c>
      <c r="C256">
        <v>0</v>
      </c>
      <c r="D256" s="2">
        <v>6.91008298727854E-41</v>
      </c>
      <c r="E256">
        <v>-5</v>
      </c>
    </row>
    <row r="257" spans="1:5" x14ac:dyDescent="0.25">
      <c r="A257">
        <v>5806</v>
      </c>
      <c r="B257">
        <v>1325378613069.1599</v>
      </c>
      <c r="C257">
        <v>0</v>
      </c>
      <c r="D257" s="2">
        <v>6.91008298727854E-41</v>
      </c>
      <c r="E257">
        <v>-5</v>
      </c>
    </row>
    <row r="258" spans="1:5" x14ac:dyDescent="0.25">
      <c r="A258">
        <v>5807</v>
      </c>
      <c r="B258">
        <v>1325378613071.1699</v>
      </c>
      <c r="C258">
        <v>0</v>
      </c>
      <c r="D258" s="2">
        <v>6.91008298727854E-41</v>
      </c>
      <c r="E258">
        <v>-5</v>
      </c>
    </row>
    <row r="259" spans="1:5" x14ac:dyDescent="0.25">
      <c r="A259">
        <v>5808</v>
      </c>
      <c r="B259">
        <v>1325378613072.8401</v>
      </c>
      <c r="C259">
        <v>34</v>
      </c>
      <c r="D259">
        <v>1.2340730754658599E-3</v>
      </c>
      <c r="E259">
        <v>-4.9877023696899396</v>
      </c>
    </row>
    <row r="260" spans="1:5" x14ac:dyDescent="0.25">
      <c r="A260">
        <v>5809</v>
      </c>
      <c r="B260">
        <v>1325378613074.7</v>
      </c>
      <c r="C260">
        <v>34</v>
      </c>
      <c r="D260">
        <v>1.2340730754658599E-3</v>
      </c>
      <c r="E260">
        <v>-4.9877023696899396</v>
      </c>
    </row>
    <row r="261" spans="1:5" x14ac:dyDescent="0.25">
      <c r="A261">
        <v>5810</v>
      </c>
      <c r="B261">
        <v>1325378613076.47</v>
      </c>
      <c r="C261">
        <v>34</v>
      </c>
      <c r="D261">
        <v>1.2340730754658599E-3</v>
      </c>
      <c r="E261">
        <v>-4.9877023696899396</v>
      </c>
    </row>
    <row r="262" spans="1:5" x14ac:dyDescent="0.25">
      <c r="A262">
        <v>5811</v>
      </c>
      <c r="B262">
        <v>1325378613078.28</v>
      </c>
      <c r="C262">
        <v>34</v>
      </c>
      <c r="D262">
        <v>1.2340730754658599E-3</v>
      </c>
      <c r="E262">
        <v>-4.9877023696899396</v>
      </c>
    </row>
    <row r="263" spans="1:5" x14ac:dyDescent="0.25">
      <c r="A263">
        <v>5812</v>
      </c>
      <c r="B263">
        <v>1325378613079.95</v>
      </c>
      <c r="C263">
        <v>34</v>
      </c>
      <c r="D263">
        <v>1.2340730754658599E-3</v>
      </c>
      <c r="E263">
        <v>-4.9877023696899396</v>
      </c>
    </row>
    <row r="264" spans="1:5" x14ac:dyDescent="0.25">
      <c r="A264">
        <v>5813</v>
      </c>
      <c r="B264">
        <v>1325378613081.77</v>
      </c>
      <c r="C264">
        <v>204</v>
      </c>
      <c r="D264">
        <v>7.3776976205408599E-3</v>
      </c>
      <c r="E264">
        <v>-4.9262151718139604</v>
      </c>
    </row>
    <row r="265" spans="1:5" x14ac:dyDescent="0.25">
      <c r="A265">
        <v>5814</v>
      </c>
      <c r="B265">
        <v>1325378613083.55</v>
      </c>
      <c r="C265">
        <v>204</v>
      </c>
      <c r="D265">
        <v>7.3776976205408599E-3</v>
      </c>
      <c r="E265">
        <v>-4.9262151718139604</v>
      </c>
    </row>
    <row r="266" spans="1:5" x14ac:dyDescent="0.25">
      <c r="A266">
        <v>5815</v>
      </c>
      <c r="B266">
        <v>1325378613085.3899</v>
      </c>
      <c r="C266">
        <v>204</v>
      </c>
      <c r="D266">
        <v>7.3776976205408599E-3</v>
      </c>
      <c r="E266">
        <v>-4.9262151718139604</v>
      </c>
    </row>
    <row r="267" spans="1:5" x14ac:dyDescent="0.25">
      <c r="A267">
        <v>5816</v>
      </c>
      <c r="B267">
        <v>1325378613087.1899</v>
      </c>
      <c r="C267">
        <v>204</v>
      </c>
      <c r="D267">
        <v>7.3776976205408599E-3</v>
      </c>
      <c r="E267">
        <v>-4.9262151718139604</v>
      </c>
    </row>
    <row r="268" spans="1:5" x14ac:dyDescent="0.25">
      <c r="A268">
        <v>5817</v>
      </c>
      <c r="B268">
        <v>1325378613088.8401</v>
      </c>
      <c r="C268">
        <v>204</v>
      </c>
      <c r="D268">
        <v>7.3776976205408599E-3</v>
      </c>
      <c r="E268">
        <v>-4.9262151718139604</v>
      </c>
    </row>
    <row r="269" spans="1:5" x14ac:dyDescent="0.25">
      <c r="A269">
        <v>5818</v>
      </c>
      <c r="B269">
        <v>1325378613090.6599</v>
      </c>
      <c r="C269">
        <v>580</v>
      </c>
      <c r="D269">
        <v>2.0965861156582801E-2</v>
      </c>
      <c r="E269">
        <v>-4.7902197837829599</v>
      </c>
    </row>
    <row r="270" spans="1:5" x14ac:dyDescent="0.25">
      <c r="A270">
        <v>5819</v>
      </c>
      <c r="B270">
        <v>1325378613092.46</v>
      </c>
      <c r="C270">
        <v>580</v>
      </c>
      <c r="D270">
        <v>2.0965861156582801E-2</v>
      </c>
      <c r="E270">
        <v>-4.7902197837829599</v>
      </c>
    </row>
    <row r="271" spans="1:5" x14ac:dyDescent="0.25">
      <c r="A271">
        <v>5820</v>
      </c>
      <c r="B271">
        <v>1325378613094.28</v>
      </c>
      <c r="C271">
        <v>580</v>
      </c>
      <c r="D271">
        <v>2.0965861156582801E-2</v>
      </c>
      <c r="E271">
        <v>-4.7902197837829599</v>
      </c>
    </row>
    <row r="272" spans="1:5" x14ac:dyDescent="0.25">
      <c r="A272">
        <v>5821</v>
      </c>
      <c r="B272">
        <v>1325378613095.9299</v>
      </c>
      <c r="C272">
        <v>580</v>
      </c>
      <c r="D272">
        <v>2.0965861156582801E-2</v>
      </c>
      <c r="E272">
        <v>-4.7902197837829599</v>
      </c>
    </row>
    <row r="273" spans="1:5" x14ac:dyDescent="0.25">
      <c r="A273">
        <v>5822</v>
      </c>
      <c r="B273">
        <v>1325378613097.75</v>
      </c>
      <c r="C273">
        <v>580</v>
      </c>
      <c r="D273">
        <v>2.0965861156582801E-2</v>
      </c>
      <c r="E273">
        <v>-4.7902197837829599</v>
      </c>
    </row>
    <row r="274" spans="1:5" x14ac:dyDescent="0.25">
      <c r="A274">
        <v>5823</v>
      </c>
      <c r="B274">
        <v>1325378613099.54</v>
      </c>
      <c r="C274">
        <v>989</v>
      </c>
      <c r="D274">
        <v>3.58281880617142E-2</v>
      </c>
      <c r="E274">
        <v>-4.6422886848449698</v>
      </c>
    </row>
    <row r="275" spans="1:5" x14ac:dyDescent="0.25">
      <c r="A275">
        <v>5824</v>
      </c>
      <c r="B275">
        <v>1325378613101.3401</v>
      </c>
      <c r="C275">
        <v>989</v>
      </c>
      <c r="D275">
        <v>3.58281880617142E-2</v>
      </c>
      <c r="E275">
        <v>-4.6422886848449698</v>
      </c>
    </row>
    <row r="276" spans="1:5" x14ac:dyDescent="0.25">
      <c r="A276">
        <v>5825</v>
      </c>
      <c r="B276">
        <v>1325378613103.4099</v>
      </c>
      <c r="C276">
        <v>989</v>
      </c>
      <c r="D276">
        <v>3.58281880617142E-2</v>
      </c>
      <c r="E276">
        <v>-4.6422886848449698</v>
      </c>
    </row>
    <row r="277" spans="1:5" x14ac:dyDescent="0.25">
      <c r="A277">
        <v>5826</v>
      </c>
      <c r="B277">
        <v>1325378613105.3</v>
      </c>
      <c r="C277">
        <v>989</v>
      </c>
      <c r="D277">
        <v>3.58281880617142E-2</v>
      </c>
      <c r="E277">
        <v>-4.6422886848449698</v>
      </c>
    </row>
    <row r="278" spans="1:5" x14ac:dyDescent="0.25">
      <c r="A278">
        <v>5827</v>
      </c>
      <c r="B278">
        <v>1325378613106.95</v>
      </c>
      <c r="C278">
        <v>1433</v>
      </c>
      <c r="D278">
        <v>5.1941450685262701E-2</v>
      </c>
      <c r="E278">
        <v>-4.4816985130310103</v>
      </c>
    </row>
    <row r="279" spans="1:5" x14ac:dyDescent="0.25">
      <c r="A279">
        <v>5828</v>
      </c>
      <c r="B279">
        <v>1325378613108.75</v>
      </c>
      <c r="C279">
        <v>1433</v>
      </c>
      <c r="D279">
        <v>5.1941450685262701E-2</v>
      </c>
      <c r="E279">
        <v>-4.4816985130310103</v>
      </c>
    </row>
    <row r="280" spans="1:5" x14ac:dyDescent="0.25">
      <c r="A280">
        <v>5829</v>
      </c>
      <c r="B280">
        <v>1325378613110.5601</v>
      </c>
      <c r="C280">
        <v>1433</v>
      </c>
      <c r="D280">
        <v>5.1941450685262701E-2</v>
      </c>
      <c r="E280">
        <v>-4.4816985130310103</v>
      </c>
    </row>
    <row r="281" spans="1:5" x14ac:dyDescent="0.25">
      <c r="A281">
        <v>5830</v>
      </c>
      <c r="B281">
        <v>1325378613112.3501</v>
      </c>
      <c r="C281">
        <v>1433</v>
      </c>
      <c r="D281">
        <v>5.1941450685262701E-2</v>
      </c>
      <c r="E281">
        <v>-4.4816985130310103</v>
      </c>
    </row>
    <row r="282" spans="1:5" x14ac:dyDescent="0.25">
      <c r="A282">
        <v>5831</v>
      </c>
      <c r="B282">
        <v>1325378613114.2</v>
      </c>
      <c r="C282">
        <v>1433</v>
      </c>
      <c r="D282">
        <v>5.1941450685262701E-2</v>
      </c>
      <c r="E282">
        <v>-4.4816985130310103</v>
      </c>
    </row>
    <row r="283" spans="1:5" x14ac:dyDescent="0.25">
      <c r="A283">
        <v>5832</v>
      </c>
      <c r="B283">
        <v>1325378613115.8601</v>
      </c>
      <c r="C283">
        <v>1808</v>
      </c>
      <c r="D283">
        <v>6.5308652818203E-2</v>
      </c>
      <c r="E283">
        <v>-4.3460650444030797</v>
      </c>
    </row>
    <row r="284" spans="1:5" x14ac:dyDescent="0.25">
      <c r="A284">
        <v>5833</v>
      </c>
      <c r="B284">
        <v>1325378613117.6499</v>
      </c>
      <c r="C284">
        <v>1808</v>
      </c>
      <c r="D284">
        <v>6.5308652818203E-2</v>
      </c>
      <c r="E284">
        <v>-4.3460650444030797</v>
      </c>
    </row>
    <row r="285" spans="1:5" x14ac:dyDescent="0.25">
      <c r="A285">
        <v>5834</v>
      </c>
      <c r="B285">
        <v>1325378613119.47</v>
      </c>
      <c r="C285">
        <v>1808</v>
      </c>
      <c r="D285">
        <v>6.5308652818203E-2</v>
      </c>
      <c r="E285">
        <v>-4.3460650444030797</v>
      </c>
    </row>
    <row r="286" spans="1:5" x14ac:dyDescent="0.25">
      <c r="A286">
        <v>5835</v>
      </c>
      <c r="B286">
        <v>1325378613121.29</v>
      </c>
      <c r="C286">
        <v>1808</v>
      </c>
      <c r="D286">
        <v>6.5308652818203E-2</v>
      </c>
      <c r="E286">
        <v>-4.3460650444030797</v>
      </c>
    </row>
    <row r="287" spans="1:5" x14ac:dyDescent="0.25">
      <c r="A287">
        <v>5836</v>
      </c>
      <c r="B287">
        <v>1325378613122.9299</v>
      </c>
      <c r="C287">
        <v>2150</v>
      </c>
      <c r="D287">
        <v>7.8003935515880599E-2</v>
      </c>
      <c r="E287">
        <v>-4.2223668098449698</v>
      </c>
    </row>
    <row r="288" spans="1:5" x14ac:dyDescent="0.25">
      <c r="A288">
        <v>5837</v>
      </c>
      <c r="B288">
        <v>1325378613124.78</v>
      </c>
      <c r="C288">
        <v>2150</v>
      </c>
      <c r="D288">
        <v>7.8003935515880599E-2</v>
      </c>
      <c r="E288">
        <v>-4.2223668098449698</v>
      </c>
    </row>
    <row r="289" spans="1:5" x14ac:dyDescent="0.25">
      <c r="A289">
        <v>5838</v>
      </c>
      <c r="B289">
        <v>1325378613126.5801</v>
      </c>
      <c r="C289">
        <v>2150</v>
      </c>
      <c r="D289">
        <v>7.8003935515880599E-2</v>
      </c>
      <c r="E289">
        <v>-4.2223668098449698</v>
      </c>
    </row>
    <row r="290" spans="1:5" x14ac:dyDescent="0.25">
      <c r="A290">
        <v>5839</v>
      </c>
      <c r="B290">
        <v>1325378613128.3799</v>
      </c>
      <c r="C290">
        <v>2150</v>
      </c>
      <c r="D290">
        <v>7.8003935515880599E-2</v>
      </c>
      <c r="E290">
        <v>-4.2223668098449698</v>
      </c>
    </row>
    <row r="291" spans="1:5" x14ac:dyDescent="0.25">
      <c r="A291">
        <v>5840</v>
      </c>
      <c r="B291">
        <v>1325378613130.1599</v>
      </c>
      <c r="C291">
        <v>2150</v>
      </c>
      <c r="D291">
        <v>7.8003935515880599E-2</v>
      </c>
      <c r="E291">
        <v>-4.2223668098449698</v>
      </c>
    </row>
    <row r="292" spans="1:5" x14ac:dyDescent="0.25">
      <c r="A292">
        <v>5841</v>
      </c>
      <c r="B292">
        <v>1325378613131.8301</v>
      </c>
      <c r="C292">
        <v>2389</v>
      </c>
      <c r="D292">
        <v>8.6304694414138794E-2</v>
      </c>
      <c r="E292">
        <v>-4.1359229087829599</v>
      </c>
    </row>
    <row r="293" spans="1:5" x14ac:dyDescent="0.25">
      <c r="A293">
        <v>5842</v>
      </c>
      <c r="B293">
        <v>1325378613133.6499</v>
      </c>
      <c r="C293">
        <v>2389</v>
      </c>
      <c r="D293">
        <v>8.6304694414138794E-2</v>
      </c>
      <c r="E293">
        <v>-4.1359229087829599</v>
      </c>
    </row>
    <row r="294" spans="1:5" x14ac:dyDescent="0.25">
      <c r="A294">
        <v>5843</v>
      </c>
      <c r="B294">
        <v>1325378613135.47</v>
      </c>
      <c r="C294">
        <v>2389</v>
      </c>
      <c r="D294">
        <v>8.6304694414138794E-2</v>
      </c>
      <c r="E294">
        <v>-4.1359229087829599</v>
      </c>
    </row>
    <row r="295" spans="1:5" x14ac:dyDescent="0.25">
      <c r="A295">
        <v>5844</v>
      </c>
      <c r="B295">
        <v>1325378613137.28</v>
      </c>
      <c r="C295">
        <v>2389</v>
      </c>
      <c r="D295">
        <v>8.6304694414138794E-2</v>
      </c>
      <c r="E295">
        <v>-4.1359229087829599</v>
      </c>
    </row>
    <row r="296" spans="1:5" x14ac:dyDescent="0.25">
      <c r="A296">
        <v>5845</v>
      </c>
      <c r="B296">
        <v>1325378613138.95</v>
      </c>
      <c r="C296">
        <v>2389</v>
      </c>
      <c r="D296">
        <v>8.6304694414138794E-2</v>
      </c>
      <c r="E296">
        <v>-4.1359229087829599</v>
      </c>
    </row>
    <row r="297" spans="1:5" x14ac:dyDescent="0.25">
      <c r="A297">
        <v>5846</v>
      </c>
      <c r="B297">
        <v>1325378613140.74</v>
      </c>
      <c r="C297">
        <v>2525</v>
      </c>
      <c r="D297">
        <v>9.16757732629776E-2</v>
      </c>
      <c r="E297">
        <v>-4.0867333412170401</v>
      </c>
    </row>
    <row r="298" spans="1:5" x14ac:dyDescent="0.25">
      <c r="A298">
        <v>5847</v>
      </c>
      <c r="B298">
        <v>1325378613142.55</v>
      </c>
      <c r="C298">
        <v>2525</v>
      </c>
      <c r="D298">
        <v>9.16757732629776E-2</v>
      </c>
      <c r="E298">
        <v>-4.0867333412170401</v>
      </c>
    </row>
    <row r="299" spans="1:5" x14ac:dyDescent="0.25">
      <c r="A299">
        <v>5848</v>
      </c>
      <c r="B299">
        <v>1325378613144.3899</v>
      </c>
      <c r="C299">
        <v>2525</v>
      </c>
      <c r="D299">
        <v>9.16757732629776E-2</v>
      </c>
      <c r="E299">
        <v>-4.0867333412170401</v>
      </c>
    </row>
    <row r="300" spans="1:5" x14ac:dyDescent="0.25">
      <c r="A300">
        <v>5849</v>
      </c>
      <c r="B300">
        <v>1325378613146.1899</v>
      </c>
      <c r="C300">
        <v>2525</v>
      </c>
      <c r="D300">
        <v>9.16757732629776E-2</v>
      </c>
      <c r="E300">
        <v>-4.0867333412170401</v>
      </c>
    </row>
    <row r="301" spans="1:5" x14ac:dyDescent="0.25">
      <c r="A301">
        <v>5850</v>
      </c>
      <c r="B301">
        <v>1325378613147.8401</v>
      </c>
      <c r="C301">
        <v>2525</v>
      </c>
      <c r="D301">
        <v>9.16757732629776E-2</v>
      </c>
      <c r="E301">
        <v>-4.0867333412170401</v>
      </c>
    </row>
    <row r="302" spans="1:5" x14ac:dyDescent="0.25">
      <c r="A302">
        <v>5851</v>
      </c>
      <c r="B302">
        <v>1325378613149.6499</v>
      </c>
      <c r="C302">
        <v>2525</v>
      </c>
      <c r="D302">
        <v>9.16757732629776E-2</v>
      </c>
      <c r="E302">
        <v>-4.0867333412170401</v>
      </c>
    </row>
    <row r="303" spans="1:5" x14ac:dyDescent="0.25">
      <c r="A303">
        <v>5852</v>
      </c>
      <c r="B303">
        <v>1325378613151.46</v>
      </c>
      <c r="C303">
        <v>2525</v>
      </c>
      <c r="D303">
        <v>9.16757732629776E-2</v>
      </c>
      <c r="E303">
        <v>-4.0867333412170401</v>
      </c>
    </row>
    <row r="304" spans="1:5" x14ac:dyDescent="0.25">
      <c r="A304">
        <v>5853</v>
      </c>
      <c r="B304">
        <v>1325378613153.23</v>
      </c>
      <c r="C304">
        <v>2525</v>
      </c>
      <c r="D304">
        <v>9.16757732629776E-2</v>
      </c>
      <c r="E304">
        <v>-4.0867333412170401</v>
      </c>
    </row>
    <row r="305" spans="1:5" x14ac:dyDescent="0.25">
      <c r="A305">
        <v>5854</v>
      </c>
      <c r="B305">
        <v>1325378613154.9299</v>
      </c>
      <c r="C305">
        <v>2525</v>
      </c>
      <c r="D305">
        <v>9.16757732629776E-2</v>
      </c>
      <c r="E305">
        <v>-4.0867333412170401</v>
      </c>
    </row>
    <row r="306" spans="1:5" x14ac:dyDescent="0.25">
      <c r="A306">
        <v>5855</v>
      </c>
      <c r="B306">
        <v>1325378613156.8101</v>
      </c>
      <c r="C306">
        <v>2457</v>
      </c>
      <c r="D306">
        <v>8.9234374463558197E-2</v>
      </c>
      <c r="E306">
        <v>-4.111328125</v>
      </c>
    </row>
    <row r="307" spans="1:5" x14ac:dyDescent="0.25">
      <c r="A307">
        <v>5856</v>
      </c>
      <c r="B307">
        <v>1325378613158.6101</v>
      </c>
      <c r="C307">
        <v>2457</v>
      </c>
      <c r="D307">
        <v>8.9234374463558197E-2</v>
      </c>
      <c r="E307">
        <v>-4.111328125</v>
      </c>
    </row>
    <row r="308" spans="1:5" x14ac:dyDescent="0.25">
      <c r="A308">
        <v>5857</v>
      </c>
      <c r="B308">
        <v>1325378613160.4099</v>
      </c>
      <c r="C308">
        <v>2457</v>
      </c>
      <c r="D308">
        <v>8.9234374463558197E-2</v>
      </c>
      <c r="E308">
        <v>-4.111328125</v>
      </c>
    </row>
    <row r="309" spans="1:5" x14ac:dyDescent="0.25">
      <c r="A309">
        <v>5858</v>
      </c>
      <c r="B309">
        <v>1325378613162.23</v>
      </c>
      <c r="C309">
        <v>2457</v>
      </c>
      <c r="D309">
        <v>8.9234374463558197E-2</v>
      </c>
      <c r="E309">
        <v>-4.111328125</v>
      </c>
    </row>
    <row r="310" spans="1:5" x14ac:dyDescent="0.25">
      <c r="A310">
        <v>5859</v>
      </c>
      <c r="B310">
        <v>1325378613163.8601</v>
      </c>
      <c r="C310">
        <v>2457</v>
      </c>
      <c r="D310">
        <v>8.9234374463558197E-2</v>
      </c>
      <c r="E310">
        <v>-4.111328125</v>
      </c>
    </row>
    <row r="311" spans="1:5" x14ac:dyDescent="0.25">
      <c r="A311">
        <v>5860</v>
      </c>
      <c r="B311">
        <v>1325378613165.6899</v>
      </c>
      <c r="C311">
        <v>2252</v>
      </c>
      <c r="D311">
        <v>8.1421889364719405E-2</v>
      </c>
      <c r="E311">
        <v>-4.1854743957519496</v>
      </c>
    </row>
    <row r="312" spans="1:5" x14ac:dyDescent="0.25">
      <c r="A312">
        <v>5861</v>
      </c>
      <c r="B312">
        <v>1325378613167.5</v>
      </c>
      <c r="C312">
        <v>2252</v>
      </c>
      <c r="D312">
        <v>8.1421889364719405E-2</v>
      </c>
      <c r="E312">
        <v>-4.1854743957519496</v>
      </c>
    </row>
    <row r="313" spans="1:5" x14ac:dyDescent="0.25">
      <c r="A313">
        <v>5862</v>
      </c>
      <c r="B313">
        <v>1325378613169.28</v>
      </c>
      <c r="C313">
        <v>2252</v>
      </c>
      <c r="D313">
        <v>8.1421889364719405E-2</v>
      </c>
      <c r="E313">
        <v>-4.1854743957519496</v>
      </c>
    </row>
    <row r="314" spans="1:5" x14ac:dyDescent="0.25">
      <c r="A314">
        <v>5863</v>
      </c>
      <c r="B314">
        <v>1325378613171.5801</v>
      </c>
      <c r="C314">
        <v>2252</v>
      </c>
      <c r="D314">
        <v>8.1421889364719405E-2</v>
      </c>
      <c r="E314">
        <v>-4.1854743957519496</v>
      </c>
    </row>
    <row r="315" spans="1:5" x14ac:dyDescent="0.25">
      <c r="A315">
        <v>5864</v>
      </c>
      <c r="B315">
        <v>1325378613173.4299</v>
      </c>
      <c r="C315">
        <v>1945</v>
      </c>
      <c r="D315">
        <v>7.0679731667041806E-2</v>
      </c>
      <c r="E315">
        <v>-4.2965130805969203</v>
      </c>
    </row>
    <row r="316" spans="1:5" x14ac:dyDescent="0.25">
      <c r="A316">
        <v>5865</v>
      </c>
      <c r="B316">
        <v>1325378613175.3701</v>
      </c>
      <c r="C316">
        <v>1945</v>
      </c>
      <c r="D316">
        <v>7.0679731667041806E-2</v>
      </c>
      <c r="E316">
        <v>-4.2965130805969203</v>
      </c>
    </row>
    <row r="317" spans="1:5" x14ac:dyDescent="0.25">
      <c r="A317">
        <v>5866</v>
      </c>
      <c r="B317">
        <v>1325378613177.1699</v>
      </c>
      <c r="C317">
        <v>1945</v>
      </c>
      <c r="D317">
        <v>7.0679731667041806E-2</v>
      </c>
      <c r="E317">
        <v>-4.2965130805969203</v>
      </c>
    </row>
    <row r="318" spans="1:5" x14ac:dyDescent="0.25">
      <c r="A318">
        <v>5867</v>
      </c>
      <c r="B318">
        <v>1325378613178.8201</v>
      </c>
      <c r="C318">
        <v>1945</v>
      </c>
      <c r="D318">
        <v>7.0679731667041806E-2</v>
      </c>
      <c r="E318">
        <v>-4.2965130805969203</v>
      </c>
    </row>
    <row r="319" spans="1:5" x14ac:dyDescent="0.25">
      <c r="A319">
        <v>5868</v>
      </c>
      <c r="B319">
        <v>1325378613180.6499</v>
      </c>
      <c r="C319">
        <v>1945</v>
      </c>
      <c r="D319">
        <v>7.0679731667041806E-2</v>
      </c>
      <c r="E319">
        <v>-4.2965130805969203</v>
      </c>
    </row>
    <row r="320" spans="1:5" x14ac:dyDescent="0.25">
      <c r="A320">
        <v>5869</v>
      </c>
      <c r="B320">
        <v>1325378613182.46</v>
      </c>
      <c r="C320">
        <v>1569</v>
      </c>
      <c r="D320">
        <v>5.6824255734682097E-2</v>
      </c>
      <c r="E320">
        <v>-4.4325084686279297</v>
      </c>
    </row>
    <row r="321" spans="1:5" x14ac:dyDescent="0.25">
      <c r="A321">
        <v>5870</v>
      </c>
      <c r="B321">
        <v>1325378613184.27</v>
      </c>
      <c r="C321">
        <v>1569</v>
      </c>
      <c r="D321">
        <v>5.6824255734682097E-2</v>
      </c>
      <c r="E321">
        <v>-4.4325084686279297</v>
      </c>
    </row>
    <row r="322" spans="1:5" x14ac:dyDescent="0.25">
      <c r="A322">
        <v>5871</v>
      </c>
      <c r="B322">
        <v>1325378613185.9399</v>
      </c>
      <c r="C322">
        <v>1569</v>
      </c>
      <c r="D322">
        <v>5.6824255734682097E-2</v>
      </c>
      <c r="E322">
        <v>-4.4325084686279297</v>
      </c>
    </row>
    <row r="323" spans="1:5" x14ac:dyDescent="0.25">
      <c r="A323">
        <v>5872</v>
      </c>
      <c r="B323">
        <v>1325378613187.8501</v>
      </c>
      <c r="C323">
        <v>1569</v>
      </c>
      <c r="D323">
        <v>5.6824255734682097E-2</v>
      </c>
      <c r="E323">
        <v>-4.4325084686279297</v>
      </c>
    </row>
    <row r="324" spans="1:5" x14ac:dyDescent="0.25">
      <c r="A324">
        <v>5873</v>
      </c>
      <c r="B324">
        <v>1325378613189.6599</v>
      </c>
      <c r="C324">
        <v>1126</v>
      </c>
      <c r="D324">
        <v>4.0710993111133603E-2</v>
      </c>
      <c r="E324">
        <v>-4.5927371978759801</v>
      </c>
    </row>
    <row r="325" spans="1:5" x14ac:dyDescent="0.25">
      <c r="A325">
        <v>5874</v>
      </c>
      <c r="B325">
        <v>1325378613191.47</v>
      </c>
      <c r="C325">
        <v>1126</v>
      </c>
      <c r="D325">
        <v>4.0710993111133603E-2</v>
      </c>
      <c r="E325">
        <v>-4.5927371978759801</v>
      </c>
    </row>
    <row r="326" spans="1:5" x14ac:dyDescent="0.25">
      <c r="A326">
        <v>5875</v>
      </c>
      <c r="B326">
        <v>1325378613193.28</v>
      </c>
      <c r="C326">
        <v>1126</v>
      </c>
      <c r="D326">
        <v>4.0710993111133603E-2</v>
      </c>
      <c r="E326">
        <v>-4.5927371978759801</v>
      </c>
    </row>
    <row r="327" spans="1:5" x14ac:dyDescent="0.25">
      <c r="A327">
        <v>5876</v>
      </c>
      <c r="B327">
        <v>1325378613194.96</v>
      </c>
      <c r="C327">
        <v>1126</v>
      </c>
      <c r="D327">
        <v>4.0710993111133603E-2</v>
      </c>
      <c r="E327">
        <v>-4.5927371978759801</v>
      </c>
    </row>
    <row r="328" spans="1:5" x14ac:dyDescent="0.25">
      <c r="A328">
        <v>5877</v>
      </c>
      <c r="B328">
        <v>1325378613196.79</v>
      </c>
      <c r="C328">
        <v>1126</v>
      </c>
      <c r="D328">
        <v>4.0710993111133603E-2</v>
      </c>
      <c r="E328">
        <v>-4.5927371978759801</v>
      </c>
    </row>
    <row r="329" spans="1:5" x14ac:dyDescent="0.25">
      <c r="A329">
        <v>5878</v>
      </c>
      <c r="B329">
        <v>1325378613198.6001</v>
      </c>
      <c r="C329">
        <v>716</v>
      </c>
      <c r="D329">
        <v>2.5970740243792499E-2</v>
      </c>
      <c r="E329">
        <v>-4.7410302162170401</v>
      </c>
    </row>
    <row r="330" spans="1:5" x14ac:dyDescent="0.25">
      <c r="A330">
        <v>5879</v>
      </c>
      <c r="B330">
        <v>1325378613200.3899</v>
      </c>
      <c r="C330">
        <v>716</v>
      </c>
      <c r="D330">
        <v>2.5970740243792499E-2</v>
      </c>
      <c r="E330">
        <v>-4.7410302162170401</v>
      </c>
    </row>
    <row r="331" spans="1:5" x14ac:dyDescent="0.25">
      <c r="A331">
        <v>5880</v>
      </c>
      <c r="B331">
        <v>1325378613202.1799</v>
      </c>
      <c r="C331">
        <v>716</v>
      </c>
      <c r="D331">
        <v>2.5970740243792499E-2</v>
      </c>
      <c r="E331">
        <v>-4.7410302162170401</v>
      </c>
    </row>
    <row r="332" spans="1:5" x14ac:dyDescent="0.25">
      <c r="A332">
        <v>5881</v>
      </c>
      <c r="B332">
        <v>1325378613204.3201</v>
      </c>
      <c r="C332">
        <v>716</v>
      </c>
      <c r="D332">
        <v>2.5970740243792499E-2</v>
      </c>
      <c r="E332">
        <v>-4.7410302162170401</v>
      </c>
    </row>
    <row r="333" spans="1:5" x14ac:dyDescent="0.25">
      <c r="A333">
        <v>5882</v>
      </c>
      <c r="B333">
        <v>1325378613206.1899</v>
      </c>
      <c r="C333">
        <v>716</v>
      </c>
      <c r="D333">
        <v>2.5970740243792499E-2</v>
      </c>
      <c r="E333">
        <v>-4.7410302162170401</v>
      </c>
    </row>
    <row r="334" spans="1:5" x14ac:dyDescent="0.25">
      <c r="A334">
        <v>5883</v>
      </c>
      <c r="B334">
        <v>1325378613207.8</v>
      </c>
      <c r="C334">
        <v>375</v>
      </c>
      <c r="D334">
        <v>1.35957254096866E-2</v>
      </c>
      <c r="E334">
        <v>-4.8643665313720703</v>
      </c>
    </row>
    <row r="335" spans="1:5" x14ac:dyDescent="0.25">
      <c r="A335">
        <v>5884</v>
      </c>
      <c r="B335">
        <v>1325378613209.6399</v>
      </c>
      <c r="C335">
        <v>375</v>
      </c>
      <c r="D335">
        <v>1.35957254096866E-2</v>
      </c>
      <c r="E335">
        <v>-4.8643665313720703</v>
      </c>
    </row>
    <row r="336" spans="1:5" x14ac:dyDescent="0.25">
      <c r="A336">
        <v>5885</v>
      </c>
      <c r="B336">
        <v>1325378613211.46</v>
      </c>
      <c r="C336">
        <v>375</v>
      </c>
      <c r="D336">
        <v>1.35957254096866E-2</v>
      </c>
      <c r="E336">
        <v>-4.8643665313720703</v>
      </c>
    </row>
    <row r="337" spans="1:5" x14ac:dyDescent="0.25">
      <c r="A337">
        <v>5886</v>
      </c>
      <c r="B337">
        <v>1325378613213.24</v>
      </c>
      <c r="C337">
        <v>375</v>
      </c>
      <c r="D337">
        <v>1.35957254096866E-2</v>
      </c>
      <c r="E337">
        <v>-4.8643665313720703</v>
      </c>
    </row>
    <row r="338" spans="1:5" x14ac:dyDescent="0.25">
      <c r="A338">
        <v>5887</v>
      </c>
      <c r="B338">
        <v>1325378613214.95</v>
      </c>
      <c r="C338">
        <v>204</v>
      </c>
      <c r="D338">
        <v>7.3776976205408599E-3</v>
      </c>
      <c r="E338">
        <v>-4.9262151718139604</v>
      </c>
    </row>
    <row r="339" spans="1:5" x14ac:dyDescent="0.25">
      <c r="A339">
        <v>5888</v>
      </c>
      <c r="B339">
        <v>1325378613216.78</v>
      </c>
      <c r="C339">
        <v>204</v>
      </c>
      <c r="D339">
        <v>7.3776976205408599E-3</v>
      </c>
      <c r="E339">
        <v>-4.9262151718139604</v>
      </c>
    </row>
    <row r="340" spans="1:5" x14ac:dyDescent="0.25">
      <c r="A340">
        <v>5889</v>
      </c>
      <c r="B340">
        <v>1325378613218.6001</v>
      </c>
      <c r="C340">
        <v>204</v>
      </c>
      <c r="D340">
        <v>7.3776976205408599E-3</v>
      </c>
      <c r="E340">
        <v>-4.9262151718139604</v>
      </c>
    </row>
    <row r="341" spans="1:5" x14ac:dyDescent="0.25">
      <c r="A341">
        <v>5890</v>
      </c>
      <c r="B341">
        <v>1325378613220.3799</v>
      </c>
      <c r="C341">
        <v>204</v>
      </c>
      <c r="D341">
        <v>7.3776976205408599E-3</v>
      </c>
      <c r="E341">
        <v>-4.9262151718139604</v>
      </c>
    </row>
    <row r="342" spans="1:5" x14ac:dyDescent="0.25">
      <c r="A342">
        <v>5891</v>
      </c>
      <c r="B342">
        <v>1325378613222.1799</v>
      </c>
      <c r="C342">
        <v>204</v>
      </c>
      <c r="D342">
        <v>7.3776976205408599E-3</v>
      </c>
      <c r="E342">
        <v>-4.9262151718139604</v>
      </c>
    </row>
    <row r="343" spans="1:5" x14ac:dyDescent="0.25">
      <c r="A343">
        <v>5892</v>
      </c>
      <c r="B343">
        <v>1325378613223.8301</v>
      </c>
      <c r="C343">
        <v>102</v>
      </c>
      <c r="D343">
        <v>3.6888490431010701E-3</v>
      </c>
      <c r="E343">
        <v>-4.9631075859069798</v>
      </c>
    </row>
    <row r="344" spans="1:5" x14ac:dyDescent="0.25">
      <c r="A344">
        <v>5893</v>
      </c>
      <c r="B344">
        <v>1325378613225.6499</v>
      </c>
      <c r="C344">
        <v>102</v>
      </c>
      <c r="D344">
        <v>3.6888490431010701E-3</v>
      </c>
      <c r="E344">
        <v>-4.9631075859069798</v>
      </c>
    </row>
    <row r="345" spans="1:5" x14ac:dyDescent="0.25">
      <c r="A345">
        <v>5894</v>
      </c>
      <c r="B345">
        <v>1325378613227.45</v>
      </c>
      <c r="C345">
        <v>102</v>
      </c>
      <c r="D345">
        <v>3.6888490431010701E-3</v>
      </c>
      <c r="E345">
        <v>-4.9631075859069798</v>
      </c>
    </row>
    <row r="346" spans="1:5" x14ac:dyDescent="0.25">
      <c r="A346">
        <v>5895</v>
      </c>
      <c r="B346">
        <v>1325378613229.27</v>
      </c>
      <c r="C346">
        <v>102</v>
      </c>
      <c r="D346">
        <v>3.6888490431010701E-3</v>
      </c>
      <c r="E346">
        <v>-4.9631075859069798</v>
      </c>
    </row>
    <row r="347" spans="1:5" x14ac:dyDescent="0.25">
      <c r="A347">
        <v>5896</v>
      </c>
      <c r="B347">
        <v>1325378613230.9099</v>
      </c>
      <c r="C347">
        <v>102</v>
      </c>
      <c r="D347">
        <v>3.6888490431010701E-3</v>
      </c>
      <c r="E347">
        <v>-4.9631075859069798</v>
      </c>
    </row>
    <row r="348" spans="1:5" x14ac:dyDescent="0.25">
      <c r="A348">
        <v>5897</v>
      </c>
      <c r="B348">
        <v>1325378613232.74</v>
      </c>
      <c r="C348">
        <v>34</v>
      </c>
      <c r="D348">
        <v>1.2340730754658599E-3</v>
      </c>
      <c r="E348">
        <v>-4.9877023696899396</v>
      </c>
    </row>
    <row r="349" spans="1:5" x14ac:dyDescent="0.25">
      <c r="A349">
        <v>5898</v>
      </c>
      <c r="B349">
        <v>1325378613234.5801</v>
      </c>
      <c r="C349">
        <v>34</v>
      </c>
      <c r="D349">
        <v>1.2340730754658599E-3</v>
      </c>
      <c r="E349">
        <v>-4.9877023696899396</v>
      </c>
    </row>
    <row r="350" spans="1:5" x14ac:dyDescent="0.25">
      <c r="A350">
        <v>5899</v>
      </c>
      <c r="B350">
        <v>1325378613236.3701</v>
      </c>
      <c r="C350">
        <v>34</v>
      </c>
      <c r="D350">
        <v>1.2340730754658599E-3</v>
      </c>
      <c r="E350">
        <v>-4.9877023696899396</v>
      </c>
    </row>
    <row r="351" spans="1:5" x14ac:dyDescent="0.25">
      <c r="A351">
        <v>5900</v>
      </c>
      <c r="B351">
        <v>1325378613238.1899</v>
      </c>
      <c r="C351">
        <v>34</v>
      </c>
      <c r="D351">
        <v>1.2340730754658599E-3</v>
      </c>
      <c r="E351">
        <v>-4.9877023696899396</v>
      </c>
    </row>
    <row r="352" spans="1:5" x14ac:dyDescent="0.25">
      <c r="A352">
        <v>5901</v>
      </c>
      <c r="B352">
        <v>1325378613239.8401</v>
      </c>
      <c r="C352">
        <v>34</v>
      </c>
      <c r="D352">
        <v>1.2340730754658599E-3</v>
      </c>
      <c r="E352">
        <v>-4.9877023696899396</v>
      </c>
    </row>
    <row r="353" spans="1:5" x14ac:dyDescent="0.25">
      <c r="A353">
        <v>5902</v>
      </c>
      <c r="B353">
        <v>1325378613241.6599</v>
      </c>
      <c r="C353">
        <v>34</v>
      </c>
      <c r="D353">
        <v>1.2340730754658599E-3</v>
      </c>
      <c r="E353">
        <v>-4.9877023696899396</v>
      </c>
    </row>
    <row r="354" spans="1:5" x14ac:dyDescent="0.25">
      <c r="A354">
        <v>5903</v>
      </c>
      <c r="B354">
        <v>1325378613243.4299</v>
      </c>
      <c r="C354">
        <v>34</v>
      </c>
      <c r="D354">
        <v>1.2340730754658599E-3</v>
      </c>
      <c r="E354">
        <v>-4.9877023696899396</v>
      </c>
    </row>
    <row r="355" spans="1:5" x14ac:dyDescent="0.25">
      <c r="A355">
        <v>5904</v>
      </c>
      <c r="B355">
        <v>1325378613245.28</v>
      </c>
      <c r="C355">
        <v>34</v>
      </c>
      <c r="D355">
        <v>1.2340730754658599E-3</v>
      </c>
      <c r="E355">
        <v>-4.9877023696899396</v>
      </c>
    </row>
    <row r="356" spans="1:5" x14ac:dyDescent="0.25">
      <c r="A356">
        <v>5905</v>
      </c>
      <c r="B356">
        <v>1325378613246.95</v>
      </c>
      <c r="C356">
        <v>34</v>
      </c>
      <c r="D356">
        <v>1.2340730754658599E-3</v>
      </c>
      <c r="E356">
        <v>-4.9877023696899396</v>
      </c>
    </row>
    <row r="357" spans="1:5" x14ac:dyDescent="0.25">
      <c r="A357">
        <v>5906</v>
      </c>
      <c r="B357">
        <v>1325378613248.74</v>
      </c>
      <c r="C357">
        <v>0</v>
      </c>
      <c r="D357" s="2">
        <v>6.91008298727854E-41</v>
      </c>
      <c r="E357">
        <v>-5</v>
      </c>
    </row>
    <row r="358" spans="1:5" x14ac:dyDescent="0.25">
      <c r="A358">
        <v>5907</v>
      </c>
      <c r="B358">
        <v>1325378613250.54</v>
      </c>
      <c r="C358">
        <v>0</v>
      </c>
      <c r="D358" s="2">
        <v>6.91008298727854E-41</v>
      </c>
      <c r="E358">
        <v>-5</v>
      </c>
    </row>
    <row r="359" spans="1:5" x14ac:dyDescent="0.25">
      <c r="A359">
        <v>5908</v>
      </c>
      <c r="B359">
        <v>1325378613252.3401</v>
      </c>
      <c r="C359">
        <v>0</v>
      </c>
      <c r="D359" s="2">
        <v>6.91008298727854E-41</v>
      </c>
      <c r="E359">
        <v>-5</v>
      </c>
    </row>
    <row r="360" spans="1:5" x14ac:dyDescent="0.25">
      <c r="A360">
        <v>5909</v>
      </c>
      <c r="B360">
        <v>1325378613254.1699</v>
      </c>
      <c r="C360">
        <v>0</v>
      </c>
      <c r="D360" s="2">
        <v>6.91008298727854E-41</v>
      </c>
      <c r="E360">
        <v>-5</v>
      </c>
    </row>
    <row r="361" spans="1:5" x14ac:dyDescent="0.25">
      <c r="A361">
        <v>5910</v>
      </c>
      <c r="B361">
        <v>1325378613255.8301</v>
      </c>
      <c r="C361">
        <v>0</v>
      </c>
      <c r="D361" s="2">
        <v>6.91008298727854E-41</v>
      </c>
      <c r="E361">
        <v>-5</v>
      </c>
    </row>
    <row r="362" spans="1:5" x14ac:dyDescent="0.25">
      <c r="A362">
        <v>5911</v>
      </c>
      <c r="B362">
        <v>1325378613257.71</v>
      </c>
      <c r="C362">
        <v>0</v>
      </c>
      <c r="D362" s="2">
        <v>6.91008298727854E-41</v>
      </c>
      <c r="E362">
        <v>-5</v>
      </c>
    </row>
    <row r="363" spans="1:5" x14ac:dyDescent="0.25">
      <c r="A363">
        <v>5912</v>
      </c>
      <c r="B363">
        <v>1325378613259.52</v>
      </c>
      <c r="C363">
        <v>0</v>
      </c>
      <c r="D363" s="2">
        <v>6.91008298727854E-41</v>
      </c>
      <c r="E363">
        <v>-5</v>
      </c>
    </row>
    <row r="364" spans="1:5" x14ac:dyDescent="0.25">
      <c r="A364">
        <v>5913</v>
      </c>
      <c r="B364">
        <v>1325378613261.3301</v>
      </c>
      <c r="C364">
        <v>0</v>
      </c>
      <c r="D364" s="2">
        <v>6.91008298727854E-41</v>
      </c>
      <c r="E364">
        <v>-5</v>
      </c>
    </row>
    <row r="365" spans="1:5" x14ac:dyDescent="0.25">
      <c r="A365">
        <v>5914</v>
      </c>
      <c r="B365">
        <v>1325378613263.1599</v>
      </c>
      <c r="C365">
        <v>0</v>
      </c>
      <c r="D365" s="2">
        <v>6.91008298727854E-41</v>
      </c>
      <c r="E365">
        <v>-5</v>
      </c>
    </row>
    <row r="366" spans="1:5" x14ac:dyDescent="0.25">
      <c r="A366">
        <v>5915</v>
      </c>
      <c r="B366">
        <v>1325378613264.8301</v>
      </c>
      <c r="C366">
        <v>0</v>
      </c>
      <c r="D366" s="2">
        <v>6.91008298727854E-41</v>
      </c>
      <c r="E366">
        <v>-5</v>
      </c>
    </row>
    <row r="367" spans="1:5" x14ac:dyDescent="0.25">
      <c r="A367">
        <v>5916</v>
      </c>
      <c r="B367">
        <v>1325378613266.6299</v>
      </c>
      <c r="C367">
        <v>0</v>
      </c>
      <c r="D367" s="2">
        <v>6.91008298727854E-41</v>
      </c>
      <c r="E367">
        <v>-5</v>
      </c>
    </row>
    <row r="368" spans="1:5" x14ac:dyDescent="0.25">
      <c r="A368">
        <v>5917</v>
      </c>
      <c r="B368">
        <v>1325378613268.46</v>
      </c>
      <c r="C368">
        <v>0</v>
      </c>
      <c r="D368" s="2">
        <v>6.91008298727854E-41</v>
      </c>
      <c r="E368">
        <v>-5</v>
      </c>
    </row>
    <row r="369" spans="1:5" x14ac:dyDescent="0.25">
      <c r="A369">
        <v>5918</v>
      </c>
      <c r="B369">
        <v>1325378613270.4299</v>
      </c>
      <c r="C369">
        <v>0</v>
      </c>
      <c r="D369" s="2">
        <v>6.91008298727854E-41</v>
      </c>
      <c r="E369">
        <v>-5</v>
      </c>
    </row>
    <row r="370" spans="1:5" x14ac:dyDescent="0.25">
      <c r="A370">
        <v>5919</v>
      </c>
      <c r="B370">
        <v>1325378613272.23</v>
      </c>
      <c r="C370">
        <v>0</v>
      </c>
      <c r="D370" s="2">
        <v>6.91008298727854E-41</v>
      </c>
      <c r="E370">
        <v>-5</v>
      </c>
    </row>
    <row r="371" spans="1:5" x14ac:dyDescent="0.25">
      <c r="A371">
        <v>5920</v>
      </c>
      <c r="B371">
        <v>1325378613273.8999</v>
      </c>
      <c r="C371">
        <v>0</v>
      </c>
      <c r="D371" s="2">
        <v>6.91008298727854E-41</v>
      </c>
      <c r="E371">
        <v>-5</v>
      </c>
    </row>
    <row r="372" spans="1:5" x14ac:dyDescent="0.25">
      <c r="A372">
        <v>5921</v>
      </c>
      <c r="B372">
        <v>1325378613275.76</v>
      </c>
      <c r="C372">
        <v>0</v>
      </c>
      <c r="D372" s="2">
        <v>6.91008298727854E-41</v>
      </c>
      <c r="E372">
        <v>-5</v>
      </c>
    </row>
    <row r="373" spans="1:5" x14ac:dyDescent="0.25">
      <c r="A373">
        <v>5922</v>
      </c>
      <c r="B373">
        <v>1325378613277.55</v>
      </c>
      <c r="C373">
        <v>0</v>
      </c>
      <c r="D373" s="2">
        <v>6.91008298727854E-41</v>
      </c>
      <c r="E373">
        <v>-5</v>
      </c>
    </row>
    <row r="374" spans="1:5" x14ac:dyDescent="0.25">
      <c r="A374">
        <v>5923</v>
      </c>
      <c r="B374">
        <v>1325378613279.3601</v>
      </c>
      <c r="C374">
        <v>0</v>
      </c>
      <c r="D374" s="2">
        <v>6.91008298727854E-41</v>
      </c>
      <c r="E374">
        <v>-5</v>
      </c>
    </row>
    <row r="375" spans="1:5" x14ac:dyDescent="0.25">
      <c r="A375">
        <v>5924</v>
      </c>
      <c r="B375">
        <v>1325378613281.1699</v>
      </c>
      <c r="C375">
        <v>0</v>
      </c>
      <c r="D375" s="2">
        <v>6.91008298727854E-41</v>
      </c>
      <c r="E375">
        <v>-5</v>
      </c>
    </row>
    <row r="376" spans="1:5" x14ac:dyDescent="0.25">
      <c r="A376">
        <v>5925</v>
      </c>
      <c r="B376">
        <v>1325378613282.8101</v>
      </c>
      <c r="C376">
        <v>0</v>
      </c>
      <c r="D376" s="2">
        <v>6.91008298727854E-41</v>
      </c>
      <c r="E376">
        <v>-5</v>
      </c>
    </row>
    <row r="377" spans="1:5" x14ac:dyDescent="0.25">
      <c r="A377">
        <v>5926</v>
      </c>
      <c r="B377">
        <v>1325378613284.6599</v>
      </c>
      <c r="C377">
        <v>0</v>
      </c>
      <c r="D377" s="2">
        <v>6.91008298727854E-41</v>
      </c>
      <c r="E377">
        <v>-5</v>
      </c>
    </row>
    <row r="378" spans="1:5" x14ac:dyDescent="0.25">
      <c r="A378">
        <v>5927</v>
      </c>
      <c r="B378">
        <v>1325378613286.47</v>
      </c>
      <c r="C378">
        <v>0</v>
      </c>
      <c r="D378" s="2">
        <v>6.91008298727854E-41</v>
      </c>
      <c r="E378">
        <v>-5</v>
      </c>
    </row>
    <row r="379" spans="1:5" x14ac:dyDescent="0.25">
      <c r="A379">
        <v>5928</v>
      </c>
      <c r="B379">
        <v>1325378613288.28</v>
      </c>
      <c r="C379">
        <v>0</v>
      </c>
      <c r="D379" s="2">
        <v>6.91008298727854E-41</v>
      </c>
      <c r="E379">
        <v>-5</v>
      </c>
    </row>
    <row r="380" spans="1:5" x14ac:dyDescent="0.25">
      <c r="A380">
        <v>5929</v>
      </c>
      <c r="B380">
        <v>1325378613289.9099</v>
      </c>
      <c r="C380">
        <v>0</v>
      </c>
      <c r="D380" s="2">
        <v>6.91008298727854E-41</v>
      </c>
      <c r="E380">
        <v>-5</v>
      </c>
    </row>
    <row r="381" spans="1:5" x14ac:dyDescent="0.25">
      <c r="A381">
        <v>5930</v>
      </c>
      <c r="B381">
        <v>1325378613291.73</v>
      </c>
      <c r="C381">
        <v>0</v>
      </c>
      <c r="D381" s="2">
        <v>6.91008298727854E-41</v>
      </c>
      <c r="E381">
        <v>-5</v>
      </c>
    </row>
    <row r="382" spans="1:5" x14ac:dyDescent="0.25">
      <c r="A382">
        <v>5931</v>
      </c>
      <c r="B382">
        <v>1325378613293.54</v>
      </c>
      <c r="C382">
        <v>0</v>
      </c>
      <c r="D382" s="2">
        <v>6.91008298727854E-41</v>
      </c>
      <c r="E382">
        <v>-5</v>
      </c>
    </row>
    <row r="383" spans="1:5" x14ac:dyDescent="0.25">
      <c r="A383">
        <v>5932</v>
      </c>
      <c r="B383">
        <v>1325378613295.3601</v>
      </c>
      <c r="C383">
        <v>0</v>
      </c>
      <c r="D383" s="2">
        <v>6.91008298727854E-41</v>
      </c>
      <c r="E383">
        <v>-5</v>
      </c>
    </row>
    <row r="384" spans="1:5" x14ac:dyDescent="0.25">
      <c r="A384">
        <v>5933</v>
      </c>
      <c r="B384">
        <v>1325378613297.1899</v>
      </c>
      <c r="C384">
        <v>0</v>
      </c>
      <c r="D384" s="2">
        <v>6.91008298727854E-41</v>
      </c>
      <c r="E384">
        <v>-5</v>
      </c>
    </row>
    <row r="385" spans="1:5" x14ac:dyDescent="0.25">
      <c r="A385">
        <v>5934</v>
      </c>
      <c r="B385">
        <v>1325378613298.8501</v>
      </c>
      <c r="C385">
        <v>0</v>
      </c>
      <c r="D385" s="2">
        <v>6.91008298727854E-41</v>
      </c>
      <c r="E385">
        <v>-5</v>
      </c>
    </row>
    <row r="386" spans="1:5" x14ac:dyDescent="0.25">
      <c r="A386">
        <v>5935</v>
      </c>
      <c r="B386">
        <v>1325378613300.6299</v>
      </c>
      <c r="C386">
        <v>0</v>
      </c>
      <c r="D386" s="2">
        <v>6.91008298727854E-41</v>
      </c>
      <c r="E386">
        <v>-5</v>
      </c>
    </row>
    <row r="387" spans="1:5" x14ac:dyDescent="0.25">
      <c r="A387">
        <v>5936</v>
      </c>
      <c r="B387">
        <v>1325378613302.4199</v>
      </c>
      <c r="C387">
        <v>0</v>
      </c>
      <c r="D387" s="2">
        <v>6.91008298727854E-41</v>
      </c>
      <c r="E387">
        <v>-5</v>
      </c>
    </row>
    <row r="388" spans="1:5" x14ac:dyDescent="0.25">
      <c r="A388">
        <v>5937</v>
      </c>
      <c r="B388">
        <v>1325378613304.55</v>
      </c>
      <c r="C388">
        <v>0</v>
      </c>
      <c r="D388" s="2">
        <v>6.91008298727854E-41</v>
      </c>
      <c r="E388">
        <v>-5</v>
      </c>
    </row>
    <row r="389" spans="1:5" x14ac:dyDescent="0.25">
      <c r="A389">
        <v>5938</v>
      </c>
      <c r="B389">
        <v>1325378613306.3799</v>
      </c>
      <c r="C389">
        <v>0</v>
      </c>
      <c r="D389" s="2">
        <v>6.91008298727854E-41</v>
      </c>
      <c r="E389">
        <v>-5</v>
      </c>
    </row>
    <row r="390" spans="1:5" x14ac:dyDescent="0.25">
      <c r="A390">
        <v>5939</v>
      </c>
      <c r="B390">
        <v>1325378613308.1699</v>
      </c>
      <c r="C390">
        <v>0</v>
      </c>
      <c r="D390" s="2">
        <v>6.91008298727854E-41</v>
      </c>
      <c r="E390">
        <v>-5</v>
      </c>
    </row>
    <row r="391" spans="1:5" x14ac:dyDescent="0.25">
      <c r="A391">
        <v>5940</v>
      </c>
      <c r="B391">
        <v>1325378613309.8301</v>
      </c>
      <c r="C391">
        <v>0</v>
      </c>
      <c r="D391" s="2">
        <v>6.91008298727854E-41</v>
      </c>
      <c r="E391">
        <v>-5</v>
      </c>
    </row>
    <row r="392" spans="1:5" x14ac:dyDescent="0.25">
      <c r="A392">
        <v>5941</v>
      </c>
      <c r="B392">
        <v>1325378613311.6399</v>
      </c>
      <c r="C392">
        <v>0</v>
      </c>
      <c r="D392" s="2">
        <v>6.91008298727854E-41</v>
      </c>
      <c r="E392">
        <v>-5</v>
      </c>
    </row>
    <row r="393" spans="1:5" x14ac:dyDescent="0.25">
      <c r="A393">
        <v>5942</v>
      </c>
      <c r="B393">
        <v>1325378613313.4399</v>
      </c>
      <c r="C393">
        <v>0</v>
      </c>
      <c r="D393" s="2">
        <v>6.91008298727854E-41</v>
      </c>
      <c r="E393">
        <v>-5</v>
      </c>
    </row>
    <row r="394" spans="1:5" x14ac:dyDescent="0.25">
      <c r="A394">
        <v>5943</v>
      </c>
      <c r="B394">
        <v>1325378613315.8899</v>
      </c>
      <c r="C394">
        <v>0</v>
      </c>
      <c r="D394" s="2">
        <v>6.91008298727854E-41</v>
      </c>
      <c r="E394">
        <v>-5</v>
      </c>
    </row>
    <row r="395" spans="1:5" x14ac:dyDescent="0.25">
      <c r="A395">
        <v>5944</v>
      </c>
      <c r="B395">
        <v>1325378613318.3799</v>
      </c>
      <c r="C395">
        <v>0</v>
      </c>
      <c r="D395" s="2">
        <v>6.91008298727854E-41</v>
      </c>
      <c r="E395">
        <v>-5</v>
      </c>
    </row>
    <row r="396" spans="1:5" x14ac:dyDescent="0.25">
      <c r="A396">
        <v>5945</v>
      </c>
      <c r="B396">
        <v>1325378613320.78</v>
      </c>
      <c r="C396">
        <v>0</v>
      </c>
      <c r="D396" s="2">
        <v>6.91008298727854E-41</v>
      </c>
      <c r="E396">
        <v>-5</v>
      </c>
    </row>
    <row r="397" spans="1:5" x14ac:dyDescent="0.25">
      <c r="A397">
        <v>5946</v>
      </c>
      <c r="B397">
        <v>1325378613323.26</v>
      </c>
      <c r="C397">
        <v>0</v>
      </c>
      <c r="D397" s="2">
        <v>6.91008298727854E-41</v>
      </c>
      <c r="E397">
        <v>-5</v>
      </c>
    </row>
    <row r="398" spans="1:5" x14ac:dyDescent="0.25">
      <c r="A398">
        <v>5947</v>
      </c>
      <c r="B398">
        <v>1325378613325.6599</v>
      </c>
      <c r="C398">
        <v>0</v>
      </c>
      <c r="D398" s="2">
        <v>6.91008298727854E-41</v>
      </c>
      <c r="E398">
        <v>-5</v>
      </c>
    </row>
    <row r="399" spans="1:5" x14ac:dyDescent="0.25">
      <c r="A399">
        <v>5948</v>
      </c>
      <c r="B399">
        <v>1325378613328.2</v>
      </c>
      <c r="C399">
        <v>0</v>
      </c>
      <c r="D399" s="2">
        <v>6.91008298727854E-41</v>
      </c>
      <c r="E399">
        <v>-5</v>
      </c>
    </row>
    <row r="400" spans="1:5" x14ac:dyDescent="0.25">
      <c r="A400">
        <v>5949</v>
      </c>
      <c r="B400">
        <v>1325378613330.55</v>
      </c>
      <c r="C400">
        <v>0</v>
      </c>
      <c r="D400" s="2">
        <v>6.91008298727854E-41</v>
      </c>
      <c r="E400">
        <v>-5</v>
      </c>
    </row>
    <row r="401" spans="1:5" x14ac:dyDescent="0.25">
      <c r="A401">
        <v>5950</v>
      </c>
      <c r="B401">
        <v>1325378613333.1299</v>
      </c>
      <c r="C401">
        <v>0</v>
      </c>
      <c r="D401" s="2">
        <v>6.91008298727854E-41</v>
      </c>
      <c r="E401">
        <v>-5</v>
      </c>
    </row>
    <row r="402" spans="1:5" x14ac:dyDescent="0.25">
      <c r="A402">
        <v>5951</v>
      </c>
      <c r="B402">
        <v>1325378613335.46</v>
      </c>
      <c r="C402">
        <v>0</v>
      </c>
      <c r="D402" s="2">
        <v>6.91008298727854E-41</v>
      </c>
      <c r="E402">
        <v>-5</v>
      </c>
    </row>
    <row r="403" spans="1:5" x14ac:dyDescent="0.25">
      <c r="A403">
        <v>5952</v>
      </c>
      <c r="B403">
        <v>1325378613337.24</v>
      </c>
      <c r="C403">
        <v>0</v>
      </c>
      <c r="D403" s="2">
        <v>6.91008298727854E-41</v>
      </c>
      <c r="E403">
        <v>-5</v>
      </c>
    </row>
    <row r="404" spans="1:5" x14ac:dyDescent="0.25">
      <c r="A404">
        <v>5953</v>
      </c>
      <c r="B404">
        <v>1325378613339.6299</v>
      </c>
      <c r="C404">
        <v>0</v>
      </c>
      <c r="D404" s="2">
        <v>6.91008298727854E-41</v>
      </c>
      <c r="E404">
        <v>-5</v>
      </c>
    </row>
    <row r="405" spans="1:5" x14ac:dyDescent="0.25">
      <c r="A405">
        <v>5954</v>
      </c>
      <c r="B405">
        <v>1325378613342.1299</v>
      </c>
      <c r="C405">
        <v>0</v>
      </c>
      <c r="D405" s="2">
        <v>6.91008298727854E-41</v>
      </c>
      <c r="E405">
        <v>-5</v>
      </c>
    </row>
    <row r="406" spans="1:5" x14ac:dyDescent="0.25">
      <c r="A406">
        <v>5955</v>
      </c>
      <c r="B406">
        <v>1325378613344.46</v>
      </c>
      <c r="C406">
        <v>0</v>
      </c>
      <c r="D406" s="2">
        <v>6.91008298727854E-41</v>
      </c>
      <c r="E406">
        <v>-5</v>
      </c>
    </row>
    <row r="407" spans="1:5" x14ac:dyDescent="0.25">
      <c r="A407">
        <v>5956</v>
      </c>
      <c r="B407">
        <v>1325378613346.8401</v>
      </c>
      <c r="C407">
        <v>0</v>
      </c>
      <c r="D407" s="2">
        <v>6.91008298727854E-41</v>
      </c>
      <c r="E407">
        <v>-5</v>
      </c>
    </row>
    <row r="408" spans="1:5" x14ac:dyDescent="0.25">
      <c r="A408">
        <v>5957</v>
      </c>
      <c r="B408">
        <v>1325378613349.26</v>
      </c>
      <c r="C408">
        <v>0</v>
      </c>
      <c r="D408" s="2">
        <v>6.91008298727854E-41</v>
      </c>
      <c r="E408">
        <v>-5</v>
      </c>
    </row>
    <row r="409" spans="1:5" x14ac:dyDescent="0.25">
      <c r="A409">
        <v>5958</v>
      </c>
      <c r="B409">
        <v>1325378613351.5801</v>
      </c>
      <c r="C409">
        <v>0</v>
      </c>
      <c r="D409" s="2">
        <v>6.91008298727854E-41</v>
      </c>
      <c r="E409">
        <v>-5</v>
      </c>
    </row>
    <row r="410" spans="1:5" x14ac:dyDescent="0.25">
      <c r="A410">
        <v>5959</v>
      </c>
      <c r="B410">
        <v>1325378613353.9299</v>
      </c>
      <c r="C410">
        <v>0</v>
      </c>
      <c r="D410" s="2">
        <v>6.91008298727854E-41</v>
      </c>
      <c r="E410">
        <v>-5</v>
      </c>
    </row>
    <row r="411" spans="1:5" x14ac:dyDescent="0.25">
      <c r="A411">
        <v>5960</v>
      </c>
      <c r="B411">
        <v>1325378613356.5</v>
      </c>
      <c r="C411">
        <v>0</v>
      </c>
      <c r="D411" s="2">
        <v>6.91008298727854E-41</v>
      </c>
      <c r="E411">
        <v>-5</v>
      </c>
    </row>
    <row r="412" spans="1:5" x14ac:dyDescent="0.25">
      <c r="A412">
        <v>5961</v>
      </c>
      <c r="B412">
        <v>1325378613358.8899</v>
      </c>
      <c r="C412">
        <v>0</v>
      </c>
      <c r="D412" s="2">
        <v>6.91008298727854E-41</v>
      </c>
      <c r="E412">
        <v>-5</v>
      </c>
    </row>
    <row r="413" spans="1:5" x14ac:dyDescent="0.25">
      <c r="A413">
        <v>5962</v>
      </c>
      <c r="B413">
        <v>1325378613360.8101</v>
      </c>
      <c r="C413">
        <v>0</v>
      </c>
      <c r="D413" s="2">
        <v>6.91008298727854E-41</v>
      </c>
      <c r="E413">
        <v>-5</v>
      </c>
    </row>
    <row r="414" spans="1:5" x14ac:dyDescent="0.25">
      <c r="A414">
        <v>5963</v>
      </c>
      <c r="B414">
        <v>1325378613363.4199</v>
      </c>
      <c r="C414">
        <v>0</v>
      </c>
      <c r="D414" s="2">
        <v>6.91008298727854E-41</v>
      </c>
      <c r="E414">
        <v>-5</v>
      </c>
    </row>
    <row r="415" spans="1:5" x14ac:dyDescent="0.25">
      <c r="A415">
        <v>5964</v>
      </c>
      <c r="B415">
        <v>1325378613365.9099</v>
      </c>
      <c r="C415">
        <v>0</v>
      </c>
      <c r="D415" s="2">
        <v>6.91008298727854E-41</v>
      </c>
      <c r="E415">
        <v>-5</v>
      </c>
    </row>
    <row r="416" spans="1:5" x14ac:dyDescent="0.25">
      <c r="A416">
        <v>5965</v>
      </c>
      <c r="B416">
        <v>1325378613368.48</v>
      </c>
      <c r="C416">
        <v>0</v>
      </c>
      <c r="D416" s="2">
        <v>6.91008298727854E-41</v>
      </c>
      <c r="E416">
        <v>-5</v>
      </c>
    </row>
    <row r="417" spans="1:5" x14ac:dyDescent="0.25">
      <c r="A417">
        <v>5966</v>
      </c>
      <c r="B417">
        <v>1325378613370.9199</v>
      </c>
      <c r="C417">
        <v>0</v>
      </c>
      <c r="D417" s="2">
        <v>6.91008298727854E-41</v>
      </c>
      <c r="E417">
        <v>-5</v>
      </c>
    </row>
    <row r="418" spans="1:5" x14ac:dyDescent="0.25">
      <c r="A418">
        <v>5967</v>
      </c>
      <c r="B418">
        <v>1325378613373.51</v>
      </c>
      <c r="C418">
        <v>0</v>
      </c>
      <c r="D418" s="2">
        <v>6.91008298727854E-41</v>
      </c>
      <c r="E418">
        <v>-5</v>
      </c>
    </row>
    <row r="419" spans="1:5" x14ac:dyDescent="0.25">
      <c r="A419">
        <v>5968</v>
      </c>
      <c r="B419">
        <v>1325378613375.8501</v>
      </c>
      <c r="C419">
        <v>0</v>
      </c>
      <c r="D419" s="2">
        <v>6.91008298727854E-41</v>
      </c>
      <c r="E419">
        <v>-5</v>
      </c>
    </row>
    <row r="420" spans="1:5" x14ac:dyDescent="0.25">
      <c r="A420">
        <v>5969</v>
      </c>
      <c r="B420">
        <v>1325378613378.3999</v>
      </c>
      <c r="C420">
        <v>0</v>
      </c>
      <c r="D420" s="2">
        <v>6.91008298727854E-41</v>
      </c>
      <c r="E420">
        <v>-5</v>
      </c>
    </row>
    <row r="421" spans="1:5" x14ac:dyDescent="0.25">
      <c r="A421">
        <v>5970</v>
      </c>
      <c r="B421">
        <v>1325378613380.8301</v>
      </c>
      <c r="C421">
        <v>0</v>
      </c>
      <c r="D421" s="2">
        <v>6.91008298727854E-41</v>
      </c>
      <c r="E421">
        <v>-5</v>
      </c>
    </row>
    <row r="422" spans="1:5" x14ac:dyDescent="0.25">
      <c r="A422">
        <v>5971</v>
      </c>
      <c r="B422">
        <v>1325378613383.3301</v>
      </c>
      <c r="C422">
        <v>0</v>
      </c>
      <c r="D422" s="2">
        <v>6.91008298727854E-41</v>
      </c>
      <c r="E422">
        <v>-5</v>
      </c>
    </row>
    <row r="423" spans="1:5" x14ac:dyDescent="0.25">
      <c r="A423">
        <v>5972</v>
      </c>
      <c r="B423">
        <v>1325378613385.74</v>
      </c>
      <c r="C423">
        <v>0</v>
      </c>
      <c r="D423" s="2">
        <v>6.91008298727854E-41</v>
      </c>
      <c r="E423">
        <v>-5</v>
      </c>
    </row>
    <row r="424" spans="1:5" x14ac:dyDescent="0.25">
      <c r="A424">
        <v>5973</v>
      </c>
      <c r="B424">
        <v>1325378613388.29</v>
      </c>
      <c r="C424">
        <v>0</v>
      </c>
      <c r="D424" s="2">
        <v>6.91008298727854E-41</v>
      </c>
      <c r="E424">
        <v>-5</v>
      </c>
    </row>
    <row r="425" spans="1:5" x14ac:dyDescent="0.25">
      <c r="A425">
        <v>5974</v>
      </c>
      <c r="B425">
        <v>1325378613390.6399</v>
      </c>
      <c r="C425">
        <v>0</v>
      </c>
      <c r="D425" s="2">
        <v>6.91008298727854E-41</v>
      </c>
      <c r="E425">
        <v>-5</v>
      </c>
    </row>
    <row r="426" spans="1:5" x14ac:dyDescent="0.25">
      <c r="A426">
        <v>5975</v>
      </c>
      <c r="B426">
        <v>1325378613393.23</v>
      </c>
      <c r="C426">
        <v>0</v>
      </c>
      <c r="D426" s="2">
        <v>6.91008298727854E-41</v>
      </c>
      <c r="E426">
        <v>-5</v>
      </c>
    </row>
    <row r="427" spans="1:5" x14ac:dyDescent="0.25">
      <c r="A427">
        <v>5976</v>
      </c>
      <c r="B427">
        <v>1325378613395.6299</v>
      </c>
      <c r="C427">
        <v>0</v>
      </c>
      <c r="D427" s="2">
        <v>6.91008298727854E-41</v>
      </c>
      <c r="E427">
        <v>-5</v>
      </c>
    </row>
    <row r="428" spans="1:5" x14ac:dyDescent="0.25">
      <c r="A428">
        <v>5977</v>
      </c>
      <c r="B428">
        <v>1325378613397.4099</v>
      </c>
      <c r="C428">
        <v>0</v>
      </c>
      <c r="D428" s="2">
        <v>6.91008298727854E-41</v>
      </c>
      <c r="E428">
        <v>-5</v>
      </c>
    </row>
    <row r="429" spans="1:5" x14ac:dyDescent="0.25">
      <c r="A429">
        <v>5978</v>
      </c>
      <c r="B429">
        <v>1325378613399.73</v>
      </c>
      <c r="C429">
        <v>0</v>
      </c>
      <c r="D429" s="2">
        <v>6.91008298727854E-41</v>
      </c>
      <c r="E429">
        <v>-5</v>
      </c>
    </row>
    <row r="430" spans="1:5" x14ac:dyDescent="0.25">
      <c r="A430">
        <v>5979</v>
      </c>
      <c r="B430">
        <v>1325378613402.23</v>
      </c>
      <c r="C430">
        <v>0</v>
      </c>
      <c r="D430" s="2">
        <v>6.91008298727854E-41</v>
      </c>
      <c r="E430">
        <v>-5</v>
      </c>
    </row>
    <row r="431" spans="1:5" x14ac:dyDescent="0.25">
      <c r="A431">
        <v>5980</v>
      </c>
      <c r="B431">
        <v>1325378613404.5801</v>
      </c>
      <c r="C431">
        <v>0</v>
      </c>
      <c r="D431" s="2">
        <v>6.91008298727854E-41</v>
      </c>
      <c r="E431">
        <v>-5</v>
      </c>
    </row>
    <row r="432" spans="1:5" x14ac:dyDescent="0.25">
      <c r="A432">
        <v>5981</v>
      </c>
      <c r="B432">
        <v>1325378613407.1201</v>
      </c>
      <c r="C432">
        <v>0</v>
      </c>
      <c r="D432" s="2">
        <v>6.91008298727854E-41</v>
      </c>
      <c r="E432">
        <v>-5</v>
      </c>
    </row>
    <row r="433" spans="1:5" x14ac:dyDescent="0.25">
      <c r="A433">
        <v>5982</v>
      </c>
      <c r="B433">
        <v>1325378613409.4399</v>
      </c>
      <c r="C433">
        <v>0</v>
      </c>
      <c r="D433" s="2">
        <v>6.91008298727854E-41</v>
      </c>
      <c r="E433">
        <v>-5</v>
      </c>
    </row>
    <row r="434" spans="1:5" x14ac:dyDescent="0.25">
      <c r="A434">
        <v>5983</v>
      </c>
      <c r="B434">
        <v>1325378613411.73</v>
      </c>
      <c r="C434">
        <v>0</v>
      </c>
      <c r="D434" s="2">
        <v>6.91008298727854E-41</v>
      </c>
      <c r="E434">
        <v>-5</v>
      </c>
    </row>
    <row r="435" spans="1:5" x14ac:dyDescent="0.25">
      <c r="A435">
        <v>5984</v>
      </c>
      <c r="B435">
        <v>1325378613414.27</v>
      </c>
      <c r="C435">
        <v>0</v>
      </c>
      <c r="D435" s="2">
        <v>6.91008298727854E-41</v>
      </c>
      <c r="E435">
        <v>-5</v>
      </c>
    </row>
    <row r="436" spans="1:5" x14ac:dyDescent="0.25">
      <c r="A436">
        <v>5985</v>
      </c>
      <c r="B436">
        <v>1325378613416.6101</v>
      </c>
      <c r="C436">
        <v>0</v>
      </c>
      <c r="D436" s="2">
        <v>6.91008298727854E-41</v>
      </c>
      <c r="E436">
        <v>-5</v>
      </c>
    </row>
    <row r="437" spans="1:5" x14ac:dyDescent="0.25">
      <c r="A437">
        <v>5986</v>
      </c>
      <c r="B437">
        <v>1325378613419.1599</v>
      </c>
      <c r="C437">
        <v>0</v>
      </c>
      <c r="D437" s="2">
        <v>6.91008298727854E-41</v>
      </c>
      <c r="E437">
        <v>-5</v>
      </c>
    </row>
    <row r="438" spans="1:5" x14ac:dyDescent="0.25">
      <c r="A438">
        <v>5987</v>
      </c>
      <c r="B438">
        <v>1325378613420.8601</v>
      </c>
      <c r="C438">
        <v>0</v>
      </c>
      <c r="D438" s="2">
        <v>6.91008298727854E-41</v>
      </c>
      <c r="E438">
        <v>-5</v>
      </c>
    </row>
    <row r="439" spans="1:5" x14ac:dyDescent="0.25">
      <c r="A439">
        <v>5988</v>
      </c>
      <c r="B439">
        <v>1325378613423.3999</v>
      </c>
      <c r="C439">
        <v>0</v>
      </c>
      <c r="D439" s="2">
        <v>6.91008298727854E-41</v>
      </c>
      <c r="E439">
        <v>-5</v>
      </c>
    </row>
    <row r="440" spans="1:5" x14ac:dyDescent="0.25">
      <c r="A440">
        <v>5989</v>
      </c>
      <c r="B440">
        <v>1325378613425.74</v>
      </c>
      <c r="C440">
        <v>0</v>
      </c>
      <c r="D440" s="2">
        <v>6.91008298727854E-41</v>
      </c>
      <c r="E440">
        <v>-5</v>
      </c>
    </row>
    <row r="441" spans="1:5" x14ac:dyDescent="0.25">
      <c r="A441">
        <v>5990</v>
      </c>
      <c r="B441">
        <v>1325378613428.26</v>
      </c>
      <c r="C441">
        <v>0</v>
      </c>
      <c r="D441" s="2">
        <v>6.91008298727854E-41</v>
      </c>
      <c r="E441">
        <v>-5</v>
      </c>
    </row>
    <row r="442" spans="1:5" x14ac:dyDescent="0.25">
      <c r="A442">
        <v>5991</v>
      </c>
      <c r="B442">
        <v>1325378613430.5601</v>
      </c>
      <c r="C442">
        <v>0</v>
      </c>
      <c r="D442" s="2">
        <v>6.91008298727854E-41</v>
      </c>
      <c r="E442">
        <v>-5</v>
      </c>
    </row>
    <row r="443" spans="1:5" x14ac:dyDescent="0.25">
      <c r="A443">
        <v>5992</v>
      </c>
      <c r="B443">
        <v>1325378613432.9399</v>
      </c>
      <c r="C443">
        <v>0</v>
      </c>
      <c r="D443" s="2">
        <v>6.91008298727854E-41</v>
      </c>
      <c r="E443">
        <v>-5</v>
      </c>
    </row>
    <row r="444" spans="1:5" x14ac:dyDescent="0.25">
      <c r="A444">
        <v>5993</v>
      </c>
      <c r="B444">
        <v>1325378613435.5</v>
      </c>
      <c r="C444">
        <v>0</v>
      </c>
      <c r="D444" s="2">
        <v>6.91008298727854E-41</v>
      </c>
      <c r="E444">
        <v>-5</v>
      </c>
    </row>
    <row r="445" spans="1:5" x14ac:dyDescent="0.25">
      <c r="A445">
        <v>5994</v>
      </c>
      <c r="B445">
        <v>1325378613437.8301</v>
      </c>
      <c r="C445">
        <v>0</v>
      </c>
      <c r="D445" s="2">
        <v>6.91008298727854E-41</v>
      </c>
      <c r="E445">
        <v>-5</v>
      </c>
    </row>
    <row r="446" spans="1:5" x14ac:dyDescent="0.25">
      <c r="A446">
        <v>5995</v>
      </c>
      <c r="B446">
        <v>1325378613440.4199</v>
      </c>
      <c r="C446">
        <v>0</v>
      </c>
      <c r="D446" s="2">
        <v>6.91008298727854E-41</v>
      </c>
      <c r="E446">
        <v>-5</v>
      </c>
    </row>
    <row r="447" spans="1:5" x14ac:dyDescent="0.25">
      <c r="A447">
        <v>5996</v>
      </c>
      <c r="B447">
        <v>1325378613442.3601</v>
      </c>
      <c r="C447">
        <v>0</v>
      </c>
      <c r="D447" s="2">
        <v>6.91008298727854E-41</v>
      </c>
      <c r="E447">
        <v>-5</v>
      </c>
    </row>
    <row r="448" spans="1:5" x14ac:dyDescent="0.25">
      <c r="A448">
        <v>5997</v>
      </c>
      <c r="B448">
        <v>1325378613444.1699</v>
      </c>
      <c r="C448">
        <v>0</v>
      </c>
      <c r="D448" s="2">
        <v>6.91008298727854E-41</v>
      </c>
      <c r="E448">
        <v>-5</v>
      </c>
    </row>
    <row r="449" spans="1:5" x14ac:dyDescent="0.25">
      <c r="A449">
        <v>5998</v>
      </c>
      <c r="B449">
        <v>1325378613445.8301</v>
      </c>
      <c r="C449">
        <v>0</v>
      </c>
      <c r="D449" s="2">
        <v>6.91008298727854E-41</v>
      </c>
      <c r="E449">
        <v>-5</v>
      </c>
    </row>
    <row r="450" spans="1:5" x14ac:dyDescent="0.25">
      <c r="A450">
        <v>5999</v>
      </c>
      <c r="B450">
        <v>1325378613447.6399</v>
      </c>
      <c r="C450">
        <v>0</v>
      </c>
      <c r="D450" s="2">
        <v>6.91008298727854E-41</v>
      </c>
      <c r="E450">
        <v>-5</v>
      </c>
    </row>
    <row r="451" spans="1:5" x14ac:dyDescent="0.25">
      <c r="A451">
        <v>6000</v>
      </c>
      <c r="B451">
        <v>1325378613449.4199</v>
      </c>
      <c r="C451">
        <v>0</v>
      </c>
      <c r="D451" s="2">
        <v>6.91008298727854E-41</v>
      </c>
      <c r="E451">
        <v>-5</v>
      </c>
    </row>
    <row r="452" spans="1:5" x14ac:dyDescent="0.25">
      <c r="A452">
        <v>6001</v>
      </c>
      <c r="B452">
        <v>1325378613451.22</v>
      </c>
      <c r="C452">
        <v>0</v>
      </c>
      <c r="D452" s="2">
        <v>6.91008298727854E-41</v>
      </c>
      <c r="E452">
        <v>-5</v>
      </c>
    </row>
    <row r="453" spans="1:5" x14ac:dyDescent="0.25">
      <c r="A453">
        <v>6002</v>
      </c>
      <c r="B453">
        <v>1325378613452.8999</v>
      </c>
      <c r="C453">
        <v>0</v>
      </c>
      <c r="D453" s="2">
        <v>6.91008298727854E-41</v>
      </c>
      <c r="E453">
        <v>-5</v>
      </c>
    </row>
    <row r="454" spans="1:5" x14ac:dyDescent="0.25">
      <c r="A454">
        <v>6003</v>
      </c>
      <c r="B454">
        <v>1325378613454.7</v>
      </c>
      <c r="C454">
        <v>0</v>
      </c>
      <c r="D454" s="2">
        <v>6.91008298727854E-41</v>
      </c>
      <c r="E454">
        <v>-5</v>
      </c>
    </row>
    <row r="455" spans="1:5" x14ac:dyDescent="0.25">
      <c r="A455">
        <v>6004</v>
      </c>
      <c r="B455">
        <v>1325378613456.53</v>
      </c>
      <c r="C455">
        <v>0</v>
      </c>
      <c r="D455" s="2">
        <v>6.91008298727854E-41</v>
      </c>
      <c r="E455">
        <v>-5</v>
      </c>
    </row>
    <row r="456" spans="1:5" x14ac:dyDescent="0.25">
      <c r="A456">
        <v>6005</v>
      </c>
      <c r="B456">
        <v>1325378613458.3601</v>
      </c>
      <c r="C456">
        <v>0</v>
      </c>
      <c r="D456" s="2">
        <v>6.91008298727854E-41</v>
      </c>
      <c r="E456">
        <v>-5</v>
      </c>
    </row>
    <row r="457" spans="1:5" x14ac:dyDescent="0.25">
      <c r="A457">
        <v>6006</v>
      </c>
      <c r="B457">
        <v>1325378613460.21</v>
      </c>
      <c r="C457">
        <v>0</v>
      </c>
      <c r="D457" s="2">
        <v>6.91008298727854E-41</v>
      </c>
      <c r="E457">
        <v>-5</v>
      </c>
    </row>
    <row r="458" spans="1:5" x14ac:dyDescent="0.25">
      <c r="A458">
        <v>6007</v>
      </c>
      <c r="B458">
        <v>1325378613461.8401</v>
      </c>
      <c r="C458">
        <v>0</v>
      </c>
      <c r="D458" s="2">
        <v>6.91008298727854E-41</v>
      </c>
      <c r="E458">
        <v>-5</v>
      </c>
    </row>
    <row r="459" spans="1:5" x14ac:dyDescent="0.25">
      <c r="A459">
        <v>6008</v>
      </c>
      <c r="B459">
        <v>1325378613463.6699</v>
      </c>
      <c r="C459">
        <v>0</v>
      </c>
      <c r="D459" s="2">
        <v>6.91008298727854E-41</v>
      </c>
      <c r="E459">
        <v>-5</v>
      </c>
    </row>
    <row r="460" spans="1:5" x14ac:dyDescent="0.25">
      <c r="A460">
        <v>6009</v>
      </c>
      <c r="B460">
        <v>1325378613465.52</v>
      </c>
      <c r="C460">
        <v>0</v>
      </c>
      <c r="D460" s="2">
        <v>6.91008298727854E-41</v>
      </c>
      <c r="E460">
        <v>-5</v>
      </c>
    </row>
    <row r="461" spans="1:5" x14ac:dyDescent="0.25">
      <c r="A461">
        <v>6010</v>
      </c>
      <c r="B461">
        <v>1325378613467.3201</v>
      </c>
      <c r="C461">
        <v>0</v>
      </c>
      <c r="D461" s="2">
        <v>6.91008298727854E-41</v>
      </c>
      <c r="E461">
        <v>-5</v>
      </c>
    </row>
    <row r="462" spans="1:5" x14ac:dyDescent="0.25">
      <c r="A462">
        <v>6011</v>
      </c>
      <c r="B462">
        <v>1325378613469.1499</v>
      </c>
      <c r="C462">
        <v>0</v>
      </c>
      <c r="D462" s="2">
        <v>6.91008298727854E-41</v>
      </c>
      <c r="E462">
        <v>-5</v>
      </c>
    </row>
    <row r="463" spans="1:5" x14ac:dyDescent="0.25">
      <c r="A463">
        <v>6012</v>
      </c>
      <c r="B463">
        <v>1325378613470.8201</v>
      </c>
      <c r="C463">
        <v>0</v>
      </c>
      <c r="D463" s="2">
        <v>6.91008298727854E-41</v>
      </c>
      <c r="E463">
        <v>-5</v>
      </c>
    </row>
    <row r="464" spans="1:5" x14ac:dyDescent="0.25">
      <c r="A464">
        <v>6013</v>
      </c>
      <c r="B464">
        <v>1325378613472.8301</v>
      </c>
      <c r="C464">
        <v>0</v>
      </c>
      <c r="D464" s="2">
        <v>6.91008298727854E-41</v>
      </c>
      <c r="E464">
        <v>-5</v>
      </c>
    </row>
    <row r="465" spans="1:5" x14ac:dyDescent="0.25">
      <c r="A465">
        <v>6014</v>
      </c>
      <c r="B465">
        <v>1325378613474.7</v>
      </c>
      <c r="C465">
        <v>0</v>
      </c>
      <c r="D465" s="2">
        <v>6.91008298727854E-41</v>
      </c>
      <c r="E465">
        <v>-5</v>
      </c>
    </row>
    <row r="466" spans="1:5" x14ac:dyDescent="0.25">
      <c r="A466">
        <v>6015</v>
      </c>
      <c r="B466">
        <v>1325378613476.51</v>
      </c>
      <c r="C466">
        <v>0</v>
      </c>
      <c r="D466" s="2">
        <v>6.91008298727854E-41</v>
      </c>
      <c r="E466">
        <v>-5</v>
      </c>
    </row>
    <row r="467" spans="1:5" x14ac:dyDescent="0.25">
      <c r="A467">
        <v>6016</v>
      </c>
      <c r="B467">
        <v>1325378613478.3101</v>
      </c>
      <c r="C467">
        <v>0</v>
      </c>
      <c r="D467" s="2">
        <v>6.91008298727854E-41</v>
      </c>
      <c r="E467">
        <v>-5</v>
      </c>
    </row>
    <row r="468" spans="1:5" x14ac:dyDescent="0.25">
      <c r="A468">
        <v>6017</v>
      </c>
      <c r="B468">
        <v>1325378613479.9399</v>
      </c>
      <c r="C468">
        <v>0</v>
      </c>
      <c r="D468" s="2">
        <v>6.91008298727854E-41</v>
      </c>
      <c r="E468">
        <v>-5</v>
      </c>
    </row>
    <row r="469" spans="1:5" x14ac:dyDescent="0.25">
      <c r="A469">
        <v>6018</v>
      </c>
      <c r="B469">
        <v>1325378613481.76</v>
      </c>
      <c r="C469">
        <v>0</v>
      </c>
      <c r="D469" s="2">
        <v>6.91008298727854E-41</v>
      </c>
      <c r="E469">
        <v>-5</v>
      </c>
    </row>
    <row r="470" spans="1:5" x14ac:dyDescent="0.25">
      <c r="A470">
        <v>6019</v>
      </c>
      <c r="B470">
        <v>1325378613483.5801</v>
      </c>
      <c r="C470">
        <v>0</v>
      </c>
      <c r="D470" s="2">
        <v>6.91008298727854E-41</v>
      </c>
      <c r="E470">
        <v>-5</v>
      </c>
    </row>
    <row r="471" spans="1:5" x14ac:dyDescent="0.25">
      <c r="A471">
        <v>6020</v>
      </c>
      <c r="B471">
        <v>1325378613485.3999</v>
      </c>
      <c r="C471">
        <v>0</v>
      </c>
      <c r="D471" s="2">
        <v>6.91008298727854E-41</v>
      </c>
      <c r="E471">
        <v>-5</v>
      </c>
    </row>
    <row r="472" spans="1:5" x14ac:dyDescent="0.25">
      <c r="A472">
        <v>6021</v>
      </c>
      <c r="B472">
        <v>1325378613487.1899</v>
      </c>
      <c r="C472">
        <v>0</v>
      </c>
      <c r="D472" s="2">
        <v>6.91008298727854E-41</v>
      </c>
      <c r="E472">
        <v>-5</v>
      </c>
    </row>
    <row r="473" spans="1:5" x14ac:dyDescent="0.25">
      <c r="A473">
        <v>6022</v>
      </c>
      <c r="B473">
        <v>1325378613488.8701</v>
      </c>
      <c r="C473">
        <v>0</v>
      </c>
      <c r="D473" s="2">
        <v>6.91008298727854E-41</v>
      </c>
      <c r="E473">
        <v>-5</v>
      </c>
    </row>
    <row r="474" spans="1:5" x14ac:dyDescent="0.25">
      <c r="A474">
        <v>6023</v>
      </c>
      <c r="B474">
        <v>1325378613490.6499</v>
      </c>
      <c r="C474">
        <v>0</v>
      </c>
      <c r="D474" s="2">
        <v>6.91008298727854E-41</v>
      </c>
      <c r="E474">
        <v>-5</v>
      </c>
    </row>
    <row r="475" spans="1:5" x14ac:dyDescent="0.25">
      <c r="A475">
        <v>6024</v>
      </c>
      <c r="B475">
        <v>1325378613492.45</v>
      </c>
      <c r="C475">
        <v>0</v>
      </c>
      <c r="D475" s="2">
        <v>6.91008298727854E-41</v>
      </c>
      <c r="E475">
        <v>-5</v>
      </c>
    </row>
    <row r="476" spans="1:5" x14ac:dyDescent="0.25">
      <c r="A476">
        <v>6025</v>
      </c>
      <c r="B476">
        <v>1325378613494.29</v>
      </c>
      <c r="C476">
        <v>0</v>
      </c>
      <c r="D476" s="2">
        <v>6.91008298727854E-41</v>
      </c>
      <c r="E476">
        <v>-5</v>
      </c>
    </row>
    <row r="477" spans="1:5" x14ac:dyDescent="0.25">
      <c r="A477">
        <v>6026</v>
      </c>
      <c r="B477">
        <v>1325378613495.9199</v>
      </c>
      <c r="C477">
        <v>0</v>
      </c>
      <c r="D477" s="2">
        <v>6.91008298727854E-41</v>
      </c>
      <c r="E477">
        <v>-5</v>
      </c>
    </row>
    <row r="478" spans="1:5" x14ac:dyDescent="0.25">
      <c r="A478">
        <v>6027</v>
      </c>
      <c r="B478">
        <v>1325378613497.74</v>
      </c>
      <c r="C478">
        <v>0</v>
      </c>
      <c r="D478" s="2">
        <v>6.91008298727854E-41</v>
      </c>
      <c r="E478">
        <v>-5</v>
      </c>
    </row>
    <row r="479" spans="1:5" x14ac:dyDescent="0.25">
      <c r="A479">
        <v>6028</v>
      </c>
      <c r="B479">
        <v>1325378613499.55</v>
      </c>
      <c r="C479">
        <v>0</v>
      </c>
      <c r="D479" s="2">
        <v>6.91008298727854E-41</v>
      </c>
      <c r="E479">
        <v>-5</v>
      </c>
    </row>
    <row r="480" spans="1:5" x14ac:dyDescent="0.25">
      <c r="A480">
        <v>6029</v>
      </c>
      <c r="B480">
        <v>1325378613501.3601</v>
      </c>
      <c r="C480">
        <v>0</v>
      </c>
      <c r="D480" s="2">
        <v>6.91008298727854E-41</v>
      </c>
      <c r="E480">
        <v>-5</v>
      </c>
    </row>
    <row r="481" spans="1:5" x14ac:dyDescent="0.25">
      <c r="A481">
        <v>6030</v>
      </c>
      <c r="B481">
        <v>1325378613503.3999</v>
      </c>
      <c r="C481">
        <v>0</v>
      </c>
      <c r="D481" s="2">
        <v>6.91008298727854E-41</v>
      </c>
      <c r="E481">
        <v>-5</v>
      </c>
    </row>
    <row r="482" spans="1:5" x14ac:dyDescent="0.25">
      <c r="A482">
        <v>6031</v>
      </c>
      <c r="B482">
        <v>1325378613505.25</v>
      </c>
      <c r="C482">
        <v>0</v>
      </c>
      <c r="D482" s="2">
        <v>6.91008298727854E-41</v>
      </c>
      <c r="E482">
        <v>-5</v>
      </c>
    </row>
    <row r="483" spans="1:5" x14ac:dyDescent="0.25">
      <c r="A483">
        <v>6032</v>
      </c>
      <c r="B483">
        <v>1325378613506.95</v>
      </c>
      <c r="C483">
        <v>0</v>
      </c>
      <c r="D483" s="2">
        <v>6.91008298727854E-41</v>
      </c>
      <c r="E483">
        <v>-5</v>
      </c>
    </row>
    <row r="484" spans="1:5" x14ac:dyDescent="0.25">
      <c r="A484">
        <v>6033</v>
      </c>
      <c r="B484">
        <v>1325378613508.74</v>
      </c>
      <c r="C484">
        <v>0</v>
      </c>
      <c r="D484" s="2">
        <v>6.91008298727854E-41</v>
      </c>
      <c r="E484">
        <v>-5</v>
      </c>
    </row>
    <row r="485" spans="1:5" x14ac:dyDescent="0.25">
      <c r="A485">
        <v>6034</v>
      </c>
      <c r="B485">
        <v>1325378613510.55</v>
      </c>
      <c r="C485">
        <v>0</v>
      </c>
      <c r="D485" s="2">
        <v>6.91008298727854E-41</v>
      </c>
      <c r="E485">
        <v>-5</v>
      </c>
    </row>
    <row r="486" spans="1:5" x14ac:dyDescent="0.25">
      <c r="A486">
        <v>6035</v>
      </c>
      <c r="B486">
        <v>1325378613512.3601</v>
      </c>
      <c r="C486">
        <v>0</v>
      </c>
      <c r="D486" s="2">
        <v>6.91008298727854E-41</v>
      </c>
      <c r="E486">
        <v>-5</v>
      </c>
    </row>
    <row r="487" spans="1:5" x14ac:dyDescent="0.25">
      <c r="A487">
        <v>6036</v>
      </c>
      <c r="B487">
        <v>1325378613514.2</v>
      </c>
      <c r="C487">
        <v>0</v>
      </c>
      <c r="D487" s="2">
        <v>6.91008298727854E-41</v>
      </c>
      <c r="E487">
        <v>-5</v>
      </c>
    </row>
    <row r="488" spans="1:5" x14ac:dyDescent="0.25">
      <c r="A488">
        <v>6037</v>
      </c>
      <c r="B488">
        <v>1325378613515.8401</v>
      </c>
      <c r="C488">
        <v>0</v>
      </c>
      <c r="D488" s="2">
        <v>6.91008298727854E-41</v>
      </c>
      <c r="E488">
        <v>-5</v>
      </c>
    </row>
    <row r="489" spans="1:5" x14ac:dyDescent="0.25">
      <c r="A489">
        <v>6038</v>
      </c>
      <c r="B489">
        <v>1325378613517.6499</v>
      </c>
      <c r="C489">
        <v>0</v>
      </c>
      <c r="D489" s="2">
        <v>6.91008298727854E-41</v>
      </c>
      <c r="E489">
        <v>-5</v>
      </c>
    </row>
    <row r="490" spans="1:5" x14ac:dyDescent="0.25">
      <c r="A490">
        <v>6039</v>
      </c>
      <c r="B490">
        <v>1325378613519.45</v>
      </c>
      <c r="C490">
        <v>0</v>
      </c>
      <c r="D490" s="2">
        <v>6.91008298727854E-41</v>
      </c>
      <c r="E490">
        <v>-5</v>
      </c>
    </row>
    <row r="491" spans="1:5" x14ac:dyDescent="0.25">
      <c r="A491">
        <v>6040</v>
      </c>
      <c r="B491">
        <v>1325378613521.24</v>
      </c>
      <c r="C491">
        <v>0</v>
      </c>
      <c r="D491" s="2">
        <v>6.91008298727854E-41</v>
      </c>
      <c r="E491">
        <v>-5</v>
      </c>
    </row>
    <row r="492" spans="1:5" x14ac:dyDescent="0.25">
      <c r="A492">
        <v>6041</v>
      </c>
      <c r="B492">
        <v>1325378613522.8999</v>
      </c>
      <c r="C492">
        <v>0</v>
      </c>
      <c r="D492" s="2">
        <v>6.91008298727854E-41</v>
      </c>
      <c r="E492">
        <v>-5</v>
      </c>
    </row>
    <row r="493" spans="1:5" x14ac:dyDescent="0.25">
      <c r="A493">
        <v>6042</v>
      </c>
      <c r="B493">
        <v>1325378613524.75</v>
      </c>
      <c r="C493">
        <v>0</v>
      </c>
      <c r="D493" s="2">
        <v>6.91008298727854E-41</v>
      </c>
      <c r="E493">
        <v>-5</v>
      </c>
    </row>
    <row r="494" spans="1:5" x14ac:dyDescent="0.25">
      <c r="A494">
        <v>6043</v>
      </c>
      <c r="B494">
        <v>1325378613526.53</v>
      </c>
      <c r="C494">
        <v>0</v>
      </c>
      <c r="D494" s="2">
        <v>6.91008298727854E-41</v>
      </c>
      <c r="E494">
        <v>-5</v>
      </c>
    </row>
    <row r="495" spans="1:5" x14ac:dyDescent="0.25">
      <c r="A495">
        <v>6044</v>
      </c>
      <c r="B495">
        <v>1325378613528.3501</v>
      </c>
      <c r="C495">
        <v>0</v>
      </c>
      <c r="D495" s="2">
        <v>6.91008298727854E-41</v>
      </c>
      <c r="E495">
        <v>-5</v>
      </c>
    </row>
    <row r="496" spans="1:5" x14ac:dyDescent="0.25">
      <c r="A496">
        <v>6045</v>
      </c>
      <c r="B496">
        <v>1325378613530.1699</v>
      </c>
      <c r="C496">
        <v>0</v>
      </c>
      <c r="D496" s="2">
        <v>6.91008298727854E-41</v>
      </c>
      <c r="E496">
        <v>-5</v>
      </c>
    </row>
    <row r="497" spans="1:5" x14ac:dyDescent="0.25">
      <c r="A497">
        <v>6046</v>
      </c>
      <c r="B497">
        <v>1325378613531.8101</v>
      </c>
      <c r="C497">
        <v>0</v>
      </c>
      <c r="D497" s="2">
        <v>6.91008298727854E-41</v>
      </c>
      <c r="E497">
        <v>-5</v>
      </c>
    </row>
    <row r="498" spans="1:5" x14ac:dyDescent="0.25">
      <c r="A498">
        <v>6047</v>
      </c>
      <c r="B498">
        <v>1325378613533.6399</v>
      </c>
      <c r="C498">
        <v>0</v>
      </c>
      <c r="D498" s="2">
        <v>6.91008298727854E-41</v>
      </c>
      <c r="E498">
        <v>-5</v>
      </c>
    </row>
    <row r="499" spans="1:5" x14ac:dyDescent="0.25">
      <c r="A499">
        <v>6048</v>
      </c>
      <c r="B499">
        <v>1325378613535.49</v>
      </c>
      <c r="C499">
        <v>0</v>
      </c>
      <c r="D499" s="2">
        <v>6.91008298727854E-41</v>
      </c>
      <c r="E499">
        <v>-5</v>
      </c>
    </row>
    <row r="500" spans="1:5" x14ac:dyDescent="0.25">
      <c r="A500">
        <v>6049</v>
      </c>
      <c r="B500">
        <v>1325378613537.27</v>
      </c>
      <c r="C500">
        <v>0</v>
      </c>
      <c r="D500" s="2">
        <v>6.91008298727854E-41</v>
      </c>
      <c r="E500">
        <v>-5</v>
      </c>
    </row>
    <row r="501" spans="1:5" x14ac:dyDescent="0.25">
      <c r="A501">
        <v>6050</v>
      </c>
      <c r="B501">
        <v>1325378613538.9399</v>
      </c>
      <c r="C501">
        <v>0</v>
      </c>
      <c r="D501" s="2">
        <v>6.91008298727854E-41</v>
      </c>
      <c r="E501">
        <v>-5</v>
      </c>
    </row>
    <row r="502" spans="1:5" x14ac:dyDescent="0.25">
      <c r="A502">
        <v>6051</v>
      </c>
      <c r="B502">
        <v>1325378613540.75</v>
      </c>
      <c r="C502">
        <v>0</v>
      </c>
      <c r="D502" s="2">
        <v>6.91008298727854E-41</v>
      </c>
      <c r="E502">
        <v>-5</v>
      </c>
    </row>
    <row r="503" spans="1:5" x14ac:dyDescent="0.25">
      <c r="A503">
        <v>6052</v>
      </c>
      <c r="B503">
        <v>1325378613542.54</v>
      </c>
      <c r="C503">
        <v>0</v>
      </c>
      <c r="D503" s="2">
        <v>6.91008298727854E-41</v>
      </c>
      <c r="E503">
        <v>-5</v>
      </c>
    </row>
    <row r="504" spans="1:5" x14ac:dyDescent="0.25">
      <c r="A504">
        <v>6053</v>
      </c>
      <c r="B504">
        <v>1325378613544.3501</v>
      </c>
      <c r="C504">
        <v>0</v>
      </c>
      <c r="D504" s="2">
        <v>6.91008298727854E-41</v>
      </c>
      <c r="E504">
        <v>-5</v>
      </c>
    </row>
    <row r="505" spans="1:5" x14ac:dyDescent="0.25">
      <c r="A505">
        <v>6054</v>
      </c>
      <c r="B505">
        <v>1325378613546.1599</v>
      </c>
      <c r="C505">
        <v>0</v>
      </c>
      <c r="D505" s="2">
        <v>6.91008298727854E-41</v>
      </c>
      <c r="E505">
        <v>-5</v>
      </c>
    </row>
    <row r="506" spans="1:5" x14ac:dyDescent="0.25">
      <c r="A506">
        <v>6055</v>
      </c>
      <c r="B506">
        <v>1325378613547.8301</v>
      </c>
      <c r="C506">
        <v>0</v>
      </c>
      <c r="D506" s="2">
        <v>6.91008298727854E-41</v>
      </c>
      <c r="E506">
        <v>-5</v>
      </c>
    </row>
    <row r="507" spans="1:5" x14ac:dyDescent="0.25">
      <c r="A507">
        <v>6056</v>
      </c>
      <c r="B507">
        <v>1325378613549.6299</v>
      </c>
      <c r="C507">
        <v>0</v>
      </c>
      <c r="D507" s="2">
        <v>6.91008298727854E-41</v>
      </c>
      <c r="E507">
        <v>-5</v>
      </c>
    </row>
    <row r="508" spans="1:5" x14ac:dyDescent="0.25">
      <c r="A508">
        <v>6057</v>
      </c>
      <c r="B508">
        <v>1325378613551.4399</v>
      </c>
      <c r="C508">
        <v>0</v>
      </c>
      <c r="D508" s="2">
        <v>6.91008298727854E-41</v>
      </c>
      <c r="E508">
        <v>-5</v>
      </c>
    </row>
    <row r="509" spans="1:5" x14ac:dyDescent="0.25">
      <c r="A509">
        <v>6058</v>
      </c>
      <c r="B509">
        <v>1325378613553.27</v>
      </c>
      <c r="C509">
        <v>0</v>
      </c>
      <c r="D509" s="2">
        <v>6.91008298727854E-41</v>
      </c>
      <c r="E509">
        <v>-5</v>
      </c>
    </row>
    <row r="510" spans="1:5" x14ac:dyDescent="0.25">
      <c r="A510">
        <v>6059</v>
      </c>
      <c r="B510">
        <v>1325378613554.9299</v>
      </c>
      <c r="C510">
        <v>0</v>
      </c>
      <c r="D510" s="2">
        <v>6.91008298727854E-41</v>
      </c>
      <c r="E510">
        <v>-5</v>
      </c>
    </row>
    <row r="511" spans="1:5" x14ac:dyDescent="0.25">
      <c r="A511">
        <v>6060</v>
      </c>
      <c r="B511">
        <v>1325378613556.76</v>
      </c>
      <c r="C511">
        <v>0</v>
      </c>
      <c r="D511" s="2">
        <v>6.91008298727854E-41</v>
      </c>
      <c r="E511">
        <v>-5</v>
      </c>
    </row>
    <row r="512" spans="1:5" x14ac:dyDescent="0.25">
      <c r="A512">
        <v>6061</v>
      </c>
      <c r="B512">
        <v>1325378613558.5601</v>
      </c>
      <c r="C512">
        <v>0</v>
      </c>
      <c r="D512" s="2">
        <v>6.91008298727854E-41</v>
      </c>
      <c r="E512">
        <v>-5</v>
      </c>
    </row>
    <row r="513" spans="1:5" x14ac:dyDescent="0.25">
      <c r="A513">
        <v>6062</v>
      </c>
      <c r="B513">
        <v>1325378613560.3799</v>
      </c>
      <c r="C513">
        <v>0</v>
      </c>
      <c r="D513" s="2">
        <v>6.91008298727854E-41</v>
      </c>
      <c r="E513">
        <v>-5</v>
      </c>
    </row>
    <row r="514" spans="1:5" x14ac:dyDescent="0.25">
      <c r="A514">
        <v>6063</v>
      </c>
      <c r="B514">
        <v>1325378613562.1799</v>
      </c>
      <c r="C514">
        <v>0</v>
      </c>
      <c r="D514" s="2">
        <v>6.91008298727854E-41</v>
      </c>
      <c r="E514">
        <v>-5</v>
      </c>
    </row>
    <row r="515" spans="1:5" x14ac:dyDescent="0.25">
      <c r="A515">
        <v>6064</v>
      </c>
      <c r="B515">
        <v>1325378613563.8501</v>
      </c>
      <c r="C515">
        <v>0</v>
      </c>
      <c r="D515" s="2">
        <v>6.91008298727854E-41</v>
      </c>
      <c r="E515">
        <v>-5</v>
      </c>
    </row>
    <row r="516" spans="1:5" x14ac:dyDescent="0.25">
      <c r="A516">
        <v>6065</v>
      </c>
      <c r="B516">
        <v>1325378613565.71</v>
      </c>
      <c r="C516">
        <v>0</v>
      </c>
      <c r="D516" s="2">
        <v>6.91008298727854E-41</v>
      </c>
      <c r="E516">
        <v>-5</v>
      </c>
    </row>
    <row r="517" spans="1:5" x14ac:dyDescent="0.25">
      <c r="A517">
        <v>6066</v>
      </c>
      <c r="B517">
        <v>1325378613567.48</v>
      </c>
      <c r="C517">
        <v>0</v>
      </c>
      <c r="D517" s="2">
        <v>6.91008298727854E-41</v>
      </c>
      <c r="E517">
        <v>-5</v>
      </c>
    </row>
    <row r="518" spans="1:5" x14ac:dyDescent="0.25">
      <c r="A518">
        <v>6067</v>
      </c>
      <c r="B518">
        <v>1325378613569.3</v>
      </c>
      <c r="C518">
        <v>0</v>
      </c>
      <c r="D518" s="2">
        <v>6.91008298727854E-41</v>
      </c>
      <c r="E518">
        <v>-5</v>
      </c>
    </row>
    <row r="519" spans="1:5" x14ac:dyDescent="0.25">
      <c r="A519">
        <v>6068</v>
      </c>
      <c r="B519">
        <v>1325378613570.96</v>
      </c>
      <c r="C519">
        <v>0</v>
      </c>
      <c r="D519" s="2">
        <v>6.91008298727854E-41</v>
      </c>
      <c r="E519">
        <v>-5</v>
      </c>
    </row>
    <row r="520" spans="1:5" x14ac:dyDescent="0.25">
      <c r="A520">
        <v>6069</v>
      </c>
      <c r="B520">
        <v>1325378613573.3999</v>
      </c>
      <c r="C520">
        <v>0</v>
      </c>
      <c r="D520" s="2">
        <v>6.91008298727854E-41</v>
      </c>
      <c r="E520">
        <v>-5</v>
      </c>
    </row>
    <row r="521" spans="1:5" x14ac:dyDescent="0.25">
      <c r="A521">
        <v>6070</v>
      </c>
      <c r="B521">
        <v>1325378613575.24</v>
      </c>
      <c r="C521">
        <v>0</v>
      </c>
      <c r="D521" s="2">
        <v>6.91008298727854E-41</v>
      </c>
      <c r="E521">
        <v>-5</v>
      </c>
    </row>
    <row r="522" spans="1:5" x14ac:dyDescent="0.25">
      <c r="A522">
        <v>6071</v>
      </c>
      <c r="B522">
        <v>1325378613576.8999</v>
      </c>
      <c r="C522">
        <v>0</v>
      </c>
      <c r="D522" s="2">
        <v>6.91008298727854E-41</v>
      </c>
      <c r="E522">
        <v>-5</v>
      </c>
    </row>
    <row r="523" spans="1:5" x14ac:dyDescent="0.25">
      <c r="A523">
        <v>6072</v>
      </c>
      <c r="B523">
        <v>1325378613578.7</v>
      </c>
      <c r="C523">
        <v>0</v>
      </c>
      <c r="D523" s="2">
        <v>6.91008298727854E-41</v>
      </c>
      <c r="E523">
        <v>-5</v>
      </c>
    </row>
    <row r="524" spans="1:5" x14ac:dyDescent="0.25">
      <c r="A524">
        <v>6073</v>
      </c>
      <c r="B524">
        <v>1325378613580.49</v>
      </c>
      <c r="C524">
        <v>0</v>
      </c>
      <c r="D524" s="2">
        <v>6.91008298727854E-41</v>
      </c>
      <c r="E524">
        <v>-5</v>
      </c>
    </row>
    <row r="525" spans="1:5" x14ac:dyDescent="0.25">
      <c r="A525">
        <v>6074</v>
      </c>
      <c r="B525">
        <v>1325378613582.3</v>
      </c>
      <c r="C525">
        <v>0</v>
      </c>
      <c r="D525" s="2">
        <v>6.91008298727854E-41</v>
      </c>
      <c r="E525">
        <v>-5</v>
      </c>
    </row>
    <row r="526" spans="1:5" x14ac:dyDescent="0.25">
      <c r="A526">
        <v>6075</v>
      </c>
      <c r="B526">
        <v>1325378613584.1599</v>
      </c>
      <c r="C526">
        <v>0</v>
      </c>
      <c r="D526" s="2">
        <v>6.91008298727854E-41</v>
      </c>
      <c r="E526">
        <v>-5</v>
      </c>
    </row>
    <row r="527" spans="1:5" x14ac:dyDescent="0.25">
      <c r="A527">
        <v>6076</v>
      </c>
      <c r="B527">
        <v>1325378613585.79</v>
      </c>
      <c r="C527">
        <v>0</v>
      </c>
      <c r="D527" s="2">
        <v>6.91008298727854E-41</v>
      </c>
      <c r="E527">
        <v>-5</v>
      </c>
    </row>
    <row r="528" spans="1:5" x14ac:dyDescent="0.25">
      <c r="A528">
        <v>6077</v>
      </c>
      <c r="B528">
        <v>1325378613587.5801</v>
      </c>
      <c r="C528">
        <v>0</v>
      </c>
      <c r="D528" s="2">
        <v>6.91008298727854E-41</v>
      </c>
      <c r="E528">
        <v>-5</v>
      </c>
    </row>
    <row r="529" spans="1:5" x14ac:dyDescent="0.25">
      <c r="A529">
        <v>6078</v>
      </c>
      <c r="B529">
        <v>1325378613589.3999</v>
      </c>
      <c r="C529">
        <v>0</v>
      </c>
      <c r="D529" s="2">
        <v>6.91008298727854E-41</v>
      </c>
      <c r="E529">
        <v>-5</v>
      </c>
    </row>
    <row r="530" spans="1:5" x14ac:dyDescent="0.25">
      <c r="A530">
        <v>6079</v>
      </c>
      <c r="B530">
        <v>1325378613591.1599</v>
      </c>
      <c r="C530">
        <v>0</v>
      </c>
      <c r="D530" s="2">
        <v>6.91008298727854E-41</v>
      </c>
      <c r="E530">
        <v>-5</v>
      </c>
    </row>
    <row r="531" spans="1:5" x14ac:dyDescent="0.25">
      <c r="A531">
        <v>6080</v>
      </c>
      <c r="B531">
        <v>1325378613592.8301</v>
      </c>
      <c r="C531">
        <v>0</v>
      </c>
      <c r="D531" s="2">
        <v>6.91008298727854E-41</v>
      </c>
      <c r="E531">
        <v>-5</v>
      </c>
    </row>
    <row r="532" spans="1:5" x14ac:dyDescent="0.25">
      <c r="A532">
        <v>6081</v>
      </c>
      <c r="B532">
        <v>1325378613594.6799</v>
      </c>
      <c r="C532">
        <v>0</v>
      </c>
      <c r="D532" s="2">
        <v>6.91008298727854E-41</v>
      </c>
      <c r="E532">
        <v>-5</v>
      </c>
    </row>
    <row r="533" spans="1:5" x14ac:dyDescent="0.25">
      <c r="A533">
        <v>6082</v>
      </c>
      <c r="B533">
        <v>1325378613596.47</v>
      </c>
      <c r="C533">
        <v>0</v>
      </c>
      <c r="D533" s="2">
        <v>6.91008298727854E-41</v>
      </c>
      <c r="E533">
        <v>-5</v>
      </c>
    </row>
    <row r="534" spans="1:5" x14ac:dyDescent="0.25">
      <c r="A534">
        <v>6083</v>
      </c>
      <c r="B534">
        <v>1325378613598.3</v>
      </c>
      <c r="C534">
        <v>0</v>
      </c>
      <c r="D534" s="2">
        <v>6.91008298727854E-41</v>
      </c>
      <c r="E534">
        <v>-5</v>
      </c>
    </row>
    <row r="535" spans="1:5" x14ac:dyDescent="0.25">
      <c r="A535">
        <v>6084</v>
      </c>
      <c r="B535">
        <v>1325378613600.1299</v>
      </c>
      <c r="C535">
        <v>0</v>
      </c>
      <c r="D535" s="2">
        <v>6.91008298727854E-41</v>
      </c>
      <c r="E535">
        <v>-5</v>
      </c>
    </row>
    <row r="536" spans="1:5" x14ac:dyDescent="0.25">
      <c r="A536">
        <v>6085</v>
      </c>
      <c r="B536">
        <v>1325378613601.79</v>
      </c>
      <c r="C536">
        <v>0</v>
      </c>
      <c r="D536" s="2">
        <v>6.91008298727854E-41</v>
      </c>
      <c r="E536">
        <v>-5</v>
      </c>
    </row>
    <row r="537" spans="1:5" x14ac:dyDescent="0.25">
      <c r="A537">
        <v>6086</v>
      </c>
      <c r="B537">
        <v>1325378613603.8601</v>
      </c>
      <c r="C537">
        <v>0</v>
      </c>
      <c r="D537" s="2">
        <v>6.91008298727854E-41</v>
      </c>
      <c r="E537">
        <v>-5</v>
      </c>
    </row>
    <row r="538" spans="1:5" x14ac:dyDescent="0.25">
      <c r="A538">
        <v>6087</v>
      </c>
      <c r="B538">
        <v>1325378613605.73</v>
      </c>
      <c r="C538">
        <v>0</v>
      </c>
      <c r="D538" s="2">
        <v>6.91008298727854E-41</v>
      </c>
      <c r="E538">
        <v>-5</v>
      </c>
    </row>
    <row r="539" spans="1:5" x14ac:dyDescent="0.25">
      <c r="A539">
        <v>6088</v>
      </c>
      <c r="B539">
        <v>1325378613607.5601</v>
      </c>
      <c r="C539">
        <v>0</v>
      </c>
      <c r="D539" s="2">
        <v>6.91008298727854E-41</v>
      </c>
      <c r="E539">
        <v>-5</v>
      </c>
    </row>
    <row r="540" spans="1:5" x14ac:dyDescent="0.25">
      <c r="A540">
        <v>6089</v>
      </c>
      <c r="B540">
        <v>1325378613609.3501</v>
      </c>
      <c r="C540">
        <v>0</v>
      </c>
      <c r="D540" s="2">
        <v>6.91008298727854E-41</v>
      </c>
      <c r="E540">
        <v>-5</v>
      </c>
    </row>
    <row r="541" spans="1:5" x14ac:dyDescent="0.25">
      <c r="A541">
        <v>6090</v>
      </c>
      <c r="B541">
        <v>1325378613611.1499</v>
      </c>
      <c r="C541">
        <v>0</v>
      </c>
      <c r="D541" s="2">
        <v>6.91008298727854E-41</v>
      </c>
      <c r="E541">
        <v>-5</v>
      </c>
    </row>
    <row r="542" spans="1:5" x14ac:dyDescent="0.25">
      <c r="A542">
        <v>6091</v>
      </c>
      <c r="B542">
        <v>1325378613612.79</v>
      </c>
      <c r="C542">
        <v>0</v>
      </c>
      <c r="D542" s="2">
        <v>6.91008298727854E-41</v>
      </c>
      <c r="E542">
        <v>-5</v>
      </c>
    </row>
    <row r="543" spans="1:5" x14ac:dyDescent="0.25">
      <c r="A543">
        <v>6092</v>
      </c>
      <c r="B543">
        <v>1325378613614.6201</v>
      </c>
      <c r="C543">
        <v>0</v>
      </c>
      <c r="D543" s="2">
        <v>6.91008298727854E-41</v>
      </c>
      <c r="E543">
        <v>-5</v>
      </c>
    </row>
    <row r="544" spans="1:5" x14ac:dyDescent="0.25">
      <c r="A544">
        <v>6093</v>
      </c>
      <c r="B544">
        <v>1325378613616.4399</v>
      </c>
      <c r="C544">
        <v>0</v>
      </c>
      <c r="D544" s="2">
        <v>6.91008298727854E-41</v>
      </c>
      <c r="E544">
        <v>-5</v>
      </c>
    </row>
    <row r="545" spans="1:5" x14ac:dyDescent="0.25">
      <c r="A545">
        <v>6094</v>
      </c>
      <c r="B545">
        <v>1325378613618.25</v>
      </c>
      <c r="C545">
        <v>0</v>
      </c>
      <c r="D545" s="2">
        <v>6.91008298727854E-41</v>
      </c>
      <c r="E545">
        <v>-5</v>
      </c>
    </row>
    <row r="546" spans="1:5" x14ac:dyDescent="0.25">
      <c r="A546">
        <v>6095</v>
      </c>
      <c r="B546">
        <v>1325378613619.8701</v>
      </c>
      <c r="C546">
        <v>0</v>
      </c>
      <c r="D546" s="2">
        <v>6.91008298727854E-41</v>
      </c>
      <c r="E546">
        <v>-5</v>
      </c>
    </row>
    <row r="547" spans="1:5" x14ac:dyDescent="0.25">
      <c r="A547">
        <v>6096</v>
      </c>
      <c r="B547">
        <v>1325378613621.7</v>
      </c>
      <c r="C547">
        <v>0</v>
      </c>
      <c r="D547" s="2">
        <v>6.91008298727854E-41</v>
      </c>
      <c r="E547">
        <v>-5</v>
      </c>
    </row>
    <row r="548" spans="1:5" x14ac:dyDescent="0.25">
      <c r="A548">
        <v>6097</v>
      </c>
      <c r="B548">
        <v>1325378613623.5</v>
      </c>
      <c r="C548">
        <v>0</v>
      </c>
      <c r="D548" s="2">
        <v>6.91008298727854E-41</v>
      </c>
      <c r="E548">
        <v>-5</v>
      </c>
    </row>
    <row r="549" spans="1:5" x14ac:dyDescent="0.25">
      <c r="A549">
        <v>6098</v>
      </c>
      <c r="B549">
        <v>1325378613625.3701</v>
      </c>
      <c r="C549">
        <v>0</v>
      </c>
      <c r="D549" s="2">
        <v>6.91008298727854E-41</v>
      </c>
      <c r="E549">
        <v>-5</v>
      </c>
    </row>
    <row r="550" spans="1:5" x14ac:dyDescent="0.25">
      <c r="A550">
        <v>6099</v>
      </c>
      <c r="B550">
        <v>1325378613627.1499</v>
      </c>
      <c r="C550">
        <v>0</v>
      </c>
      <c r="D550" s="2">
        <v>6.91008298727854E-41</v>
      </c>
      <c r="E550">
        <v>-5</v>
      </c>
    </row>
    <row r="551" spans="1:5" x14ac:dyDescent="0.25">
      <c r="A551">
        <v>6100</v>
      </c>
      <c r="B551">
        <v>1325378613628.8</v>
      </c>
      <c r="C551">
        <v>0</v>
      </c>
      <c r="D551" s="2">
        <v>6.91008298727854E-41</v>
      </c>
      <c r="E551">
        <v>-5</v>
      </c>
    </row>
    <row r="552" spans="1:5" x14ac:dyDescent="0.25">
      <c r="A552">
        <v>6101</v>
      </c>
      <c r="B552">
        <v>1325378613630.6201</v>
      </c>
      <c r="C552">
        <v>0</v>
      </c>
      <c r="D552" s="2">
        <v>6.91008298727854E-41</v>
      </c>
      <c r="E552">
        <v>-5</v>
      </c>
    </row>
    <row r="553" spans="1:5" x14ac:dyDescent="0.25">
      <c r="A553">
        <v>6102</v>
      </c>
      <c r="B553">
        <v>1325378613632.3999</v>
      </c>
      <c r="C553">
        <v>0</v>
      </c>
      <c r="D553" s="2">
        <v>6.91008298727854E-41</v>
      </c>
      <c r="E553">
        <v>-5</v>
      </c>
    </row>
    <row r="554" spans="1:5" x14ac:dyDescent="0.25">
      <c r="A554">
        <v>6103</v>
      </c>
      <c r="B554">
        <v>1325378613634.23</v>
      </c>
      <c r="C554">
        <v>0</v>
      </c>
      <c r="D554" s="2">
        <v>6.91008298727854E-41</v>
      </c>
      <c r="E554">
        <v>-5</v>
      </c>
    </row>
    <row r="555" spans="1:5" x14ac:dyDescent="0.25">
      <c r="A555">
        <v>6104</v>
      </c>
      <c r="B555">
        <v>1325378613635.8999</v>
      </c>
      <c r="C555">
        <v>0</v>
      </c>
      <c r="D555" s="2">
        <v>6.91008298727854E-41</v>
      </c>
      <c r="E555">
        <v>-5</v>
      </c>
    </row>
    <row r="556" spans="1:5" x14ac:dyDescent="0.25">
      <c r="A556">
        <v>6105</v>
      </c>
      <c r="B556">
        <v>1325378613637.6699</v>
      </c>
      <c r="C556">
        <v>0</v>
      </c>
      <c r="D556" s="2">
        <v>6.91008298727854E-41</v>
      </c>
      <c r="E556">
        <v>-5</v>
      </c>
    </row>
    <row r="557" spans="1:5" x14ac:dyDescent="0.25">
      <c r="A557">
        <v>6106</v>
      </c>
      <c r="B557">
        <v>1325378613639.46</v>
      </c>
      <c r="C557">
        <v>0</v>
      </c>
      <c r="D557" s="2">
        <v>6.91008298727854E-41</v>
      </c>
      <c r="E557">
        <v>-5</v>
      </c>
    </row>
    <row r="558" spans="1:5" x14ac:dyDescent="0.25">
      <c r="A558">
        <v>6107</v>
      </c>
      <c r="B558">
        <v>1325378613641.28</v>
      </c>
      <c r="C558">
        <v>0</v>
      </c>
      <c r="D558" s="2">
        <v>6.91008298727854E-41</v>
      </c>
      <c r="E558">
        <v>-5</v>
      </c>
    </row>
    <row r="559" spans="1:5" x14ac:dyDescent="0.25">
      <c r="A559">
        <v>6108</v>
      </c>
      <c r="B559">
        <v>1325378613642.9199</v>
      </c>
      <c r="C559">
        <v>0</v>
      </c>
      <c r="D559" s="2">
        <v>6.91008298727854E-41</v>
      </c>
      <c r="E559">
        <v>-5</v>
      </c>
    </row>
    <row r="560" spans="1:5" x14ac:dyDescent="0.25">
      <c r="A560">
        <v>6109</v>
      </c>
      <c r="B560">
        <v>1325378613644.79</v>
      </c>
      <c r="C560">
        <v>0</v>
      </c>
      <c r="D560" s="2">
        <v>6.91008298727854E-41</v>
      </c>
      <c r="E560">
        <v>-5</v>
      </c>
    </row>
    <row r="561" spans="1:5" x14ac:dyDescent="0.25">
      <c r="A561">
        <v>6110</v>
      </c>
      <c r="B561">
        <v>1325378613646.6001</v>
      </c>
      <c r="C561">
        <v>0</v>
      </c>
      <c r="D561" s="2">
        <v>6.91008298727854E-41</v>
      </c>
      <c r="E561">
        <v>-5</v>
      </c>
    </row>
    <row r="562" spans="1:5" x14ac:dyDescent="0.25">
      <c r="A562">
        <v>6111</v>
      </c>
      <c r="B562">
        <v>1325378613648.3999</v>
      </c>
      <c r="C562">
        <v>0</v>
      </c>
      <c r="D562" s="2">
        <v>6.91008298727854E-41</v>
      </c>
      <c r="E562">
        <v>-5</v>
      </c>
    </row>
    <row r="563" spans="1:5" x14ac:dyDescent="0.25">
      <c r="A563">
        <v>6112</v>
      </c>
      <c r="B563">
        <v>1325378613650.1899</v>
      </c>
      <c r="C563">
        <v>0</v>
      </c>
      <c r="D563" s="2">
        <v>6.91008298727854E-41</v>
      </c>
      <c r="E563">
        <v>-5</v>
      </c>
    </row>
    <row r="564" spans="1:5" x14ac:dyDescent="0.25">
      <c r="A564">
        <v>6113</v>
      </c>
      <c r="B564">
        <v>1325378613651.8301</v>
      </c>
      <c r="C564">
        <v>0</v>
      </c>
      <c r="D564" s="2">
        <v>6.91008298727854E-41</v>
      </c>
      <c r="E564">
        <v>-5</v>
      </c>
    </row>
    <row r="565" spans="1:5" x14ac:dyDescent="0.25">
      <c r="A565">
        <v>6114</v>
      </c>
      <c r="B565">
        <v>1325378613653.6299</v>
      </c>
      <c r="C565">
        <v>0</v>
      </c>
      <c r="D565" s="2">
        <v>6.91008298727854E-41</v>
      </c>
      <c r="E565">
        <v>-5</v>
      </c>
    </row>
    <row r="566" spans="1:5" x14ac:dyDescent="0.25">
      <c r="A566">
        <v>6115</v>
      </c>
      <c r="B566">
        <v>1325378613655.4399</v>
      </c>
      <c r="C566">
        <v>0</v>
      </c>
      <c r="D566" s="2">
        <v>6.91008298727854E-41</v>
      </c>
      <c r="E566">
        <v>-5</v>
      </c>
    </row>
    <row r="567" spans="1:5" x14ac:dyDescent="0.25">
      <c r="A567">
        <v>6116</v>
      </c>
      <c r="B567">
        <v>1325378613657.47</v>
      </c>
      <c r="C567">
        <v>0</v>
      </c>
      <c r="D567" s="2">
        <v>6.91008298727854E-41</v>
      </c>
      <c r="E567">
        <v>-5</v>
      </c>
    </row>
    <row r="568" spans="1:5" x14ac:dyDescent="0.25">
      <c r="A568">
        <v>6117</v>
      </c>
      <c r="B568">
        <v>1325378613659.3</v>
      </c>
      <c r="C568">
        <v>0</v>
      </c>
      <c r="D568" s="2">
        <v>6.91008298727854E-41</v>
      </c>
      <c r="E568">
        <v>-5</v>
      </c>
    </row>
    <row r="569" spans="1:5" x14ac:dyDescent="0.25">
      <c r="A569">
        <v>6118</v>
      </c>
      <c r="B569">
        <v>1325378613660.9399</v>
      </c>
      <c r="C569">
        <v>0</v>
      </c>
      <c r="D569" s="2">
        <v>6.91008298727854E-41</v>
      </c>
      <c r="E569">
        <v>-5</v>
      </c>
    </row>
    <row r="570" spans="1:5" x14ac:dyDescent="0.25">
      <c r="A570">
        <v>6119</v>
      </c>
      <c r="B570">
        <v>1325378613662.8</v>
      </c>
      <c r="C570">
        <v>0</v>
      </c>
      <c r="D570" s="2">
        <v>6.91008298727854E-41</v>
      </c>
      <c r="E570">
        <v>-5</v>
      </c>
    </row>
    <row r="571" spans="1:5" x14ac:dyDescent="0.25">
      <c r="A571">
        <v>6120</v>
      </c>
      <c r="B571">
        <v>1325378613664.6399</v>
      </c>
      <c r="C571">
        <v>0</v>
      </c>
      <c r="D571" s="2">
        <v>6.91008298727854E-41</v>
      </c>
      <c r="E571">
        <v>-5</v>
      </c>
    </row>
    <row r="572" spans="1:5" x14ac:dyDescent="0.25">
      <c r="A572">
        <v>6121</v>
      </c>
      <c r="B572">
        <v>1325378613666.4299</v>
      </c>
      <c r="C572">
        <v>0</v>
      </c>
      <c r="D572" s="2">
        <v>6.91008298727854E-41</v>
      </c>
      <c r="E572">
        <v>-5</v>
      </c>
    </row>
    <row r="573" spans="1:5" x14ac:dyDescent="0.25">
      <c r="A573">
        <v>6122</v>
      </c>
      <c r="B573">
        <v>1325378613668.23</v>
      </c>
      <c r="C573">
        <v>0</v>
      </c>
      <c r="D573" s="2">
        <v>6.91008298727854E-41</v>
      </c>
      <c r="E573">
        <v>-5</v>
      </c>
    </row>
    <row r="574" spans="1:5" x14ac:dyDescent="0.25">
      <c r="A574">
        <v>6123</v>
      </c>
      <c r="B574">
        <v>1325378613669.8899</v>
      </c>
      <c r="C574">
        <v>0</v>
      </c>
      <c r="D574" s="2">
        <v>6.91008298727854E-41</v>
      </c>
      <c r="E574">
        <v>-5</v>
      </c>
    </row>
    <row r="575" spans="1:5" x14ac:dyDescent="0.25">
      <c r="A575">
        <v>6124</v>
      </c>
      <c r="B575">
        <v>1325378613671.9299</v>
      </c>
      <c r="C575">
        <v>0</v>
      </c>
      <c r="D575" s="2">
        <v>6.91008298727854E-41</v>
      </c>
      <c r="E575">
        <v>-5</v>
      </c>
    </row>
    <row r="576" spans="1:5" x14ac:dyDescent="0.25">
      <c r="A576">
        <v>6125</v>
      </c>
      <c r="B576">
        <v>1325378613673.73</v>
      </c>
      <c r="C576">
        <v>0</v>
      </c>
      <c r="D576" s="2">
        <v>6.91008298727854E-41</v>
      </c>
      <c r="E576">
        <v>-5</v>
      </c>
    </row>
    <row r="577" spans="1:5" x14ac:dyDescent="0.25">
      <c r="A577">
        <v>6126</v>
      </c>
      <c r="B577">
        <v>1325378613675.5801</v>
      </c>
      <c r="C577">
        <v>0</v>
      </c>
      <c r="D577" s="2">
        <v>6.91008298727854E-41</v>
      </c>
      <c r="E577">
        <v>-5</v>
      </c>
    </row>
    <row r="578" spans="1:5" x14ac:dyDescent="0.25">
      <c r="A578">
        <v>6127</v>
      </c>
      <c r="B578">
        <v>1325378613677.3899</v>
      </c>
      <c r="C578">
        <v>0</v>
      </c>
      <c r="D578" s="2">
        <v>6.91008298727854E-41</v>
      </c>
      <c r="E578">
        <v>-5</v>
      </c>
    </row>
    <row r="579" spans="1:5" x14ac:dyDescent="0.25">
      <c r="A579">
        <v>6128</v>
      </c>
      <c r="B579">
        <v>1325378613679.1799</v>
      </c>
      <c r="C579">
        <v>0</v>
      </c>
      <c r="D579" s="2">
        <v>6.91008298727854E-41</v>
      </c>
      <c r="E579">
        <v>-5</v>
      </c>
    </row>
    <row r="580" spans="1:5" x14ac:dyDescent="0.25">
      <c r="A580">
        <v>6129</v>
      </c>
      <c r="B580">
        <v>1325378613680.8501</v>
      </c>
      <c r="C580">
        <v>0</v>
      </c>
      <c r="D580" s="2">
        <v>6.91008298727854E-41</v>
      </c>
      <c r="E580">
        <v>-5</v>
      </c>
    </row>
    <row r="581" spans="1:5" x14ac:dyDescent="0.25">
      <c r="A581">
        <v>6130</v>
      </c>
      <c r="B581">
        <v>1325378613682.6599</v>
      </c>
      <c r="C581">
        <v>0</v>
      </c>
      <c r="D581" s="2">
        <v>6.91008298727854E-41</v>
      </c>
      <c r="E581">
        <v>-5</v>
      </c>
    </row>
    <row r="582" spans="1:5" x14ac:dyDescent="0.25">
      <c r="A582">
        <v>6131</v>
      </c>
      <c r="B582">
        <v>1325378613684.47</v>
      </c>
      <c r="C582">
        <v>0</v>
      </c>
      <c r="D582" s="2">
        <v>6.91008298727854E-41</v>
      </c>
      <c r="E582">
        <v>-5</v>
      </c>
    </row>
    <row r="583" spans="1:5" x14ac:dyDescent="0.25">
      <c r="A583">
        <v>6132</v>
      </c>
      <c r="B583">
        <v>1325378613686.29</v>
      </c>
      <c r="C583">
        <v>0</v>
      </c>
      <c r="D583" s="2">
        <v>6.91008298727854E-41</v>
      </c>
      <c r="E583">
        <v>-5</v>
      </c>
    </row>
    <row r="584" spans="1:5" x14ac:dyDescent="0.25">
      <c r="A584">
        <v>6133</v>
      </c>
      <c r="B584">
        <v>1325378613687.96</v>
      </c>
      <c r="C584">
        <v>0</v>
      </c>
      <c r="D584" s="2">
        <v>6.91008298727854E-41</v>
      </c>
      <c r="E584">
        <v>-5</v>
      </c>
    </row>
    <row r="585" spans="1:5" x14ac:dyDescent="0.25">
      <c r="A585">
        <v>6134</v>
      </c>
      <c r="B585">
        <v>1325378613689.78</v>
      </c>
      <c r="C585">
        <v>0</v>
      </c>
      <c r="D585" s="2">
        <v>6.91008298727854E-41</v>
      </c>
      <c r="E585">
        <v>-5</v>
      </c>
    </row>
    <row r="586" spans="1:5" x14ac:dyDescent="0.25">
      <c r="A586">
        <v>6135</v>
      </c>
      <c r="B586">
        <v>1325378613691.5701</v>
      </c>
      <c r="C586">
        <v>0</v>
      </c>
      <c r="D586" s="2">
        <v>6.91008298727854E-41</v>
      </c>
      <c r="E586">
        <v>-5</v>
      </c>
    </row>
    <row r="587" spans="1:5" x14ac:dyDescent="0.25">
      <c r="A587">
        <v>6136</v>
      </c>
      <c r="B587">
        <v>1325378613694.22</v>
      </c>
      <c r="C587">
        <v>0</v>
      </c>
      <c r="D587" s="2">
        <v>6.91008298727854E-41</v>
      </c>
      <c r="E587">
        <v>-5</v>
      </c>
    </row>
    <row r="588" spans="1:5" x14ac:dyDescent="0.25">
      <c r="A588">
        <v>6137</v>
      </c>
      <c r="B588">
        <v>1325378613696.6001</v>
      </c>
      <c r="C588">
        <v>0</v>
      </c>
      <c r="D588" s="2">
        <v>6.91008298727854E-41</v>
      </c>
      <c r="E588">
        <v>-5</v>
      </c>
    </row>
    <row r="589" spans="1:5" x14ac:dyDescent="0.25">
      <c r="A589">
        <v>6138</v>
      </c>
      <c r="B589">
        <v>1325378613699.1399</v>
      </c>
      <c r="C589">
        <v>0</v>
      </c>
      <c r="D589" s="2">
        <v>6.91008298727854E-41</v>
      </c>
      <c r="E589">
        <v>-5</v>
      </c>
    </row>
    <row r="590" spans="1:5" x14ac:dyDescent="0.25">
      <c r="A590">
        <v>6139</v>
      </c>
      <c r="B590">
        <v>1325378613701.52</v>
      </c>
      <c r="C590">
        <v>0</v>
      </c>
      <c r="D590" s="2">
        <v>6.91008298727854E-41</v>
      </c>
      <c r="E590">
        <v>-5</v>
      </c>
    </row>
    <row r="591" spans="1:5" x14ac:dyDescent="0.25">
      <c r="A591">
        <v>6140</v>
      </c>
      <c r="B591">
        <v>1325378613703.8201</v>
      </c>
      <c r="C591">
        <v>0</v>
      </c>
      <c r="D591" s="2">
        <v>6.91008298727854E-41</v>
      </c>
      <c r="E591">
        <v>-5</v>
      </c>
    </row>
    <row r="592" spans="1:5" x14ac:dyDescent="0.25">
      <c r="A592">
        <v>6141</v>
      </c>
      <c r="B592">
        <v>1325378613706.3899</v>
      </c>
      <c r="C592">
        <v>0</v>
      </c>
      <c r="D592" s="2">
        <v>6.91008298727854E-41</v>
      </c>
      <c r="E592">
        <v>-5</v>
      </c>
    </row>
    <row r="593" spans="1:5" x14ac:dyDescent="0.25">
      <c r="A593">
        <v>6142</v>
      </c>
      <c r="B593">
        <v>1325378613708.71</v>
      </c>
      <c r="C593">
        <v>0</v>
      </c>
      <c r="D593" s="2">
        <v>6.91008298727854E-41</v>
      </c>
      <c r="E593">
        <v>-5</v>
      </c>
    </row>
    <row r="594" spans="1:5" x14ac:dyDescent="0.25">
      <c r="A594">
        <v>6143</v>
      </c>
      <c r="B594">
        <v>1325378613711.1799</v>
      </c>
      <c r="C594">
        <v>0</v>
      </c>
      <c r="D594" s="2">
        <v>6.91008298727854E-41</v>
      </c>
      <c r="E594">
        <v>-5</v>
      </c>
    </row>
    <row r="595" spans="1:5" x14ac:dyDescent="0.25">
      <c r="A595">
        <v>6144</v>
      </c>
      <c r="B595">
        <v>1325378613712.8301</v>
      </c>
      <c r="C595">
        <v>0</v>
      </c>
      <c r="D595" s="2">
        <v>6.91008298727854E-41</v>
      </c>
      <c r="E595">
        <v>-5</v>
      </c>
    </row>
    <row r="596" spans="1:5" x14ac:dyDescent="0.25">
      <c r="A596">
        <v>6145</v>
      </c>
      <c r="B596">
        <v>1325378613715.3799</v>
      </c>
      <c r="C596">
        <v>0</v>
      </c>
      <c r="D596" s="2">
        <v>6.91008298727854E-41</v>
      </c>
      <c r="E596">
        <v>-5</v>
      </c>
    </row>
    <row r="597" spans="1:5" x14ac:dyDescent="0.25">
      <c r="A597">
        <v>6146</v>
      </c>
      <c r="B597">
        <v>1325378613717.6799</v>
      </c>
      <c r="C597">
        <v>0</v>
      </c>
      <c r="D597" s="2">
        <v>6.91008298727854E-41</v>
      </c>
      <c r="E597">
        <v>-5</v>
      </c>
    </row>
    <row r="598" spans="1:5" x14ac:dyDescent="0.25">
      <c r="A598">
        <v>6147</v>
      </c>
      <c r="B598">
        <v>1325378613720.1799</v>
      </c>
      <c r="C598">
        <v>0</v>
      </c>
      <c r="D598" s="2">
        <v>6.91008298727854E-41</v>
      </c>
      <c r="E598">
        <v>-5</v>
      </c>
    </row>
    <row r="599" spans="1:5" x14ac:dyDescent="0.25">
      <c r="A599">
        <v>6148</v>
      </c>
      <c r="B599">
        <v>1325378613722.55</v>
      </c>
      <c r="C599">
        <v>0</v>
      </c>
      <c r="D599" s="2">
        <v>6.91008298727854E-41</v>
      </c>
      <c r="E599">
        <v>-5</v>
      </c>
    </row>
    <row r="600" spans="1:5" x14ac:dyDescent="0.25">
      <c r="A600">
        <v>6149</v>
      </c>
      <c r="B600">
        <v>1325378613724.8999</v>
      </c>
      <c r="C600">
        <v>0</v>
      </c>
      <c r="D600" s="2">
        <v>6.91008298727854E-41</v>
      </c>
      <c r="E600">
        <v>-5</v>
      </c>
    </row>
    <row r="601" spans="1:5" x14ac:dyDescent="0.25">
      <c r="A601">
        <v>6150</v>
      </c>
      <c r="B601">
        <v>1325378613727.5</v>
      </c>
      <c r="C601">
        <v>0</v>
      </c>
      <c r="D601" s="2">
        <v>6.91008298727854E-41</v>
      </c>
      <c r="E601">
        <v>-5</v>
      </c>
    </row>
    <row r="602" spans="1:5" x14ac:dyDescent="0.25">
      <c r="A602">
        <v>6151</v>
      </c>
      <c r="B602">
        <v>1325378613729.8</v>
      </c>
      <c r="C602">
        <v>0</v>
      </c>
      <c r="D602" s="2">
        <v>6.91008298727854E-41</v>
      </c>
      <c r="E602">
        <v>-5</v>
      </c>
    </row>
    <row r="603" spans="1:5" x14ac:dyDescent="0.25">
      <c r="A603">
        <v>6152</v>
      </c>
      <c r="B603">
        <v>1325378613732.3601</v>
      </c>
      <c r="C603">
        <v>0</v>
      </c>
      <c r="D603" s="2">
        <v>6.91008298727854E-41</v>
      </c>
      <c r="E603">
        <v>-5</v>
      </c>
    </row>
    <row r="604" spans="1:5" x14ac:dyDescent="0.25">
      <c r="A604">
        <v>6153</v>
      </c>
      <c r="B604">
        <v>1325378613734.76</v>
      </c>
      <c r="C604">
        <v>0</v>
      </c>
      <c r="D604" s="2">
        <v>6.91008298727854E-41</v>
      </c>
      <c r="E604">
        <v>-5</v>
      </c>
    </row>
    <row r="605" spans="1:5" x14ac:dyDescent="0.25">
      <c r="A605">
        <v>6154</v>
      </c>
      <c r="B605">
        <v>1325378613736.6001</v>
      </c>
      <c r="C605">
        <v>0</v>
      </c>
      <c r="D605" s="2">
        <v>6.91008298727854E-41</v>
      </c>
      <c r="E605">
        <v>-5</v>
      </c>
    </row>
    <row r="606" spans="1:5" x14ac:dyDescent="0.25">
      <c r="A606">
        <v>6155</v>
      </c>
      <c r="B606">
        <v>1325378613738.9299</v>
      </c>
      <c r="C606">
        <v>0</v>
      </c>
      <c r="D606" s="2">
        <v>6.91008298727854E-41</v>
      </c>
      <c r="E606">
        <v>-5</v>
      </c>
    </row>
    <row r="607" spans="1:5" x14ac:dyDescent="0.25">
      <c r="A607">
        <v>6156</v>
      </c>
      <c r="B607">
        <v>1325378613741.45</v>
      </c>
      <c r="C607">
        <v>0</v>
      </c>
      <c r="D607" s="2">
        <v>6.91008298727854E-41</v>
      </c>
      <c r="E607">
        <v>-5</v>
      </c>
    </row>
    <row r="608" spans="1:5" x14ac:dyDescent="0.25">
      <c r="A608">
        <v>6157</v>
      </c>
      <c r="B608">
        <v>1325378613743.77</v>
      </c>
      <c r="C608">
        <v>0</v>
      </c>
      <c r="D608" s="2">
        <v>6.91008298727854E-41</v>
      </c>
      <c r="E608">
        <v>-5</v>
      </c>
    </row>
    <row r="609" spans="1:5" x14ac:dyDescent="0.25">
      <c r="A609">
        <v>6158</v>
      </c>
      <c r="B609">
        <v>1325378613746.3</v>
      </c>
      <c r="C609">
        <v>0</v>
      </c>
      <c r="D609" s="2">
        <v>6.91008298727854E-41</v>
      </c>
      <c r="E609">
        <v>-5</v>
      </c>
    </row>
    <row r="610" spans="1:5" x14ac:dyDescent="0.25">
      <c r="A610">
        <v>6159</v>
      </c>
      <c r="B610">
        <v>1325378613748.6299</v>
      </c>
      <c r="C610">
        <v>0</v>
      </c>
      <c r="D610" s="2">
        <v>6.91008298727854E-41</v>
      </c>
      <c r="E610">
        <v>-5</v>
      </c>
    </row>
    <row r="611" spans="1:5" x14ac:dyDescent="0.25">
      <c r="A611">
        <v>6160</v>
      </c>
      <c r="B611">
        <v>1325378613750.95</v>
      </c>
      <c r="C611">
        <v>0</v>
      </c>
      <c r="D611" s="2">
        <v>6.91008298727854E-41</v>
      </c>
      <c r="E611">
        <v>-5</v>
      </c>
    </row>
    <row r="612" spans="1:5" x14ac:dyDescent="0.25">
      <c r="A612">
        <v>6161</v>
      </c>
      <c r="B612">
        <v>1325378613753.4299</v>
      </c>
      <c r="C612">
        <v>0</v>
      </c>
      <c r="D612" s="2">
        <v>6.91008298727854E-41</v>
      </c>
      <c r="E612">
        <v>-5</v>
      </c>
    </row>
    <row r="613" spans="1:5" x14ac:dyDescent="0.25">
      <c r="A613">
        <v>6162</v>
      </c>
      <c r="B613">
        <v>1325378613755.8501</v>
      </c>
      <c r="C613">
        <v>0</v>
      </c>
      <c r="D613" s="2">
        <v>6.91008298727854E-41</v>
      </c>
      <c r="E613">
        <v>-5</v>
      </c>
    </row>
    <row r="614" spans="1:5" x14ac:dyDescent="0.25">
      <c r="A614">
        <v>6163</v>
      </c>
      <c r="B614">
        <v>1325378613758.3301</v>
      </c>
      <c r="C614">
        <v>0</v>
      </c>
      <c r="D614" s="2">
        <v>6.91008298727854E-41</v>
      </c>
      <c r="E614">
        <v>-5</v>
      </c>
    </row>
    <row r="615" spans="1:5" x14ac:dyDescent="0.25">
      <c r="A615">
        <v>6164</v>
      </c>
      <c r="B615">
        <v>1325378613760.6899</v>
      </c>
      <c r="C615">
        <v>0</v>
      </c>
      <c r="D615" s="2">
        <v>6.91008298727854E-41</v>
      </c>
      <c r="E615">
        <v>-5</v>
      </c>
    </row>
    <row r="616" spans="1:5" x14ac:dyDescent="0.25">
      <c r="A616">
        <v>6165</v>
      </c>
      <c r="B616">
        <v>1325378613762.49</v>
      </c>
      <c r="C616">
        <v>0</v>
      </c>
      <c r="D616" s="2">
        <v>6.91008298727854E-41</v>
      </c>
      <c r="E616">
        <v>-5</v>
      </c>
    </row>
    <row r="617" spans="1:5" x14ac:dyDescent="0.25">
      <c r="A617">
        <v>6166</v>
      </c>
      <c r="B617">
        <v>1325378613764.8501</v>
      </c>
      <c r="C617">
        <v>0</v>
      </c>
      <c r="D617" s="2">
        <v>6.91008298727854E-41</v>
      </c>
      <c r="E617">
        <v>-5</v>
      </c>
    </row>
    <row r="618" spans="1:5" x14ac:dyDescent="0.25">
      <c r="A618">
        <v>6167</v>
      </c>
      <c r="B618">
        <v>1325378613767.3701</v>
      </c>
      <c r="C618">
        <v>0</v>
      </c>
      <c r="D618" s="2">
        <v>6.91008298727854E-41</v>
      </c>
      <c r="E618">
        <v>-5</v>
      </c>
    </row>
    <row r="619" spans="1:5" x14ac:dyDescent="0.25">
      <c r="A619">
        <v>6168</v>
      </c>
      <c r="B619">
        <v>1325378613769.71</v>
      </c>
      <c r="C619">
        <v>0</v>
      </c>
      <c r="D619" s="2">
        <v>6.91008298727854E-41</v>
      </c>
      <c r="E619">
        <v>-5</v>
      </c>
    </row>
    <row r="620" spans="1:5" x14ac:dyDescent="0.25">
      <c r="A620">
        <v>6169</v>
      </c>
      <c r="B620">
        <v>1325378613772.3101</v>
      </c>
      <c r="C620">
        <v>0</v>
      </c>
      <c r="D620" s="2">
        <v>6.91008298727854E-41</v>
      </c>
      <c r="E620">
        <v>-5</v>
      </c>
    </row>
    <row r="621" spans="1:5" x14ac:dyDescent="0.25">
      <c r="A621">
        <v>6170</v>
      </c>
      <c r="B621">
        <v>1325378613774.77</v>
      </c>
      <c r="C621">
        <v>0</v>
      </c>
      <c r="D621" s="2">
        <v>6.91008298727854E-41</v>
      </c>
      <c r="E621">
        <v>-5</v>
      </c>
    </row>
    <row r="622" spans="1:5" x14ac:dyDescent="0.25">
      <c r="A622">
        <v>6171</v>
      </c>
      <c r="B622">
        <v>1325378613777.47</v>
      </c>
      <c r="C622">
        <v>0</v>
      </c>
      <c r="D622" s="2">
        <v>6.91008298727854E-41</v>
      </c>
      <c r="E622">
        <v>-5</v>
      </c>
    </row>
    <row r="623" spans="1:5" x14ac:dyDescent="0.25">
      <c r="A623">
        <v>6172</v>
      </c>
      <c r="B623">
        <v>1325378613779.9299</v>
      </c>
      <c r="C623">
        <v>0</v>
      </c>
      <c r="D623" s="2">
        <v>6.91008298727854E-41</v>
      </c>
      <c r="E623">
        <v>-5</v>
      </c>
    </row>
    <row r="624" spans="1:5" x14ac:dyDescent="0.25">
      <c r="A624">
        <v>6173</v>
      </c>
      <c r="B624">
        <v>1325378613782.51</v>
      </c>
      <c r="C624">
        <v>0</v>
      </c>
      <c r="D624" s="2">
        <v>6.91008298727854E-41</v>
      </c>
      <c r="E624">
        <v>-5</v>
      </c>
    </row>
    <row r="625" spans="1:5" x14ac:dyDescent="0.25">
      <c r="A625">
        <v>6174</v>
      </c>
      <c r="B625">
        <v>1325378613784.8799</v>
      </c>
      <c r="C625">
        <v>0</v>
      </c>
      <c r="D625" s="2">
        <v>6.91008298727854E-41</v>
      </c>
      <c r="E625">
        <v>-5</v>
      </c>
    </row>
    <row r="626" spans="1:5" x14ac:dyDescent="0.25">
      <c r="A626">
        <v>6175</v>
      </c>
      <c r="B626">
        <v>1325378613787.53</v>
      </c>
      <c r="C626">
        <v>0</v>
      </c>
      <c r="D626" s="2">
        <v>6.91008298727854E-41</v>
      </c>
      <c r="E626">
        <v>-5</v>
      </c>
    </row>
    <row r="627" spans="1:5" x14ac:dyDescent="0.25">
      <c r="A627">
        <v>6176</v>
      </c>
      <c r="B627">
        <v>1325378613789.8899</v>
      </c>
      <c r="C627">
        <v>0</v>
      </c>
      <c r="D627" s="2">
        <v>6.91008298727854E-41</v>
      </c>
      <c r="E627">
        <v>-5</v>
      </c>
    </row>
    <row r="628" spans="1:5" x14ac:dyDescent="0.25">
      <c r="A628">
        <v>6177</v>
      </c>
      <c r="B628">
        <v>1325378613792.4299</v>
      </c>
      <c r="C628">
        <v>0</v>
      </c>
      <c r="D628" s="2">
        <v>6.91008298727854E-41</v>
      </c>
      <c r="E628">
        <v>-5</v>
      </c>
    </row>
    <row r="629" spans="1:5" x14ac:dyDescent="0.25">
      <c r="A629">
        <v>6178</v>
      </c>
      <c r="B629">
        <v>1325378613794.8201</v>
      </c>
      <c r="C629">
        <v>0</v>
      </c>
      <c r="D629" s="2">
        <v>6.91008298727854E-41</v>
      </c>
      <c r="E629">
        <v>-5</v>
      </c>
    </row>
    <row r="630" spans="1:5" x14ac:dyDescent="0.25">
      <c r="A630">
        <v>6179</v>
      </c>
      <c r="B630">
        <v>1325378613796.6201</v>
      </c>
      <c r="C630">
        <v>0</v>
      </c>
      <c r="D630" s="2">
        <v>6.91008298727854E-41</v>
      </c>
      <c r="E630">
        <v>-5</v>
      </c>
    </row>
    <row r="631" spans="1:5" x14ac:dyDescent="0.25">
      <c r="A631">
        <v>6180</v>
      </c>
      <c r="B631">
        <v>1325378613798.95</v>
      </c>
      <c r="C631">
        <v>0</v>
      </c>
      <c r="D631" s="2">
        <v>6.91008298727854E-41</v>
      </c>
      <c r="E631">
        <v>-5</v>
      </c>
    </row>
    <row r="632" spans="1:5" x14ac:dyDescent="0.25">
      <c r="A632">
        <v>6181</v>
      </c>
      <c r="B632">
        <v>1325378613801.5</v>
      </c>
      <c r="C632">
        <v>0</v>
      </c>
      <c r="D632" s="2">
        <v>6.91008298727854E-41</v>
      </c>
      <c r="E632">
        <v>-5</v>
      </c>
    </row>
    <row r="633" spans="1:5" x14ac:dyDescent="0.25">
      <c r="A633">
        <v>6182</v>
      </c>
      <c r="B633">
        <v>1325378613803.8601</v>
      </c>
      <c r="C633">
        <v>0</v>
      </c>
      <c r="D633" s="2">
        <v>6.91008298727854E-41</v>
      </c>
      <c r="E633">
        <v>-5</v>
      </c>
    </row>
    <row r="634" spans="1:5" x14ac:dyDescent="0.25">
      <c r="A634">
        <v>6183</v>
      </c>
      <c r="B634">
        <v>1325378613806.4299</v>
      </c>
      <c r="C634">
        <v>0</v>
      </c>
      <c r="D634" s="2">
        <v>6.91008298727854E-41</v>
      </c>
      <c r="E634">
        <v>-5</v>
      </c>
    </row>
    <row r="635" spans="1:5" x14ac:dyDescent="0.25">
      <c r="A635">
        <v>6184</v>
      </c>
      <c r="B635">
        <v>1325378613808.8601</v>
      </c>
      <c r="C635">
        <v>0</v>
      </c>
      <c r="D635" s="2">
        <v>6.91008298727854E-41</v>
      </c>
      <c r="E635">
        <v>-5</v>
      </c>
    </row>
    <row r="636" spans="1:5" x14ac:dyDescent="0.25">
      <c r="A636">
        <v>6185</v>
      </c>
      <c r="B636">
        <v>1325378613811.4199</v>
      </c>
      <c r="C636">
        <v>0</v>
      </c>
      <c r="D636" s="2">
        <v>6.91008298727854E-41</v>
      </c>
      <c r="E636">
        <v>-5</v>
      </c>
    </row>
    <row r="637" spans="1:5" x14ac:dyDescent="0.25">
      <c r="A637">
        <v>6186</v>
      </c>
      <c r="B637">
        <v>1325378613813.77</v>
      </c>
      <c r="C637">
        <v>0</v>
      </c>
      <c r="D637" s="2">
        <v>6.91008298727854E-41</v>
      </c>
      <c r="E637">
        <v>-5</v>
      </c>
    </row>
    <row r="638" spans="1:5" x14ac:dyDescent="0.25">
      <c r="A638">
        <v>6187</v>
      </c>
      <c r="B638">
        <v>1325378613816.3501</v>
      </c>
      <c r="C638">
        <v>0</v>
      </c>
      <c r="D638" s="2">
        <v>6.91008298727854E-41</v>
      </c>
      <c r="E638">
        <v>-5</v>
      </c>
    </row>
    <row r="639" spans="1:5" x14ac:dyDescent="0.25">
      <c r="A639">
        <v>6188</v>
      </c>
      <c r="B639">
        <v>1325378613818.6899</v>
      </c>
      <c r="C639">
        <v>0</v>
      </c>
      <c r="D639" s="2">
        <v>6.91008298727854E-41</v>
      </c>
      <c r="E639">
        <v>-5</v>
      </c>
    </row>
    <row r="640" spans="1:5" x14ac:dyDescent="0.25">
      <c r="A640">
        <v>6189</v>
      </c>
      <c r="B640">
        <v>1325378613821.25</v>
      </c>
      <c r="C640">
        <v>0</v>
      </c>
      <c r="D640" s="2">
        <v>6.91008298727854E-41</v>
      </c>
      <c r="E640">
        <v>-5</v>
      </c>
    </row>
    <row r="641" spans="1:5" x14ac:dyDescent="0.25">
      <c r="A641">
        <v>6190</v>
      </c>
      <c r="B641">
        <v>1325378613823.6101</v>
      </c>
      <c r="C641">
        <v>0</v>
      </c>
      <c r="D641" s="2">
        <v>6.91008298727854E-41</v>
      </c>
      <c r="E641">
        <v>-5</v>
      </c>
    </row>
    <row r="642" spans="1:5" x14ac:dyDescent="0.25">
      <c r="A642">
        <v>6191</v>
      </c>
      <c r="B642">
        <v>1325378613825.4099</v>
      </c>
      <c r="C642">
        <v>0</v>
      </c>
      <c r="D642" s="2">
        <v>6.91008298727854E-41</v>
      </c>
      <c r="E642">
        <v>-5</v>
      </c>
    </row>
    <row r="643" spans="1:5" x14ac:dyDescent="0.25">
      <c r="A643">
        <v>6192</v>
      </c>
      <c r="B643">
        <v>1325378613827.72</v>
      </c>
      <c r="C643">
        <v>0</v>
      </c>
      <c r="D643" s="2">
        <v>6.91008298727854E-41</v>
      </c>
      <c r="E643">
        <v>-5</v>
      </c>
    </row>
    <row r="644" spans="1:5" x14ac:dyDescent="0.25">
      <c r="A644">
        <v>6193</v>
      </c>
      <c r="B644">
        <v>1325378613830.25</v>
      </c>
      <c r="C644">
        <v>0</v>
      </c>
      <c r="D644" s="2">
        <v>6.91008298727854E-41</v>
      </c>
      <c r="E644">
        <v>-5</v>
      </c>
    </row>
    <row r="645" spans="1:5" x14ac:dyDescent="0.25">
      <c r="A645">
        <v>6194</v>
      </c>
      <c r="B645">
        <v>1325378613832.55</v>
      </c>
      <c r="C645">
        <v>0</v>
      </c>
      <c r="D645" s="2">
        <v>6.91008298727854E-41</v>
      </c>
      <c r="E645">
        <v>-5</v>
      </c>
    </row>
    <row r="646" spans="1:5" x14ac:dyDescent="0.25">
      <c r="A646">
        <v>6195</v>
      </c>
      <c r="B646">
        <v>1325378613835.1299</v>
      </c>
      <c r="C646">
        <v>0</v>
      </c>
      <c r="D646" s="2">
        <v>6.91008298727854E-41</v>
      </c>
      <c r="E646">
        <v>-5</v>
      </c>
    </row>
    <row r="647" spans="1:5" x14ac:dyDescent="0.25">
      <c r="A647">
        <v>6196</v>
      </c>
      <c r="B647">
        <v>1325378613837.45</v>
      </c>
      <c r="C647">
        <v>0</v>
      </c>
      <c r="D647" s="2">
        <v>6.91008298727854E-41</v>
      </c>
      <c r="E647">
        <v>-5</v>
      </c>
    </row>
    <row r="648" spans="1:5" x14ac:dyDescent="0.25">
      <c r="A648">
        <v>6197</v>
      </c>
      <c r="B648">
        <v>1325378613839.79</v>
      </c>
      <c r="C648">
        <v>0</v>
      </c>
      <c r="D648" s="2">
        <v>6.91008298727854E-41</v>
      </c>
      <c r="E648">
        <v>-5</v>
      </c>
    </row>
    <row r="649" spans="1:5" x14ac:dyDescent="0.25">
      <c r="A649">
        <v>6198</v>
      </c>
      <c r="B649">
        <v>1325378613842.3899</v>
      </c>
      <c r="C649">
        <v>0</v>
      </c>
      <c r="D649" s="2">
        <v>6.91008298727854E-41</v>
      </c>
      <c r="E649">
        <v>-5</v>
      </c>
    </row>
    <row r="650" spans="1:5" x14ac:dyDescent="0.25">
      <c r="A650">
        <v>6199</v>
      </c>
      <c r="B650">
        <v>1325378613844.6899</v>
      </c>
      <c r="C650">
        <v>0</v>
      </c>
      <c r="D650" s="2">
        <v>6.91008298727854E-41</v>
      </c>
      <c r="E650">
        <v>-5</v>
      </c>
    </row>
    <row r="651" spans="1:5" x14ac:dyDescent="0.25">
      <c r="A651">
        <v>6200</v>
      </c>
      <c r="B651">
        <v>1325378613846.51</v>
      </c>
      <c r="C651">
        <v>0</v>
      </c>
      <c r="D651" s="2">
        <v>6.91008298727854E-41</v>
      </c>
      <c r="E651">
        <v>-5</v>
      </c>
    </row>
    <row r="652" spans="1:5" x14ac:dyDescent="0.25">
      <c r="A652">
        <v>6201</v>
      </c>
      <c r="B652">
        <v>1325378613848.3201</v>
      </c>
      <c r="C652">
        <v>0</v>
      </c>
      <c r="D652" s="2">
        <v>6.91008298727854E-41</v>
      </c>
      <c r="E652">
        <v>-5</v>
      </c>
    </row>
    <row r="653" spans="1:5" x14ac:dyDescent="0.25">
      <c r="A653">
        <v>6202</v>
      </c>
      <c r="B653">
        <v>1325378613850.1399</v>
      </c>
      <c r="C653">
        <v>0</v>
      </c>
      <c r="D653" s="2">
        <v>6.91008298727854E-41</v>
      </c>
      <c r="E653">
        <v>-5</v>
      </c>
    </row>
    <row r="654" spans="1:5" x14ac:dyDescent="0.25">
      <c r="A654">
        <v>6203</v>
      </c>
      <c r="B654">
        <v>1325378613851.8101</v>
      </c>
      <c r="C654">
        <v>0</v>
      </c>
      <c r="D654" s="2">
        <v>6.91008298727854E-41</v>
      </c>
      <c r="E654">
        <v>-5</v>
      </c>
    </row>
    <row r="655" spans="1:5" x14ac:dyDescent="0.25">
      <c r="A655">
        <v>6204</v>
      </c>
      <c r="B655">
        <v>1325378613853.6001</v>
      </c>
      <c r="C655">
        <v>0</v>
      </c>
      <c r="D655" s="2">
        <v>6.91008298727854E-41</v>
      </c>
      <c r="E655">
        <v>-5</v>
      </c>
    </row>
    <row r="656" spans="1:5" x14ac:dyDescent="0.25">
      <c r="A656">
        <v>6205</v>
      </c>
      <c r="B656">
        <v>1325378613855.45</v>
      </c>
      <c r="C656">
        <v>0</v>
      </c>
      <c r="D656" s="2">
        <v>6.91008298727854E-41</v>
      </c>
      <c r="E656">
        <v>-5</v>
      </c>
    </row>
    <row r="657" spans="1:5" x14ac:dyDescent="0.25">
      <c r="A657">
        <v>6206</v>
      </c>
      <c r="B657">
        <v>1325378613857.26</v>
      </c>
      <c r="C657">
        <v>0</v>
      </c>
      <c r="D657" s="2">
        <v>6.91008298727854E-41</v>
      </c>
      <c r="E657">
        <v>-5</v>
      </c>
    </row>
    <row r="658" spans="1:5" x14ac:dyDescent="0.25">
      <c r="A658">
        <v>6207</v>
      </c>
      <c r="B658">
        <v>1325378613858.8899</v>
      </c>
      <c r="C658">
        <v>0</v>
      </c>
      <c r="D658" s="2">
        <v>6.91008298727854E-41</v>
      </c>
      <c r="E658">
        <v>-5</v>
      </c>
    </row>
    <row r="659" spans="1:5" x14ac:dyDescent="0.25">
      <c r="A659">
        <v>6208</v>
      </c>
      <c r="B659">
        <v>1325378613860.71</v>
      </c>
      <c r="C659">
        <v>0</v>
      </c>
      <c r="D659" s="2">
        <v>6.91008298727854E-41</v>
      </c>
      <c r="E659">
        <v>-5</v>
      </c>
    </row>
    <row r="660" spans="1:5" x14ac:dyDescent="0.25">
      <c r="A660">
        <v>6209</v>
      </c>
      <c r="B660">
        <v>1325378613862.52</v>
      </c>
      <c r="C660">
        <v>0</v>
      </c>
      <c r="D660" s="2">
        <v>6.91008298727854E-41</v>
      </c>
      <c r="E660">
        <v>-5</v>
      </c>
    </row>
    <row r="661" spans="1:5" x14ac:dyDescent="0.25">
      <c r="A661">
        <v>6210</v>
      </c>
      <c r="B661">
        <v>1325378613864.3899</v>
      </c>
      <c r="C661">
        <v>0</v>
      </c>
      <c r="D661" s="2">
        <v>6.91008298727854E-41</v>
      </c>
      <c r="E661">
        <v>-5</v>
      </c>
    </row>
    <row r="662" spans="1:5" x14ac:dyDescent="0.25">
      <c r="A662">
        <v>6211</v>
      </c>
      <c r="B662">
        <v>1325378613866.2</v>
      </c>
      <c r="C662">
        <v>0</v>
      </c>
      <c r="D662" s="2">
        <v>6.91008298727854E-41</v>
      </c>
      <c r="E662">
        <v>-5</v>
      </c>
    </row>
    <row r="663" spans="1:5" x14ac:dyDescent="0.25">
      <c r="A663">
        <v>6212</v>
      </c>
      <c r="B663">
        <v>1325378613867.8601</v>
      </c>
      <c r="C663">
        <v>0</v>
      </c>
      <c r="D663" s="2">
        <v>6.91008298727854E-41</v>
      </c>
      <c r="E663">
        <v>-5</v>
      </c>
    </row>
    <row r="664" spans="1:5" x14ac:dyDescent="0.25">
      <c r="A664">
        <v>6213</v>
      </c>
      <c r="B664">
        <v>1325378613869.6399</v>
      </c>
      <c r="C664">
        <v>0</v>
      </c>
      <c r="D664" s="2">
        <v>6.91008298727854E-41</v>
      </c>
      <c r="E664">
        <v>-5</v>
      </c>
    </row>
    <row r="665" spans="1:5" x14ac:dyDescent="0.25">
      <c r="A665">
        <v>6214</v>
      </c>
      <c r="B665">
        <v>1325378613871.6599</v>
      </c>
      <c r="C665">
        <v>0</v>
      </c>
      <c r="D665" s="2">
        <v>6.91008298727854E-41</v>
      </c>
      <c r="E665">
        <v>-5</v>
      </c>
    </row>
    <row r="666" spans="1:5" x14ac:dyDescent="0.25">
      <c r="A666">
        <v>6215</v>
      </c>
      <c r="B666">
        <v>1325378613873.48</v>
      </c>
      <c r="C666">
        <v>0</v>
      </c>
      <c r="D666" s="2">
        <v>6.91008298727854E-41</v>
      </c>
      <c r="E666">
        <v>-5</v>
      </c>
    </row>
    <row r="667" spans="1:5" x14ac:dyDescent="0.25">
      <c r="A667">
        <v>6216</v>
      </c>
      <c r="B667">
        <v>1325378613875.3401</v>
      </c>
      <c r="C667">
        <v>0</v>
      </c>
      <c r="D667" s="2">
        <v>6.91008298727854E-41</v>
      </c>
      <c r="E667">
        <v>-5</v>
      </c>
    </row>
    <row r="668" spans="1:5" x14ac:dyDescent="0.25">
      <c r="A668">
        <v>6217</v>
      </c>
      <c r="B668">
        <v>1325378613877.1299</v>
      </c>
      <c r="C668">
        <v>0</v>
      </c>
      <c r="D668" s="2">
        <v>6.91008298727854E-41</v>
      </c>
      <c r="E668">
        <v>-5</v>
      </c>
    </row>
    <row r="669" spans="1:5" x14ac:dyDescent="0.25">
      <c r="A669">
        <v>6218</v>
      </c>
      <c r="B669">
        <v>1325378613878.8</v>
      </c>
      <c r="C669">
        <v>0</v>
      </c>
      <c r="D669" s="2">
        <v>6.91008298727854E-41</v>
      </c>
      <c r="E669">
        <v>-5</v>
      </c>
    </row>
    <row r="670" spans="1:5" x14ac:dyDescent="0.25">
      <c r="A670">
        <v>6219</v>
      </c>
      <c r="B670">
        <v>1325378613880.6201</v>
      </c>
      <c r="C670">
        <v>0</v>
      </c>
      <c r="D670" s="2">
        <v>6.91008298727854E-41</v>
      </c>
      <c r="E670">
        <v>-5</v>
      </c>
    </row>
    <row r="671" spans="1:5" x14ac:dyDescent="0.25">
      <c r="A671">
        <v>6220</v>
      </c>
      <c r="B671">
        <v>1325378613882.3999</v>
      </c>
      <c r="C671">
        <v>0</v>
      </c>
      <c r="D671" s="2">
        <v>6.91008298727854E-41</v>
      </c>
      <c r="E671">
        <v>-5</v>
      </c>
    </row>
    <row r="672" spans="1:5" x14ac:dyDescent="0.25">
      <c r="A672">
        <v>6221</v>
      </c>
      <c r="B672">
        <v>1325378613884.23</v>
      </c>
      <c r="C672">
        <v>0</v>
      </c>
      <c r="D672" s="2">
        <v>6.91008298727854E-41</v>
      </c>
      <c r="E672">
        <v>-5</v>
      </c>
    </row>
    <row r="673" spans="1:5" x14ac:dyDescent="0.25">
      <c r="A673">
        <v>6222</v>
      </c>
      <c r="B673">
        <v>1325378613885.8799</v>
      </c>
      <c r="C673">
        <v>0</v>
      </c>
      <c r="D673" s="2">
        <v>6.91008298727854E-41</v>
      </c>
      <c r="E673">
        <v>-5</v>
      </c>
    </row>
    <row r="674" spans="1:5" x14ac:dyDescent="0.25">
      <c r="A674">
        <v>6223</v>
      </c>
      <c r="B674">
        <v>1325378613887.6699</v>
      </c>
      <c r="C674">
        <v>0</v>
      </c>
      <c r="D674" s="2">
        <v>6.91008298727854E-41</v>
      </c>
      <c r="E674">
        <v>-5</v>
      </c>
    </row>
    <row r="675" spans="1:5" x14ac:dyDescent="0.25">
      <c r="A675">
        <v>6224</v>
      </c>
      <c r="B675">
        <v>1325378613889.48</v>
      </c>
      <c r="C675">
        <v>0</v>
      </c>
      <c r="D675" s="2">
        <v>6.91008298727854E-41</v>
      </c>
      <c r="E675">
        <v>-5</v>
      </c>
    </row>
    <row r="676" spans="1:5" x14ac:dyDescent="0.25">
      <c r="A676">
        <v>6225</v>
      </c>
      <c r="B676">
        <v>1325378613891.3</v>
      </c>
      <c r="C676">
        <v>0</v>
      </c>
      <c r="D676" s="2">
        <v>6.91008298727854E-41</v>
      </c>
      <c r="E676">
        <v>-5</v>
      </c>
    </row>
    <row r="677" spans="1:5" x14ac:dyDescent="0.25">
      <c r="A677">
        <v>6226</v>
      </c>
      <c r="B677">
        <v>1325378613892.96</v>
      </c>
      <c r="C677">
        <v>0</v>
      </c>
      <c r="D677" s="2">
        <v>6.91008298727854E-41</v>
      </c>
      <c r="E677">
        <v>-5</v>
      </c>
    </row>
    <row r="678" spans="1:5" x14ac:dyDescent="0.25">
      <c r="A678">
        <v>6227</v>
      </c>
      <c r="B678">
        <v>1325378613894.78</v>
      </c>
      <c r="C678">
        <v>0</v>
      </c>
      <c r="D678" s="2">
        <v>6.91008298727854E-41</v>
      </c>
      <c r="E678">
        <v>-5</v>
      </c>
    </row>
    <row r="679" spans="1:5" x14ac:dyDescent="0.25">
      <c r="A679">
        <v>6228</v>
      </c>
      <c r="B679">
        <v>1325378613896.5901</v>
      </c>
      <c r="C679">
        <v>0</v>
      </c>
      <c r="D679" s="2">
        <v>6.91008298727854E-41</v>
      </c>
      <c r="E679">
        <v>-5</v>
      </c>
    </row>
    <row r="680" spans="1:5" x14ac:dyDescent="0.25">
      <c r="A680">
        <v>6229</v>
      </c>
      <c r="B680">
        <v>1325378613898.4099</v>
      </c>
      <c r="C680">
        <v>0</v>
      </c>
      <c r="D680" s="2">
        <v>6.91008298727854E-41</v>
      </c>
      <c r="E680">
        <v>-5</v>
      </c>
    </row>
    <row r="681" spans="1:5" x14ac:dyDescent="0.25">
      <c r="A681">
        <v>6230</v>
      </c>
      <c r="B681">
        <v>1325378613900.1699</v>
      </c>
      <c r="C681">
        <v>0</v>
      </c>
      <c r="D681" s="2">
        <v>6.91008298727854E-41</v>
      </c>
      <c r="E681">
        <v>-5</v>
      </c>
    </row>
    <row r="682" spans="1:5" x14ac:dyDescent="0.25">
      <c r="A682">
        <v>6231</v>
      </c>
      <c r="B682">
        <v>1325378613901.8301</v>
      </c>
      <c r="C682">
        <v>0</v>
      </c>
      <c r="D682" s="2">
        <v>6.91008298727854E-41</v>
      </c>
      <c r="E682">
        <v>-5</v>
      </c>
    </row>
    <row r="683" spans="1:5" x14ac:dyDescent="0.25">
      <c r="A683">
        <v>6232</v>
      </c>
      <c r="B683">
        <v>1325378613903.9099</v>
      </c>
      <c r="C683">
        <v>0</v>
      </c>
      <c r="D683" s="2">
        <v>6.91008298727854E-41</v>
      </c>
      <c r="E683">
        <v>-5</v>
      </c>
    </row>
    <row r="684" spans="1:5" x14ac:dyDescent="0.25">
      <c r="A684">
        <v>6233</v>
      </c>
      <c r="B684">
        <v>1325378613905.73</v>
      </c>
      <c r="C684">
        <v>0</v>
      </c>
      <c r="D684" s="2">
        <v>6.91008298727854E-41</v>
      </c>
      <c r="E684">
        <v>-5</v>
      </c>
    </row>
    <row r="685" spans="1:5" x14ac:dyDescent="0.25">
      <c r="A685">
        <v>6234</v>
      </c>
      <c r="B685">
        <v>1325378613907.53</v>
      </c>
      <c r="C685">
        <v>0</v>
      </c>
      <c r="D685" s="2">
        <v>6.91008298727854E-41</v>
      </c>
      <c r="E685">
        <v>-5</v>
      </c>
    </row>
    <row r="686" spans="1:5" x14ac:dyDescent="0.25">
      <c r="A686">
        <v>6235</v>
      </c>
      <c r="B686">
        <v>1325378613909.3601</v>
      </c>
      <c r="C686">
        <v>0</v>
      </c>
      <c r="D686" s="2">
        <v>6.91008298727854E-41</v>
      </c>
      <c r="E686">
        <v>-5</v>
      </c>
    </row>
    <row r="687" spans="1:5" x14ac:dyDescent="0.25">
      <c r="A687">
        <v>6236</v>
      </c>
      <c r="B687">
        <v>1325378613911.1699</v>
      </c>
      <c r="C687">
        <v>0</v>
      </c>
      <c r="D687" s="2">
        <v>6.91008298727854E-41</v>
      </c>
      <c r="E687">
        <v>-5</v>
      </c>
    </row>
    <row r="688" spans="1:5" x14ac:dyDescent="0.25">
      <c r="A688">
        <v>6237</v>
      </c>
      <c r="B688">
        <v>1325378613912.8</v>
      </c>
      <c r="C688">
        <v>0</v>
      </c>
      <c r="D688" s="2">
        <v>6.91008298727854E-41</v>
      </c>
      <c r="E688">
        <v>-5</v>
      </c>
    </row>
    <row r="689" spans="1:5" x14ac:dyDescent="0.25">
      <c r="A689">
        <v>6238</v>
      </c>
      <c r="B689">
        <v>1325378613914.6599</v>
      </c>
      <c r="C689">
        <v>0</v>
      </c>
      <c r="D689" s="2">
        <v>6.91008298727854E-41</v>
      </c>
      <c r="E689">
        <v>-5</v>
      </c>
    </row>
    <row r="690" spans="1:5" x14ac:dyDescent="0.25">
      <c r="A690">
        <v>6239</v>
      </c>
      <c r="B690">
        <v>1325378613916.48</v>
      </c>
      <c r="C690">
        <v>0</v>
      </c>
      <c r="D690" s="2">
        <v>6.91008298727854E-41</v>
      </c>
      <c r="E690">
        <v>-5</v>
      </c>
    </row>
    <row r="691" spans="1:5" x14ac:dyDescent="0.25">
      <c r="A691">
        <v>6240</v>
      </c>
      <c r="B691">
        <v>1325378613918.25</v>
      </c>
      <c r="C691">
        <v>0</v>
      </c>
      <c r="D691" s="2">
        <v>6.91008298727854E-41</v>
      </c>
      <c r="E691">
        <v>-5</v>
      </c>
    </row>
    <row r="692" spans="1:5" x14ac:dyDescent="0.25">
      <c r="A692">
        <v>6241</v>
      </c>
      <c r="B692">
        <v>1325378613919.9099</v>
      </c>
      <c r="C692">
        <v>0</v>
      </c>
      <c r="D692" s="2">
        <v>6.91008298727854E-41</v>
      </c>
      <c r="E692">
        <v>-5</v>
      </c>
    </row>
    <row r="693" spans="1:5" x14ac:dyDescent="0.25">
      <c r="A693">
        <v>6242</v>
      </c>
      <c r="B693">
        <v>1325378613921.73</v>
      </c>
      <c r="C693">
        <v>0</v>
      </c>
      <c r="D693" s="2">
        <v>6.91008298727854E-41</v>
      </c>
      <c r="E693">
        <v>-5</v>
      </c>
    </row>
    <row r="694" spans="1:5" x14ac:dyDescent="0.25">
      <c r="A694">
        <v>6243</v>
      </c>
      <c r="B694">
        <v>1325378613923.52</v>
      </c>
      <c r="C694">
        <v>0</v>
      </c>
      <c r="D694" s="2">
        <v>6.91008298727854E-41</v>
      </c>
      <c r="E694">
        <v>-5</v>
      </c>
    </row>
    <row r="695" spans="1:5" x14ac:dyDescent="0.25">
      <c r="A695">
        <v>6244</v>
      </c>
      <c r="B695">
        <v>1325378613925.3601</v>
      </c>
      <c r="C695">
        <v>0</v>
      </c>
      <c r="D695" s="2">
        <v>6.91008298727854E-41</v>
      </c>
      <c r="E695">
        <v>-5</v>
      </c>
    </row>
    <row r="696" spans="1:5" x14ac:dyDescent="0.25">
      <c r="A696">
        <v>6245</v>
      </c>
      <c r="B696">
        <v>1325378613927.1599</v>
      </c>
      <c r="C696">
        <v>0</v>
      </c>
      <c r="D696" s="2">
        <v>6.91008298727854E-41</v>
      </c>
      <c r="E696">
        <v>-5</v>
      </c>
    </row>
    <row r="697" spans="1:5" x14ac:dyDescent="0.25">
      <c r="A697">
        <v>6246</v>
      </c>
      <c r="B697">
        <v>1325378613928.8101</v>
      </c>
      <c r="C697">
        <v>0</v>
      </c>
      <c r="D697" s="2">
        <v>6.91008298727854E-41</v>
      </c>
      <c r="E697">
        <v>-5</v>
      </c>
    </row>
    <row r="698" spans="1:5" x14ac:dyDescent="0.25">
      <c r="A698">
        <v>6247</v>
      </c>
      <c r="B698">
        <v>1325378613930.6399</v>
      </c>
      <c r="C698">
        <v>0</v>
      </c>
      <c r="D698" s="2">
        <v>6.91008298727854E-41</v>
      </c>
      <c r="E698">
        <v>-5</v>
      </c>
    </row>
    <row r="699" spans="1:5" x14ac:dyDescent="0.25">
      <c r="A699">
        <v>6248</v>
      </c>
      <c r="B699">
        <v>1325378613932.46</v>
      </c>
      <c r="C699">
        <v>0</v>
      </c>
      <c r="D699" s="2">
        <v>6.91008298727854E-41</v>
      </c>
      <c r="E699">
        <v>-5</v>
      </c>
    </row>
    <row r="700" spans="1:5" x14ac:dyDescent="0.25">
      <c r="A700">
        <v>6249</v>
      </c>
      <c r="B700">
        <v>1325378613934.28</v>
      </c>
      <c r="C700">
        <v>0</v>
      </c>
      <c r="D700" s="2">
        <v>6.91008298727854E-41</v>
      </c>
      <c r="E700">
        <v>-5</v>
      </c>
    </row>
    <row r="701" spans="1:5" x14ac:dyDescent="0.25">
      <c r="A701">
        <v>6250</v>
      </c>
      <c r="B701">
        <v>1325378613935.9099</v>
      </c>
      <c r="C701">
        <v>0</v>
      </c>
      <c r="D701" s="2">
        <v>6.91008298727854E-41</v>
      </c>
      <c r="E701">
        <v>-5</v>
      </c>
    </row>
    <row r="702" spans="1:5" x14ac:dyDescent="0.25">
      <c r="A702">
        <v>6251</v>
      </c>
      <c r="B702">
        <v>1325378613937.74</v>
      </c>
      <c r="C702">
        <v>0</v>
      </c>
      <c r="D702" s="2">
        <v>6.91008298727854E-41</v>
      </c>
      <c r="E702">
        <v>-5</v>
      </c>
    </row>
    <row r="703" spans="1:5" x14ac:dyDescent="0.25">
      <c r="A703">
        <v>6252</v>
      </c>
      <c r="B703">
        <v>1325378613939.55</v>
      </c>
      <c r="C703">
        <v>0</v>
      </c>
      <c r="D703" s="2">
        <v>6.91008298727854E-41</v>
      </c>
      <c r="E703">
        <v>-5</v>
      </c>
    </row>
    <row r="704" spans="1:5" x14ac:dyDescent="0.25">
      <c r="A704">
        <v>6253</v>
      </c>
      <c r="B704">
        <v>1325378613941.3401</v>
      </c>
      <c r="C704">
        <v>0</v>
      </c>
      <c r="D704" s="2">
        <v>6.91008298727854E-41</v>
      </c>
      <c r="E704">
        <v>-5</v>
      </c>
    </row>
    <row r="705" spans="1:5" x14ac:dyDescent="0.25">
      <c r="A705">
        <v>6254</v>
      </c>
      <c r="B705">
        <v>1325378613943.1599</v>
      </c>
      <c r="C705">
        <v>0</v>
      </c>
      <c r="D705" s="2">
        <v>6.91008298727854E-41</v>
      </c>
      <c r="E705">
        <v>-5</v>
      </c>
    </row>
    <row r="706" spans="1:5" x14ac:dyDescent="0.25">
      <c r="A706">
        <v>6255</v>
      </c>
      <c r="B706">
        <v>1325378613944.8501</v>
      </c>
      <c r="C706">
        <v>0</v>
      </c>
      <c r="D706" s="2">
        <v>6.91008298727854E-41</v>
      </c>
      <c r="E706">
        <v>-5</v>
      </c>
    </row>
    <row r="707" spans="1:5" x14ac:dyDescent="0.25">
      <c r="A707">
        <v>6256</v>
      </c>
      <c r="B707">
        <v>1325378613946.6499</v>
      </c>
      <c r="C707">
        <v>0</v>
      </c>
      <c r="D707" s="2">
        <v>6.91008298727854E-41</v>
      </c>
      <c r="E707">
        <v>-5</v>
      </c>
    </row>
    <row r="708" spans="1:5" x14ac:dyDescent="0.25">
      <c r="A708">
        <v>6257</v>
      </c>
      <c r="B708">
        <v>1325378613948.46</v>
      </c>
      <c r="C708">
        <v>0</v>
      </c>
      <c r="D708" s="2">
        <v>6.91008298727854E-41</v>
      </c>
      <c r="E708">
        <v>-5</v>
      </c>
    </row>
    <row r="709" spans="1:5" x14ac:dyDescent="0.25">
      <c r="A709">
        <v>6258</v>
      </c>
      <c r="B709">
        <v>1325378613950.28</v>
      </c>
      <c r="C709">
        <v>0</v>
      </c>
      <c r="D709" s="2">
        <v>6.91008298727854E-41</v>
      </c>
      <c r="E709">
        <v>-5</v>
      </c>
    </row>
    <row r="710" spans="1:5" x14ac:dyDescent="0.25">
      <c r="A710">
        <v>6259</v>
      </c>
      <c r="B710">
        <v>1325378613951.9099</v>
      </c>
      <c r="C710">
        <v>0</v>
      </c>
      <c r="D710" s="2">
        <v>6.91008298727854E-41</v>
      </c>
      <c r="E710">
        <v>-5</v>
      </c>
    </row>
    <row r="711" spans="1:5" x14ac:dyDescent="0.25">
      <c r="A711">
        <v>6260</v>
      </c>
      <c r="B711">
        <v>1325378613953.72</v>
      </c>
      <c r="C711">
        <v>0</v>
      </c>
      <c r="D711" s="2">
        <v>6.91008298727854E-41</v>
      </c>
      <c r="E711">
        <v>-5</v>
      </c>
    </row>
    <row r="712" spans="1:5" x14ac:dyDescent="0.25">
      <c r="A712">
        <v>6261</v>
      </c>
      <c r="B712">
        <v>1325378613955.5701</v>
      </c>
      <c r="C712">
        <v>0</v>
      </c>
      <c r="D712" s="2">
        <v>6.91008298727854E-41</v>
      </c>
      <c r="E712">
        <v>-5</v>
      </c>
    </row>
    <row r="713" spans="1:5" x14ac:dyDescent="0.25">
      <c r="A713">
        <v>6262</v>
      </c>
      <c r="B713">
        <v>1325378613957.4199</v>
      </c>
      <c r="C713">
        <v>0</v>
      </c>
      <c r="D713" s="2">
        <v>6.91008298727854E-41</v>
      </c>
      <c r="E713">
        <v>-5</v>
      </c>
    </row>
    <row r="714" spans="1:5" x14ac:dyDescent="0.25">
      <c r="A714">
        <v>6263</v>
      </c>
      <c r="B714">
        <v>1325378613959.2</v>
      </c>
      <c r="C714">
        <v>0</v>
      </c>
      <c r="D714" s="2">
        <v>6.91008298727854E-41</v>
      </c>
      <c r="E714">
        <v>-5</v>
      </c>
    </row>
    <row r="715" spans="1:5" x14ac:dyDescent="0.25">
      <c r="A715">
        <v>6264</v>
      </c>
      <c r="B715">
        <v>1325378613960.8501</v>
      </c>
      <c r="C715">
        <v>0</v>
      </c>
      <c r="D715" s="2">
        <v>6.91008298727854E-41</v>
      </c>
      <c r="E715">
        <v>-5</v>
      </c>
    </row>
    <row r="716" spans="1:5" x14ac:dyDescent="0.25">
      <c r="A716">
        <v>6265</v>
      </c>
      <c r="B716">
        <v>1325378613962.6499</v>
      </c>
      <c r="C716">
        <v>0</v>
      </c>
      <c r="D716" s="2">
        <v>6.91008298727854E-41</v>
      </c>
      <c r="E716">
        <v>-5</v>
      </c>
    </row>
    <row r="717" spans="1:5" x14ac:dyDescent="0.25">
      <c r="A717">
        <v>6266</v>
      </c>
      <c r="B717">
        <v>1325378613964.51</v>
      </c>
      <c r="C717">
        <v>0</v>
      </c>
      <c r="D717" s="2">
        <v>6.91008298727854E-41</v>
      </c>
      <c r="E717">
        <v>-5</v>
      </c>
    </row>
    <row r="718" spans="1:5" x14ac:dyDescent="0.25">
      <c r="A718">
        <v>6267</v>
      </c>
      <c r="B718">
        <v>1325378613966.3401</v>
      </c>
      <c r="C718">
        <v>0</v>
      </c>
      <c r="D718" s="2">
        <v>6.91008298727854E-41</v>
      </c>
      <c r="E718">
        <v>-5</v>
      </c>
    </row>
    <row r="719" spans="1:5" x14ac:dyDescent="0.25">
      <c r="A719">
        <v>6268</v>
      </c>
      <c r="B719">
        <v>1325378613968.1599</v>
      </c>
      <c r="C719">
        <v>0</v>
      </c>
      <c r="D719" s="2">
        <v>6.91008298727854E-41</v>
      </c>
      <c r="E719">
        <v>-5</v>
      </c>
    </row>
    <row r="720" spans="1:5" x14ac:dyDescent="0.25">
      <c r="A720">
        <v>6269</v>
      </c>
      <c r="B720">
        <v>1325378613969.8101</v>
      </c>
      <c r="C720">
        <v>0</v>
      </c>
      <c r="D720" s="2">
        <v>6.91008298727854E-41</v>
      </c>
      <c r="E720">
        <v>-5</v>
      </c>
    </row>
    <row r="721" spans="1:5" x14ac:dyDescent="0.25">
      <c r="A721">
        <v>6270</v>
      </c>
      <c r="B721">
        <v>1325378613972.22</v>
      </c>
      <c r="C721">
        <v>0</v>
      </c>
      <c r="D721" s="2">
        <v>6.91008298727854E-41</v>
      </c>
      <c r="E721">
        <v>-5</v>
      </c>
    </row>
    <row r="722" spans="1:5" x14ac:dyDescent="0.25">
      <c r="A722">
        <v>6271</v>
      </c>
      <c r="B722">
        <v>1325378613973.9399</v>
      </c>
      <c r="C722">
        <v>0</v>
      </c>
      <c r="D722" s="2">
        <v>6.91008298727854E-41</v>
      </c>
      <c r="E722">
        <v>-5</v>
      </c>
    </row>
    <row r="723" spans="1:5" x14ac:dyDescent="0.25">
      <c r="A723">
        <v>6272</v>
      </c>
      <c r="B723">
        <v>1325378613975.79</v>
      </c>
      <c r="C723">
        <v>0</v>
      </c>
      <c r="D723" s="2">
        <v>6.91008298727854E-41</v>
      </c>
      <c r="E723">
        <v>-5</v>
      </c>
    </row>
    <row r="724" spans="1:5" x14ac:dyDescent="0.25">
      <c r="A724">
        <v>6273</v>
      </c>
      <c r="B724">
        <v>1325378613977.5901</v>
      </c>
      <c r="C724">
        <v>0</v>
      </c>
      <c r="D724" s="2">
        <v>6.91008298727854E-41</v>
      </c>
      <c r="E724">
        <v>-5</v>
      </c>
    </row>
    <row r="725" spans="1:5" x14ac:dyDescent="0.25">
      <c r="A725">
        <v>6274</v>
      </c>
      <c r="B725">
        <v>1325378613979.3899</v>
      </c>
      <c r="C725">
        <v>0</v>
      </c>
      <c r="D725" s="2">
        <v>6.91008298727854E-41</v>
      </c>
      <c r="E725">
        <v>-5</v>
      </c>
    </row>
    <row r="726" spans="1:5" x14ac:dyDescent="0.25">
      <c r="A726">
        <v>6275</v>
      </c>
      <c r="B726">
        <v>1325378613981.2</v>
      </c>
      <c r="C726">
        <v>0</v>
      </c>
      <c r="D726" s="2">
        <v>6.91008298727854E-41</v>
      </c>
      <c r="E726">
        <v>-5</v>
      </c>
    </row>
    <row r="727" spans="1:5" x14ac:dyDescent="0.25">
      <c r="A727">
        <v>6276</v>
      </c>
      <c r="B727">
        <v>1325378613982.8301</v>
      </c>
      <c r="C727">
        <v>0</v>
      </c>
      <c r="D727" s="2">
        <v>6.91008298727854E-41</v>
      </c>
      <c r="E727">
        <v>-5</v>
      </c>
    </row>
    <row r="728" spans="1:5" x14ac:dyDescent="0.25">
      <c r="A728">
        <v>6277</v>
      </c>
      <c r="B728">
        <v>1325378613984.7</v>
      </c>
      <c r="C728">
        <v>0</v>
      </c>
      <c r="D728" s="2">
        <v>6.91008298727854E-41</v>
      </c>
      <c r="E728">
        <v>-5</v>
      </c>
    </row>
    <row r="729" spans="1:5" x14ac:dyDescent="0.25">
      <c r="A729">
        <v>6278</v>
      </c>
      <c r="B729">
        <v>1325378613986.49</v>
      </c>
      <c r="C729">
        <v>0</v>
      </c>
      <c r="D729" s="2">
        <v>6.91008298727854E-41</v>
      </c>
      <c r="E729">
        <v>-5</v>
      </c>
    </row>
    <row r="730" spans="1:5" x14ac:dyDescent="0.25">
      <c r="A730">
        <v>6279</v>
      </c>
      <c r="B730">
        <v>1325378613988.28</v>
      </c>
      <c r="C730">
        <v>0</v>
      </c>
      <c r="D730" s="2">
        <v>6.91008298727854E-41</v>
      </c>
      <c r="E730">
        <v>-5</v>
      </c>
    </row>
    <row r="731" spans="1:5" x14ac:dyDescent="0.25">
      <c r="A731">
        <v>6280</v>
      </c>
      <c r="B731">
        <v>1325378613989.9299</v>
      </c>
      <c r="C731">
        <v>0</v>
      </c>
      <c r="D731" s="2">
        <v>6.91008298727854E-41</v>
      </c>
      <c r="E731">
        <v>-5</v>
      </c>
    </row>
    <row r="732" spans="1:5" x14ac:dyDescent="0.25">
      <c r="A732">
        <v>6281</v>
      </c>
      <c r="B732">
        <v>1325378613991.76</v>
      </c>
      <c r="C732">
        <v>0</v>
      </c>
      <c r="D732" s="2">
        <v>6.91008298727854E-41</v>
      </c>
      <c r="E732">
        <v>-5</v>
      </c>
    </row>
    <row r="733" spans="1:5" x14ac:dyDescent="0.25">
      <c r="A733">
        <v>6282</v>
      </c>
      <c r="B733">
        <v>1325378613993.54</v>
      </c>
      <c r="C733">
        <v>0</v>
      </c>
      <c r="D733" s="2">
        <v>6.91008298727854E-41</v>
      </c>
      <c r="E733">
        <v>-5</v>
      </c>
    </row>
    <row r="734" spans="1:5" x14ac:dyDescent="0.25">
      <c r="A734">
        <v>6283</v>
      </c>
      <c r="B734">
        <v>1325378613995.3999</v>
      </c>
      <c r="C734">
        <v>0</v>
      </c>
      <c r="D734" s="2">
        <v>6.91008298727854E-41</v>
      </c>
      <c r="E734">
        <v>-5</v>
      </c>
    </row>
    <row r="735" spans="1:5" x14ac:dyDescent="0.25">
      <c r="A735">
        <v>6284</v>
      </c>
      <c r="B735">
        <v>1325378613997.21</v>
      </c>
      <c r="C735">
        <v>0</v>
      </c>
      <c r="D735" s="2">
        <v>6.91008298727854E-41</v>
      </c>
      <c r="E735">
        <v>-5</v>
      </c>
    </row>
    <row r="736" spans="1:5" x14ac:dyDescent="0.25">
      <c r="A736">
        <v>6285</v>
      </c>
      <c r="B736">
        <v>1325378613998.8701</v>
      </c>
      <c r="C736">
        <v>0</v>
      </c>
      <c r="D736" s="2">
        <v>6.91008298727854E-41</v>
      </c>
      <c r="E736">
        <v>-5</v>
      </c>
    </row>
    <row r="737" spans="1:5" x14ac:dyDescent="0.25">
      <c r="A737">
        <v>6286</v>
      </c>
      <c r="B737">
        <v>1325378614000.6599</v>
      </c>
      <c r="C737">
        <v>0</v>
      </c>
      <c r="D737" s="2">
        <v>6.91008298727854E-41</v>
      </c>
      <c r="E737">
        <v>-5</v>
      </c>
    </row>
    <row r="738" spans="1:5" x14ac:dyDescent="0.25">
      <c r="A738">
        <v>6287</v>
      </c>
      <c r="B738">
        <v>1325378614002.46</v>
      </c>
      <c r="C738">
        <v>0</v>
      </c>
      <c r="D738" s="2">
        <v>6.91008298727854E-41</v>
      </c>
      <c r="E738">
        <v>-5</v>
      </c>
    </row>
    <row r="739" spans="1:5" x14ac:dyDescent="0.25">
      <c r="A739">
        <v>6288</v>
      </c>
      <c r="B739">
        <v>1325378614004.5801</v>
      </c>
      <c r="C739">
        <v>0</v>
      </c>
      <c r="D739" s="2">
        <v>6.91008298727854E-41</v>
      </c>
      <c r="E739">
        <v>-5</v>
      </c>
    </row>
    <row r="740" spans="1:5" x14ac:dyDescent="0.25">
      <c r="A740">
        <v>6289</v>
      </c>
      <c r="B740">
        <v>1325378614006.4099</v>
      </c>
      <c r="C740">
        <v>0</v>
      </c>
      <c r="D740" s="2">
        <v>6.91008298727854E-41</v>
      </c>
      <c r="E740">
        <v>-5</v>
      </c>
    </row>
    <row r="741" spans="1:5" x14ac:dyDescent="0.25">
      <c r="A741">
        <v>6290</v>
      </c>
      <c r="B741">
        <v>1325378614008.21</v>
      </c>
      <c r="C741">
        <v>0</v>
      </c>
      <c r="D741" s="2">
        <v>6.91008298727854E-41</v>
      </c>
      <c r="E741">
        <v>-5</v>
      </c>
    </row>
    <row r="742" spans="1:5" x14ac:dyDescent="0.25">
      <c r="A742">
        <v>6291</v>
      </c>
      <c r="B742">
        <v>1325378614009.8799</v>
      </c>
      <c r="C742">
        <v>0</v>
      </c>
      <c r="D742" s="2">
        <v>6.91008298727854E-41</v>
      </c>
      <c r="E742">
        <v>-5</v>
      </c>
    </row>
    <row r="743" spans="1:5" x14ac:dyDescent="0.25">
      <c r="A743">
        <v>6292</v>
      </c>
      <c r="B743">
        <v>1325378614011.6599</v>
      </c>
      <c r="C743">
        <v>0</v>
      </c>
      <c r="D743" s="2">
        <v>6.91008298727854E-41</v>
      </c>
      <c r="E743">
        <v>-5</v>
      </c>
    </row>
    <row r="744" spans="1:5" x14ac:dyDescent="0.25">
      <c r="A744">
        <v>6293</v>
      </c>
      <c r="B744">
        <v>1325378614013.46</v>
      </c>
      <c r="C744">
        <v>0</v>
      </c>
      <c r="D744" s="2">
        <v>6.91008298727854E-41</v>
      </c>
      <c r="E744">
        <v>-5</v>
      </c>
    </row>
    <row r="745" spans="1:5" x14ac:dyDescent="0.25">
      <c r="A745">
        <v>6294</v>
      </c>
      <c r="B745">
        <v>1325378614015.3201</v>
      </c>
      <c r="C745">
        <v>0</v>
      </c>
      <c r="D745" s="2">
        <v>6.91008298727854E-41</v>
      </c>
      <c r="E745">
        <v>-5</v>
      </c>
    </row>
    <row r="746" spans="1:5" x14ac:dyDescent="0.25">
      <c r="A746">
        <v>6295</v>
      </c>
      <c r="B746">
        <v>1325378614017.1399</v>
      </c>
      <c r="C746">
        <v>0</v>
      </c>
      <c r="D746" s="2">
        <v>6.91008298727854E-41</v>
      </c>
      <c r="E746">
        <v>-5</v>
      </c>
    </row>
    <row r="747" spans="1:5" x14ac:dyDescent="0.25">
      <c r="A747">
        <v>6296</v>
      </c>
      <c r="B747">
        <v>1325378614018.76</v>
      </c>
      <c r="C747">
        <v>0</v>
      </c>
      <c r="D747" s="2">
        <v>6.91008298727854E-41</v>
      </c>
      <c r="E747">
        <v>-5</v>
      </c>
    </row>
    <row r="748" spans="1:5" x14ac:dyDescent="0.25">
      <c r="A748">
        <v>6297</v>
      </c>
      <c r="B748">
        <v>1325378614020.5801</v>
      </c>
      <c r="C748">
        <v>0</v>
      </c>
      <c r="D748" s="2">
        <v>6.91008298727854E-41</v>
      </c>
      <c r="E748">
        <v>-5</v>
      </c>
    </row>
    <row r="749" spans="1:5" x14ac:dyDescent="0.25">
      <c r="A749">
        <v>6298</v>
      </c>
      <c r="B749">
        <v>1325378614022.3701</v>
      </c>
      <c r="C749">
        <v>0</v>
      </c>
      <c r="D749" s="2">
        <v>6.91008298727854E-41</v>
      </c>
      <c r="E749">
        <v>-5</v>
      </c>
    </row>
    <row r="750" spans="1:5" x14ac:dyDescent="0.25">
      <c r="A750">
        <v>6299</v>
      </c>
      <c r="B750">
        <v>1325378614024.1899</v>
      </c>
      <c r="C750">
        <v>0</v>
      </c>
      <c r="D750" s="2">
        <v>6.91008298727854E-41</v>
      </c>
      <c r="E750">
        <v>-5</v>
      </c>
    </row>
    <row r="751" spans="1:5" x14ac:dyDescent="0.25">
      <c r="A751">
        <v>6300</v>
      </c>
      <c r="B751">
        <v>1325378614025.8501</v>
      </c>
      <c r="C751">
        <v>0</v>
      </c>
      <c r="D751" s="2">
        <v>6.91008298727854E-41</v>
      </c>
      <c r="E751">
        <v>-5</v>
      </c>
    </row>
    <row r="752" spans="1:5" x14ac:dyDescent="0.25">
      <c r="A752">
        <v>6301</v>
      </c>
      <c r="B752">
        <v>1325378614027.6599</v>
      </c>
      <c r="C752">
        <v>0</v>
      </c>
      <c r="D752" s="2">
        <v>6.91008298727854E-41</v>
      </c>
      <c r="E752">
        <v>-5</v>
      </c>
    </row>
    <row r="753" spans="1:5" x14ac:dyDescent="0.25">
      <c r="A753">
        <v>6302</v>
      </c>
      <c r="B753">
        <v>1325378614029.45</v>
      </c>
      <c r="C753">
        <v>0</v>
      </c>
      <c r="D753" s="2">
        <v>6.91008298727854E-41</v>
      </c>
      <c r="E753">
        <v>-5</v>
      </c>
    </row>
    <row r="754" spans="1:5" x14ac:dyDescent="0.25">
      <c r="A754">
        <v>6303</v>
      </c>
      <c r="B754">
        <v>1325378614031.28</v>
      </c>
      <c r="C754">
        <v>0</v>
      </c>
      <c r="D754" s="2">
        <v>6.91008298727854E-41</v>
      </c>
      <c r="E754">
        <v>-5</v>
      </c>
    </row>
    <row r="755" spans="1:5" x14ac:dyDescent="0.25">
      <c r="A755">
        <v>6304</v>
      </c>
      <c r="B755">
        <v>1325378614032.95</v>
      </c>
      <c r="C755">
        <v>0</v>
      </c>
      <c r="D755" s="2">
        <v>6.91008298727854E-41</v>
      </c>
      <c r="E755">
        <v>-5</v>
      </c>
    </row>
    <row r="756" spans="1:5" x14ac:dyDescent="0.25">
      <c r="A756">
        <v>6305</v>
      </c>
      <c r="B756">
        <v>1325378614034.77</v>
      </c>
      <c r="C756">
        <v>0</v>
      </c>
      <c r="D756" s="2">
        <v>6.91008298727854E-41</v>
      </c>
      <c r="E756">
        <v>-5</v>
      </c>
    </row>
    <row r="757" spans="1:5" x14ac:dyDescent="0.25">
      <c r="A757">
        <v>6306</v>
      </c>
      <c r="B757">
        <v>1325378614036.5801</v>
      </c>
      <c r="C757">
        <v>0</v>
      </c>
      <c r="D757" s="2">
        <v>6.91008298727854E-41</v>
      </c>
      <c r="E757">
        <v>-5</v>
      </c>
    </row>
    <row r="758" spans="1:5" x14ac:dyDescent="0.25">
      <c r="A758">
        <v>6307</v>
      </c>
      <c r="B758">
        <v>1325378614038.3999</v>
      </c>
      <c r="C758">
        <v>0</v>
      </c>
      <c r="D758" s="2">
        <v>6.91008298727854E-41</v>
      </c>
      <c r="E758">
        <v>-5</v>
      </c>
    </row>
    <row r="759" spans="1:5" x14ac:dyDescent="0.25">
      <c r="A759">
        <v>6308</v>
      </c>
      <c r="B759">
        <v>1325378614040.22</v>
      </c>
      <c r="C759">
        <v>0</v>
      </c>
      <c r="D759" s="2">
        <v>6.91008298727854E-41</v>
      </c>
      <c r="E759">
        <v>-5</v>
      </c>
    </row>
    <row r="760" spans="1:5" x14ac:dyDescent="0.25">
      <c r="A760">
        <v>6309</v>
      </c>
      <c r="B760">
        <v>1325378614041.8401</v>
      </c>
      <c r="C760">
        <v>0</v>
      </c>
      <c r="D760" s="2">
        <v>6.91008298727854E-41</v>
      </c>
      <c r="E760">
        <v>-5</v>
      </c>
    </row>
    <row r="761" spans="1:5" x14ac:dyDescent="0.25">
      <c r="A761">
        <v>6310</v>
      </c>
      <c r="B761">
        <v>1325378614043.6499</v>
      </c>
      <c r="C761">
        <v>0</v>
      </c>
      <c r="D761" s="2">
        <v>6.91008298727854E-41</v>
      </c>
      <c r="E761">
        <v>-5</v>
      </c>
    </row>
    <row r="762" spans="1:5" x14ac:dyDescent="0.25">
      <c r="A762">
        <v>6311</v>
      </c>
      <c r="B762">
        <v>1325378614045.49</v>
      </c>
      <c r="C762">
        <v>0</v>
      </c>
      <c r="D762" s="2">
        <v>6.91008298727854E-41</v>
      </c>
      <c r="E762">
        <v>-5</v>
      </c>
    </row>
    <row r="763" spans="1:5" x14ac:dyDescent="0.25">
      <c r="A763">
        <v>6312</v>
      </c>
      <c r="B763">
        <v>1325378614047.3101</v>
      </c>
      <c r="C763">
        <v>0</v>
      </c>
      <c r="D763" s="2">
        <v>6.91008298727854E-41</v>
      </c>
      <c r="E763">
        <v>-5</v>
      </c>
    </row>
    <row r="764" spans="1:5" x14ac:dyDescent="0.25">
      <c r="A764">
        <v>6313</v>
      </c>
      <c r="B764">
        <v>1325378614048.96</v>
      </c>
      <c r="C764">
        <v>0</v>
      </c>
      <c r="D764" s="2">
        <v>6.91008298727854E-41</v>
      </c>
      <c r="E764">
        <v>-5</v>
      </c>
    </row>
    <row r="765" spans="1:5" x14ac:dyDescent="0.25">
      <c r="A765">
        <v>6314</v>
      </c>
      <c r="B765">
        <v>1325378614050.79</v>
      </c>
      <c r="C765">
        <v>0</v>
      </c>
      <c r="D765" s="2">
        <v>6.91008298727854E-41</v>
      </c>
      <c r="E765">
        <v>-5</v>
      </c>
    </row>
    <row r="766" spans="1:5" x14ac:dyDescent="0.25">
      <c r="A766">
        <v>6315</v>
      </c>
      <c r="B766">
        <v>1325378614052.5801</v>
      </c>
      <c r="C766">
        <v>0</v>
      </c>
      <c r="D766" s="2">
        <v>6.91008298727854E-41</v>
      </c>
      <c r="E766">
        <v>-5</v>
      </c>
    </row>
    <row r="767" spans="1:5" x14ac:dyDescent="0.25">
      <c r="A767">
        <v>6316</v>
      </c>
      <c r="B767">
        <v>1325378614054.4099</v>
      </c>
      <c r="C767">
        <v>0</v>
      </c>
      <c r="D767" s="2">
        <v>6.91008298727854E-41</v>
      </c>
      <c r="E767">
        <v>-5</v>
      </c>
    </row>
    <row r="768" spans="1:5" x14ac:dyDescent="0.25">
      <c r="A768">
        <v>6317</v>
      </c>
      <c r="B768">
        <v>1325378614056.22</v>
      </c>
      <c r="C768">
        <v>0</v>
      </c>
      <c r="D768" s="2">
        <v>6.91008298727854E-41</v>
      </c>
      <c r="E768">
        <v>-5</v>
      </c>
    </row>
    <row r="769" spans="1:5" x14ac:dyDescent="0.25">
      <c r="A769">
        <v>6318</v>
      </c>
      <c r="B769">
        <v>1325378614057.8501</v>
      </c>
      <c r="C769">
        <v>0</v>
      </c>
      <c r="D769" s="2">
        <v>6.91008298727854E-41</v>
      </c>
      <c r="E769">
        <v>-5</v>
      </c>
    </row>
    <row r="770" spans="1:5" x14ac:dyDescent="0.25">
      <c r="A770">
        <v>6319</v>
      </c>
      <c r="B770">
        <v>1325378614059.6699</v>
      </c>
      <c r="C770">
        <v>0</v>
      </c>
      <c r="D770" s="2">
        <v>6.91008298727854E-41</v>
      </c>
      <c r="E770">
        <v>-5</v>
      </c>
    </row>
    <row r="771" spans="1:5" x14ac:dyDescent="0.25">
      <c r="A771">
        <v>6320</v>
      </c>
      <c r="B771">
        <v>1325378614061.48</v>
      </c>
      <c r="C771">
        <v>0</v>
      </c>
      <c r="D771" s="2">
        <v>6.91008298727854E-41</v>
      </c>
      <c r="E771">
        <v>-5</v>
      </c>
    </row>
    <row r="772" spans="1:5" x14ac:dyDescent="0.25">
      <c r="A772">
        <v>6321</v>
      </c>
      <c r="B772">
        <v>1325378614063.25</v>
      </c>
      <c r="C772">
        <v>0</v>
      </c>
      <c r="D772" s="2">
        <v>6.91008298727854E-41</v>
      </c>
      <c r="E772">
        <v>-5</v>
      </c>
    </row>
    <row r="773" spans="1:5" x14ac:dyDescent="0.25">
      <c r="A773">
        <v>6322</v>
      </c>
      <c r="B773">
        <v>1325378614064.96</v>
      </c>
      <c r="C773">
        <v>0</v>
      </c>
      <c r="D773" s="2">
        <v>6.91008298727854E-41</v>
      </c>
      <c r="E773">
        <v>-5</v>
      </c>
    </row>
    <row r="774" spans="1:5" x14ac:dyDescent="0.25">
      <c r="A774">
        <v>6323</v>
      </c>
      <c r="B774">
        <v>1325378614066.8201</v>
      </c>
      <c r="C774">
        <v>0</v>
      </c>
      <c r="D774" s="2">
        <v>6.91008298727854E-41</v>
      </c>
      <c r="E774">
        <v>-5</v>
      </c>
    </row>
    <row r="775" spans="1:5" x14ac:dyDescent="0.25">
      <c r="A775">
        <v>6324</v>
      </c>
      <c r="B775">
        <v>1325378614068.6299</v>
      </c>
      <c r="C775">
        <v>0</v>
      </c>
      <c r="D775" s="2">
        <v>6.91008298727854E-41</v>
      </c>
      <c r="E775">
        <v>-5</v>
      </c>
    </row>
    <row r="776" spans="1:5" x14ac:dyDescent="0.25">
      <c r="A776">
        <v>6325</v>
      </c>
      <c r="B776">
        <v>1325378614070.4099</v>
      </c>
      <c r="C776">
        <v>0</v>
      </c>
      <c r="D776" s="2">
        <v>6.91008298727854E-41</v>
      </c>
      <c r="E776">
        <v>-5</v>
      </c>
    </row>
    <row r="777" spans="1:5" x14ac:dyDescent="0.25">
      <c r="A777">
        <v>6326</v>
      </c>
      <c r="B777">
        <v>1325378614072.46</v>
      </c>
      <c r="C777">
        <v>0</v>
      </c>
      <c r="D777" s="2">
        <v>6.91008298727854E-41</v>
      </c>
      <c r="E777">
        <v>-5</v>
      </c>
    </row>
    <row r="778" spans="1:5" x14ac:dyDescent="0.25">
      <c r="A778">
        <v>6327</v>
      </c>
      <c r="B778">
        <v>1325378614074.3201</v>
      </c>
      <c r="C778">
        <v>0</v>
      </c>
      <c r="D778" s="2">
        <v>6.91008298727854E-41</v>
      </c>
      <c r="E778">
        <v>-5</v>
      </c>
    </row>
    <row r="779" spans="1:5" x14ac:dyDescent="0.25">
      <c r="A779">
        <v>6328</v>
      </c>
      <c r="B779">
        <v>1325378614075.96</v>
      </c>
      <c r="C779">
        <v>0</v>
      </c>
      <c r="D779" s="2">
        <v>6.91008298727854E-41</v>
      </c>
      <c r="E779">
        <v>-5</v>
      </c>
    </row>
    <row r="780" spans="1:5" x14ac:dyDescent="0.25">
      <c r="A780">
        <v>6329</v>
      </c>
      <c r="B780">
        <v>1325378614077.77</v>
      </c>
      <c r="C780">
        <v>0</v>
      </c>
      <c r="D780" s="2">
        <v>6.91008298727854E-41</v>
      </c>
      <c r="E780">
        <v>-5</v>
      </c>
    </row>
    <row r="781" spans="1:5" x14ac:dyDescent="0.25">
      <c r="A781">
        <v>6330</v>
      </c>
      <c r="B781">
        <v>1325378614079.5701</v>
      </c>
      <c r="C781">
        <v>0</v>
      </c>
      <c r="D781" s="2">
        <v>6.91008298727854E-41</v>
      </c>
      <c r="E781">
        <v>-5</v>
      </c>
    </row>
    <row r="782" spans="1:5" x14ac:dyDescent="0.25">
      <c r="A782">
        <v>6331</v>
      </c>
      <c r="B782">
        <v>1325378614081.3601</v>
      </c>
      <c r="C782">
        <v>0</v>
      </c>
      <c r="D782" s="2">
        <v>6.91008298727854E-41</v>
      </c>
      <c r="E782">
        <v>-5</v>
      </c>
    </row>
    <row r="783" spans="1:5" x14ac:dyDescent="0.25">
      <c r="A783">
        <v>6332</v>
      </c>
      <c r="B783">
        <v>1325378614083.1699</v>
      </c>
      <c r="C783">
        <v>0</v>
      </c>
      <c r="D783" s="2">
        <v>6.91008298727854E-41</v>
      </c>
      <c r="E783">
        <v>-5</v>
      </c>
    </row>
    <row r="784" spans="1:5" x14ac:dyDescent="0.25">
      <c r="A784">
        <v>6333</v>
      </c>
      <c r="B784">
        <v>1325378614084.8601</v>
      </c>
      <c r="C784">
        <v>0</v>
      </c>
      <c r="D784" s="2">
        <v>6.91008298727854E-41</v>
      </c>
      <c r="E784">
        <v>-5</v>
      </c>
    </row>
    <row r="785" spans="1:5" x14ac:dyDescent="0.25">
      <c r="A785">
        <v>6334</v>
      </c>
      <c r="B785">
        <v>1325378614086.6699</v>
      </c>
      <c r="C785">
        <v>0</v>
      </c>
      <c r="D785" s="2">
        <v>6.91008298727854E-41</v>
      </c>
      <c r="E785">
        <v>-5</v>
      </c>
    </row>
    <row r="786" spans="1:5" x14ac:dyDescent="0.25">
      <c r="A786">
        <v>6335</v>
      </c>
      <c r="B786">
        <v>1325378614088.4399</v>
      </c>
      <c r="C786">
        <v>0</v>
      </c>
      <c r="D786" s="2">
        <v>6.91008298727854E-41</v>
      </c>
      <c r="E786">
        <v>-5</v>
      </c>
    </row>
    <row r="787" spans="1:5" x14ac:dyDescent="0.25">
      <c r="A787">
        <v>6336</v>
      </c>
      <c r="B787">
        <v>1325378614090.25</v>
      </c>
      <c r="C787">
        <v>0</v>
      </c>
      <c r="D787" s="2">
        <v>6.91008298727854E-41</v>
      </c>
      <c r="E787">
        <v>-5</v>
      </c>
    </row>
    <row r="788" spans="1:5" x14ac:dyDescent="0.25">
      <c r="A788">
        <v>6337</v>
      </c>
      <c r="B788">
        <v>1325378614091.9299</v>
      </c>
      <c r="C788">
        <v>0</v>
      </c>
      <c r="D788" s="2">
        <v>6.91008298727854E-41</v>
      </c>
      <c r="E788">
        <v>-5</v>
      </c>
    </row>
    <row r="789" spans="1:5" x14ac:dyDescent="0.25">
      <c r="A789">
        <v>6338</v>
      </c>
      <c r="B789">
        <v>1325378614093.73</v>
      </c>
      <c r="C789">
        <v>0</v>
      </c>
      <c r="D789" s="2">
        <v>6.91008298727854E-41</v>
      </c>
      <c r="E789">
        <v>-5</v>
      </c>
    </row>
    <row r="790" spans="1:5" x14ac:dyDescent="0.25">
      <c r="A790">
        <v>6339</v>
      </c>
      <c r="B790">
        <v>1325378614095.5701</v>
      </c>
      <c r="C790">
        <v>0</v>
      </c>
      <c r="D790" s="2">
        <v>6.91008298727854E-41</v>
      </c>
      <c r="E790">
        <v>-5</v>
      </c>
    </row>
    <row r="791" spans="1:5" x14ac:dyDescent="0.25">
      <c r="A791">
        <v>6340</v>
      </c>
      <c r="B791">
        <v>1325378614097.3899</v>
      </c>
      <c r="C791">
        <v>0</v>
      </c>
      <c r="D791" s="2">
        <v>6.91008298727854E-41</v>
      </c>
      <c r="E791">
        <v>-5</v>
      </c>
    </row>
    <row r="792" spans="1:5" x14ac:dyDescent="0.25">
      <c r="A792">
        <v>6341</v>
      </c>
      <c r="B792">
        <v>1325378614099.1599</v>
      </c>
      <c r="C792">
        <v>0</v>
      </c>
      <c r="D792" s="2">
        <v>6.91008298727854E-41</v>
      </c>
      <c r="E792">
        <v>-5</v>
      </c>
    </row>
    <row r="793" spans="1:5" x14ac:dyDescent="0.25">
      <c r="A793">
        <v>6342</v>
      </c>
      <c r="B793">
        <v>1325378614100.8301</v>
      </c>
      <c r="C793">
        <v>0</v>
      </c>
      <c r="D793" s="2">
        <v>6.91008298727854E-41</v>
      </c>
      <c r="E793">
        <v>-5</v>
      </c>
    </row>
    <row r="794" spans="1:5" x14ac:dyDescent="0.25">
      <c r="A794">
        <v>6343</v>
      </c>
      <c r="B794">
        <v>1325378614102.6499</v>
      </c>
      <c r="C794">
        <v>0</v>
      </c>
      <c r="D794" s="2">
        <v>6.91008298727854E-41</v>
      </c>
      <c r="E794">
        <v>-5</v>
      </c>
    </row>
    <row r="795" spans="1:5" x14ac:dyDescent="0.25">
      <c r="A795">
        <v>6344</v>
      </c>
      <c r="B795">
        <v>1325378614104.77</v>
      </c>
      <c r="C795">
        <v>0</v>
      </c>
      <c r="D795" s="2">
        <v>6.91008298727854E-41</v>
      </c>
      <c r="E795">
        <v>-5</v>
      </c>
    </row>
    <row r="796" spans="1:5" x14ac:dyDescent="0.25">
      <c r="A796">
        <v>6345</v>
      </c>
      <c r="B796">
        <v>1325378614106.6001</v>
      </c>
      <c r="C796">
        <v>0</v>
      </c>
      <c r="D796" s="2">
        <v>6.91008298727854E-41</v>
      </c>
      <c r="E796">
        <v>-5</v>
      </c>
    </row>
    <row r="797" spans="1:5" x14ac:dyDescent="0.25">
      <c r="A797">
        <v>6346</v>
      </c>
      <c r="B797">
        <v>1325378614108.3999</v>
      </c>
      <c r="C797">
        <v>0</v>
      </c>
      <c r="D797" s="2">
        <v>6.91008298727854E-41</v>
      </c>
      <c r="E797">
        <v>-5</v>
      </c>
    </row>
    <row r="798" spans="1:5" x14ac:dyDescent="0.25">
      <c r="A798">
        <v>6347</v>
      </c>
      <c r="B798">
        <v>1325378614110.21</v>
      </c>
      <c r="C798">
        <v>0</v>
      </c>
      <c r="D798" s="2">
        <v>6.91008298727854E-41</v>
      </c>
      <c r="E798">
        <v>-5</v>
      </c>
    </row>
    <row r="799" spans="1:5" x14ac:dyDescent="0.25">
      <c r="A799">
        <v>6348</v>
      </c>
      <c r="B799">
        <v>1325378614111.8401</v>
      </c>
      <c r="C799">
        <v>0</v>
      </c>
      <c r="D799" s="2">
        <v>6.91008298727854E-41</v>
      </c>
      <c r="E799">
        <v>-5</v>
      </c>
    </row>
    <row r="800" spans="1:5" x14ac:dyDescent="0.25">
      <c r="A800">
        <v>6349</v>
      </c>
      <c r="B800">
        <v>1325378614113.6599</v>
      </c>
      <c r="C800">
        <v>0</v>
      </c>
      <c r="D800" s="2">
        <v>6.91008298727854E-41</v>
      </c>
      <c r="E800">
        <v>-5</v>
      </c>
    </row>
    <row r="801" spans="1:5" x14ac:dyDescent="0.25">
      <c r="A801">
        <v>6350</v>
      </c>
      <c r="B801">
        <v>1325378614115.51</v>
      </c>
      <c r="C801">
        <v>0</v>
      </c>
      <c r="D801" s="2">
        <v>6.91008298727854E-41</v>
      </c>
      <c r="E801">
        <v>-5</v>
      </c>
    </row>
    <row r="802" spans="1:5" x14ac:dyDescent="0.25">
      <c r="A802">
        <v>6351</v>
      </c>
      <c r="B802">
        <v>1325378614117.3101</v>
      </c>
      <c r="C802">
        <v>0</v>
      </c>
      <c r="D802" s="2">
        <v>6.91008298727854E-41</v>
      </c>
      <c r="E802">
        <v>-5</v>
      </c>
    </row>
    <row r="803" spans="1:5" x14ac:dyDescent="0.25">
      <c r="A803">
        <v>6352</v>
      </c>
      <c r="B803">
        <v>1325378614119.1299</v>
      </c>
      <c r="C803">
        <v>0</v>
      </c>
      <c r="D803" s="2">
        <v>6.91008298727854E-41</v>
      </c>
      <c r="E803">
        <v>-5</v>
      </c>
    </row>
    <row r="804" spans="1:5" x14ac:dyDescent="0.25">
      <c r="A804">
        <v>6353</v>
      </c>
      <c r="B804">
        <v>1325378614121.5901</v>
      </c>
      <c r="C804">
        <v>0</v>
      </c>
      <c r="D804" s="2">
        <v>6.91008298727854E-41</v>
      </c>
      <c r="E804">
        <v>-5</v>
      </c>
    </row>
    <row r="805" spans="1:5" x14ac:dyDescent="0.25">
      <c r="A805">
        <v>6354</v>
      </c>
      <c r="B805">
        <v>1325378614123.8601</v>
      </c>
      <c r="C805">
        <v>0</v>
      </c>
      <c r="D805" s="2">
        <v>6.91008298727854E-41</v>
      </c>
      <c r="E805">
        <v>-5</v>
      </c>
    </row>
    <row r="806" spans="1:5" x14ac:dyDescent="0.25">
      <c r="A806">
        <v>6355</v>
      </c>
      <c r="B806">
        <v>1325378614126.4199</v>
      </c>
      <c r="C806">
        <v>0</v>
      </c>
      <c r="D806" s="2">
        <v>6.91008298727854E-41</v>
      </c>
      <c r="E806">
        <v>-5</v>
      </c>
    </row>
    <row r="807" spans="1:5" x14ac:dyDescent="0.25">
      <c r="A807">
        <v>6356</v>
      </c>
      <c r="B807">
        <v>1325378614128.74</v>
      </c>
      <c r="C807">
        <v>0</v>
      </c>
      <c r="D807" s="2">
        <v>6.91008298727854E-41</v>
      </c>
      <c r="E807">
        <v>-5</v>
      </c>
    </row>
    <row r="808" spans="1:5" x14ac:dyDescent="0.25">
      <c r="A808">
        <v>6357</v>
      </c>
      <c r="B808">
        <v>1325378614131.21</v>
      </c>
      <c r="C808">
        <v>0</v>
      </c>
      <c r="D808" s="2">
        <v>6.91008298727854E-41</v>
      </c>
      <c r="E808">
        <v>-5</v>
      </c>
    </row>
    <row r="809" spans="1:5" x14ac:dyDescent="0.25">
      <c r="A809">
        <v>6358</v>
      </c>
      <c r="B809">
        <v>1325378614132.8501</v>
      </c>
      <c r="C809">
        <v>0</v>
      </c>
      <c r="D809" s="2">
        <v>6.91008298727854E-41</v>
      </c>
      <c r="E809">
        <v>-5</v>
      </c>
    </row>
    <row r="810" spans="1:5" x14ac:dyDescent="0.25">
      <c r="A810">
        <v>6359</v>
      </c>
      <c r="B810">
        <v>1325378614135.45</v>
      </c>
      <c r="C810">
        <v>0</v>
      </c>
      <c r="D810" s="2">
        <v>6.91008298727854E-41</v>
      </c>
      <c r="E810">
        <v>-5</v>
      </c>
    </row>
    <row r="811" spans="1:5" x14ac:dyDescent="0.25">
      <c r="A811">
        <v>6360</v>
      </c>
      <c r="B811">
        <v>1325378614137.8201</v>
      </c>
      <c r="C811">
        <v>0</v>
      </c>
      <c r="D811" s="2">
        <v>6.91008298727854E-41</v>
      </c>
      <c r="E811">
        <v>-5</v>
      </c>
    </row>
    <row r="812" spans="1:5" x14ac:dyDescent="0.25">
      <c r="A812">
        <v>6361</v>
      </c>
      <c r="B812">
        <v>1325378614140.3601</v>
      </c>
      <c r="C812">
        <v>0</v>
      </c>
      <c r="D812" s="2">
        <v>6.91008298727854E-41</v>
      </c>
      <c r="E812">
        <v>-5</v>
      </c>
    </row>
    <row r="813" spans="1:5" x14ac:dyDescent="0.25">
      <c r="A813">
        <v>6362</v>
      </c>
      <c r="B813">
        <v>1325378614142.72</v>
      </c>
      <c r="C813">
        <v>0</v>
      </c>
      <c r="D813" s="2">
        <v>6.91008298727854E-41</v>
      </c>
      <c r="E813">
        <v>-5</v>
      </c>
    </row>
    <row r="814" spans="1:5" x14ac:dyDescent="0.25">
      <c r="A814">
        <v>6363</v>
      </c>
      <c r="B814">
        <v>1325378614145.22</v>
      </c>
      <c r="C814">
        <v>0</v>
      </c>
      <c r="D814" s="2">
        <v>6.91008298727854E-41</v>
      </c>
      <c r="E814">
        <v>-5</v>
      </c>
    </row>
    <row r="815" spans="1:5" x14ac:dyDescent="0.25">
      <c r="A815">
        <v>6364</v>
      </c>
      <c r="B815">
        <v>1325378614147.5901</v>
      </c>
      <c r="C815">
        <v>0</v>
      </c>
      <c r="D815" s="2">
        <v>6.91008298727854E-41</v>
      </c>
      <c r="E815">
        <v>-5</v>
      </c>
    </row>
    <row r="816" spans="1:5" x14ac:dyDescent="0.25">
      <c r="A816">
        <v>6365</v>
      </c>
      <c r="B816">
        <v>1325378614149.8701</v>
      </c>
      <c r="C816">
        <v>0</v>
      </c>
      <c r="D816" s="2">
        <v>6.91008298727854E-41</v>
      </c>
      <c r="E816">
        <v>-5</v>
      </c>
    </row>
    <row r="817" spans="1:5" x14ac:dyDescent="0.25">
      <c r="A817">
        <v>6366</v>
      </c>
      <c r="B817">
        <v>1325378614152.4199</v>
      </c>
      <c r="C817">
        <v>0</v>
      </c>
      <c r="D817" s="2">
        <v>6.91008298727854E-41</v>
      </c>
      <c r="E817">
        <v>-5</v>
      </c>
    </row>
    <row r="818" spans="1:5" x14ac:dyDescent="0.25">
      <c r="A818">
        <v>6367</v>
      </c>
      <c r="B818">
        <v>1325378614154.74</v>
      </c>
      <c r="C818">
        <v>0</v>
      </c>
      <c r="D818" s="2">
        <v>6.91008298727854E-41</v>
      </c>
      <c r="E818">
        <v>-5</v>
      </c>
    </row>
    <row r="819" spans="1:5" x14ac:dyDescent="0.25">
      <c r="A819">
        <v>6368</v>
      </c>
      <c r="B819">
        <v>1325378614157.23</v>
      </c>
      <c r="C819">
        <v>0</v>
      </c>
      <c r="D819" s="2">
        <v>6.91008298727854E-41</v>
      </c>
      <c r="E819">
        <v>-5</v>
      </c>
    </row>
    <row r="820" spans="1:5" x14ac:dyDescent="0.25">
      <c r="A820">
        <v>6369</v>
      </c>
      <c r="B820">
        <v>1325378614158.8501</v>
      </c>
      <c r="C820">
        <v>0</v>
      </c>
      <c r="D820" s="2">
        <v>6.91008298727854E-41</v>
      </c>
      <c r="E820">
        <v>-5</v>
      </c>
    </row>
    <row r="821" spans="1:5" x14ac:dyDescent="0.25">
      <c r="A821">
        <v>6370</v>
      </c>
      <c r="B821">
        <v>1325378614161.3201</v>
      </c>
      <c r="C821">
        <v>0</v>
      </c>
      <c r="D821" s="2">
        <v>6.91008298727854E-41</v>
      </c>
      <c r="E821">
        <v>-5</v>
      </c>
    </row>
    <row r="822" spans="1:5" x14ac:dyDescent="0.25">
      <c r="A822">
        <v>6371</v>
      </c>
      <c r="B822">
        <v>1325378614163.6499</v>
      </c>
      <c r="C822">
        <v>0</v>
      </c>
      <c r="D822" s="2">
        <v>6.91008298727854E-41</v>
      </c>
      <c r="E822">
        <v>-5</v>
      </c>
    </row>
    <row r="823" spans="1:5" x14ac:dyDescent="0.25">
      <c r="A823">
        <v>6372</v>
      </c>
      <c r="B823">
        <v>1325378614166.2</v>
      </c>
      <c r="C823">
        <v>0</v>
      </c>
      <c r="D823" s="2">
        <v>6.91008298727854E-41</v>
      </c>
      <c r="E823">
        <v>-5</v>
      </c>
    </row>
    <row r="824" spans="1:5" x14ac:dyDescent="0.25">
      <c r="A824">
        <v>6373</v>
      </c>
      <c r="B824">
        <v>1325378614168.5801</v>
      </c>
      <c r="C824">
        <v>0</v>
      </c>
      <c r="D824" s="2">
        <v>6.91008298727854E-41</v>
      </c>
      <c r="E824">
        <v>-5</v>
      </c>
    </row>
    <row r="825" spans="1:5" x14ac:dyDescent="0.25">
      <c r="A825">
        <v>6374</v>
      </c>
      <c r="B825">
        <v>1325378614170.9099</v>
      </c>
      <c r="C825">
        <v>0</v>
      </c>
      <c r="D825" s="2">
        <v>6.91008298727854E-41</v>
      </c>
      <c r="E825">
        <v>-5</v>
      </c>
    </row>
    <row r="826" spans="1:5" x14ac:dyDescent="0.25">
      <c r="A826">
        <v>6375</v>
      </c>
      <c r="B826">
        <v>1325378614173.6101</v>
      </c>
      <c r="C826">
        <v>0</v>
      </c>
      <c r="D826" s="2">
        <v>6.91008298727854E-41</v>
      </c>
      <c r="E826">
        <v>-5</v>
      </c>
    </row>
    <row r="827" spans="1:5" x14ac:dyDescent="0.25">
      <c r="A827">
        <v>6376</v>
      </c>
      <c r="B827">
        <v>1325378614176.1899</v>
      </c>
      <c r="C827">
        <v>0</v>
      </c>
      <c r="D827" s="2">
        <v>6.91008298727854E-41</v>
      </c>
      <c r="E827">
        <v>-5</v>
      </c>
    </row>
    <row r="828" spans="1:5" x14ac:dyDescent="0.25">
      <c r="A828">
        <v>6377</v>
      </c>
      <c r="B828">
        <v>1325378614178.5701</v>
      </c>
      <c r="C828">
        <v>0</v>
      </c>
      <c r="D828" s="2">
        <v>6.91008298727854E-41</v>
      </c>
      <c r="E828">
        <v>-5</v>
      </c>
    </row>
    <row r="829" spans="1:5" x14ac:dyDescent="0.25">
      <c r="A829">
        <v>6378</v>
      </c>
      <c r="B829">
        <v>1325378614180.96</v>
      </c>
      <c r="C829">
        <v>0</v>
      </c>
      <c r="D829" s="2">
        <v>6.91008298727854E-41</v>
      </c>
      <c r="E829">
        <v>-5</v>
      </c>
    </row>
    <row r="830" spans="1:5" x14ac:dyDescent="0.25">
      <c r="A830">
        <v>6379</v>
      </c>
      <c r="B830">
        <v>1325378614183.46</v>
      </c>
      <c r="C830">
        <v>0</v>
      </c>
      <c r="D830" s="2">
        <v>6.91008298727854E-41</v>
      </c>
      <c r="E830">
        <v>-5</v>
      </c>
    </row>
    <row r="831" spans="1:5" x14ac:dyDescent="0.25">
      <c r="A831">
        <v>6380</v>
      </c>
      <c r="B831">
        <v>1325378614185.29</v>
      </c>
      <c r="C831">
        <v>0</v>
      </c>
      <c r="D831" s="2">
        <v>6.91008298727854E-41</v>
      </c>
      <c r="E831">
        <v>-5</v>
      </c>
    </row>
    <row r="832" spans="1:5" x14ac:dyDescent="0.25">
      <c r="A832">
        <v>6381</v>
      </c>
      <c r="B832">
        <v>1325378614187.77</v>
      </c>
      <c r="C832">
        <v>0</v>
      </c>
      <c r="D832" s="2">
        <v>6.91008298727854E-41</v>
      </c>
      <c r="E832">
        <v>-5</v>
      </c>
    </row>
    <row r="833" spans="1:5" x14ac:dyDescent="0.25">
      <c r="A833">
        <v>6382</v>
      </c>
      <c r="B833">
        <v>1325378614190.47</v>
      </c>
      <c r="C833">
        <v>0</v>
      </c>
      <c r="D833" s="2">
        <v>6.91008298727854E-41</v>
      </c>
      <c r="E833">
        <v>-5</v>
      </c>
    </row>
    <row r="834" spans="1:5" x14ac:dyDescent="0.25">
      <c r="A834">
        <v>6383</v>
      </c>
      <c r="B834">
        <v>1325378614192.8501</v>
      </c>
      <c r="C834">
        <v>0</v>
      </c>
      <c r="D834" s="2">
        <v>6.91008298727854E-41</v>
      </c>
      <c r="E834">
        <v>-5</v>
      </c>
    </row>
    <row r="835" spans="1:5" x14ac:dyDescent="0.25">
      <c r="A835">
        <v>6384</v>
      </c>
      <c r="B835">
        <v>1325378614195.4099</v>
      </c>
      <c r="C835">
        <v>0</v>
      </c>
      <c r="D835" s="2">
        <v>6.91008298727854E-41</v>
      </c>
      <c r="E835">
        <v>-5</v>
      </c>
    </row>
    <row r="836" spans="1:5" x14ac:dyDescent="0.25">
      <c r="A836">
        <v>6385</v>
      </c>
      <c r="B836">
        <v>1325378614197.72</v>
      </c>
      <c r="C836">
        <v>0</v>
      </c>
      <c r="D836" s="2">
        <v>6.91008298727854E-41</v>
      </c>
      <c r="E836">
        <v>-5</v>
      </c>
    </row>
    <row r="837" spans="1:5" x14ac:dyDescent="0.25">
      <c r="A837">
        <v>6386</v>
      </c>
      <c r="B837">
        <v>1325378614200.25</v>
      </c>
      <c r="C837">
        <v>0</v>
      </c>
      <c r="D837" s="2">
        <v>6.91008298727854E-41</v>
      </c>
      <c r="E837">
        <v>-5</v>
      </c>
    </row>
    <row r="838" spans="1:5" x14ac:dyDescent="0.25">
      <c r="A838">
        <v>6387</v>
      </c>
      <c r="B838">
        <v>1325378614202.6599</v>
      </c>
      <c r="C838">
        <v>0</v>
      </c>
      <c r="D838" s="2">
        <v>6.91008298727854E-41</v>
      </c>
      <c r="E838">
        <v>-5</v>
      </c>
    </row>
    <row r="839" spans="1:5" x14ac:dyDescent="0.25">
      <c r="A839">
        <v>6388</v>
      </c>
      <c r="B839">
        <v>1325378614205.21</v>
      </c>
      <c r="C839">
        <v>0</v>
      </c>
      <c r="D839" s="2">
        <v>6.91008298727854E-41</v>
      </c>
      <c r="E839">
        <v>-5</v>
      </c>
    </row>
    <row r="840" spans="1:5" x14ac:dyDescent="0.25">
      <c r="A840">
        <v>6389</v>
      </c>
      <c r="B840">
        <v>1325378614207.5901</v>
      </c>
      <c r="C840">
        <v>0</v>
      </c>
      <c r="D840" s="2">
        <v>6.91008298727854E-41</v>
      </c>
      <c r="E840">
        <v>-5</v>
      </c>
    </row>
    <row r="841" spans="1:5" x14ac:dyDescent="0.25">
      <c r="A841">
        <v>6390</v>
      </c>
      <c r="B841">
        <v>1325378614209.8701</v>
      </c>
      <c r="C841">
        <v>0</v>
      </c>
      <c r="D841" s="2">
        <v>6.91008298727854E-41</v>
      </c>
      <c r="E841">
        <v>-5</v>
      </c>
    </row>
    <row r="842" spans="1:5" x14ac:dyDescent="0.25">
      <c r="A842">
        <v>6391</v>
      </c>
      <c r="B842">
        <v>1325378614212.3999</v>
      </c>
      <c r="C842">
        <v>0</v>
      </c>
      <c r="D842" s="2">
        <v>6.91008298727854E-41</v>
      </c>
      <c r="E842">
        <v>-5</v>
      </c>
    </row>
    <row r="843" spans="1:5" x14ac:dyDescent="0.25">
      <c r="A843">
        <v>6392</v>
      </c>
      <c r="B843">
        <v>1325378614214.79</v>
      </c>
      <c r="C843">
        <v>0</v>
      </c>
      <c r="D843" s="2">
        <v>6.91008298727854E-41</v>
      </c>
      <c r="E843">
        <v>-5</v>
      </c>
    </row>
    <row r="844" spans="1:5" x14ac:dyDescent="0.25">
      <c r="A844">
        <v>6393</v>
      </c>
      <c r="B844">
        <v>1325378614217.28</v>
      </c>
      <c r="C844">
        <v>0</v>
      </c>
      <c r="D844" s="2">
        <v>6.91008298727854E-41</v>
      </c>
      <c r="E844">
        <v>-5</v>
      </c>
    </row>
    <row r="845" spans="1:5" x14ac:dyDescent="0.25">
      <c r="A845">
        <v>6394</v>
      </c>
      <c r="B845">
        <v>1325378614218.8999</v>
      </c>
      <c r="C845">
        <v>0</v>
      </c>
      <c r="D845" s="2">
        <v>6.91008298727854E-41</v>
      </c>
      <c r="E845">
        <v>-5</v>
      </c>
    </row>
    <row r="846" spans="1:5" x14ac:dyDescent="0.25">
      <c r="A846">
        <v>6395</v>
      </c>
      <c r="B846">
        <v>1325378614221.4399</v>
      </c>
      <c r="C846">
        <v>0</v>
      </c>
      <c r="D846" s="2">
        <v>6.91008298727854E-41</v>
      </c>
      <c r="E846">
        <v>-5</v>
      </c>
    </row>
    <row r="847" spans="1:5" x14ac:dyDescent="0.25">
      <c r="A847">
        <v>6396</v>
      </c>
      <c r="B847">
        <v>1325378614223.78</v>
      </c>
      <c r="C847">
        <v>0</v>
      </c>
      <c r="D847" s="2">
        <v>6.91008298727854E-41</v>
      </c>
      <c r="E847">
        <v>-5</v>
      </c>
    </row>
    <row r="848" spans="1:5" x14ac:dyDescent="0.25">
      <c r="A848">
        <v>6397</v>
      </c>
      <c r="B848">
        <v>1325378614226.3601</v>
      </c>
      <c r="C848">
        <v>0</v>
      </c>
      <c r="D848" s="2">
        <v>6.91008298727854E-41</v>
      </c>
      <c r="E848">
        <v>-5</v>
      </c>
    </row>
    <row r="849" spans="1:5" x14ac:dyDescent="0.25">
      <c r="A849">
        <v>6398</v>
      </c>
      <c r="B849">
        <v>1325378614228.79</v>
      </c>
      <c r="C849">
        <v>0</v>
      </c>
      <c r="D849" s="2">
        <v>6.91008298727854E-41</v>
      </c>
      <c r="E849">
        <v>-5</v>
      </c>
    </row>
    <row r="850" spans="1:5" x14ac:dyDescent="0.25">
      <c r="A850">
        <v>6399</v>
      </c>
      <c r="B850">
        <v>1325378614231.25</v>
      </c>
      <c r="C850">
        <v>0</v>
      </c>
      <c r="D850" s="2">
        <v>6.91008298727854E-41</v>
      </c>
      <c r="E850">
        <v>-5</v>
      </c>
    </row>
    <row r="851" spans="1:5" x14ac:dyDescent="0.25">
      <c r="A851">
        <v>6400</v>
      </c>
      <c r="B851">
        <v>1325378614233.6499</v>
      </c>
      <c r="C851">
        <v>0</v>
      </c>
      <c r="D851" s="2">
        <v>6.91008298727854E-41</v>
      </c>
      <c r="E851">
        <v>-5</v>
      </c>
    </row>
    <row r="852" spans="1:5" x14ac:dyDescent="0.25">
      <c r="A852">
        <v>6401</v>
      </c>
      <c r="B852">
        <v>1325378614236.1201</v>
      </c>
      <c r="C852">
        <v>0</v>
      </c>
      <c r="D852" s="2">
        <v>6.91008298727854E-41</v>
      </c>
      <c r="E852">
        <v>-5</v>
      </c>
    </row>
    <row r="853" spans="1:5" x14ac:dyDescent="0.25">
      <c r="A853">
        <v>6402</v>
      </c>
      <c r="B853">
        <v>1325378614238.5</v>
      </c>
      <c r="C853">
        <v>0</v>
      </c>
      <c r="D853" s="2">
        <v>6.91008298727854E-41</v>
      </c>
      <c r="E853">
        <v>-5</v>
      </c>
    </row>
    <row r="854" spans="1:5" x14ac:dyDescent="0.25">
      <c r="A854">
        <v>6403</v>
      </c>
      <c r="B854">
        <v>1325378614240.8601</v>
      </c>
      <c r="C854">
        <v>0</v>
      </c>
      <c r="D854" s="2">
        <v>6.91008298727854E-41</v>
      </c>
      <c r="E854">
        <v>-5</v>
      </c>
    </row>
    <row r="855" spans="1:5" x14ac:dyDescent="0.25">
      <c r="A855">
        <v>6404</v>
      </c>
      <c r="B855">
        <v>1325378614242.6899</v>
      </c>
      <c r="C855">
        <v>0</v>
      </c>
      <c r="D855" s="2">
        <v>6.91008298727854E-41</v>
      </c>
      <c r="E855">
        <v>-5</v>
      </c>
    </row>
    <row r="856" spans="1:5" x14ac:dyDescent="0.25">
      <c r="A856">
        <v>6405</v>
      </c>
      <c r="B856">
        <v>1325378614245.24</v>
      </c>
      <c r="C856">
        <v>0</v>
      </c>
      <c r="D856" s="2">
        <v>6.91008298727854E-41</v>
      </c>
      <c r="E856">
        <v>-5</v>
      </c>
    </row>
    <row r="857" spans="1:5" x14ac:dyDescent="0.25">
      <c r="A857">
        <v>6406</v>
      </c>
      <c r="B857">
        <v>1325378614247.6399</v>
      </c>
      <c r="C857">
        <v>0</v>
      </c>
      <c r="D857" s="2">
        <v>6.91008298727854E-41</v>
      </c>
      <c r="E857">
        <v>-5</v>
      </c>
    </row>
    <row r="858" spans="1:5" x14ac:dyDescent="0.25">
      <c r="A858">
        <v>6407</v>
      </c>
      <c r="B858">
        <v>1325378614249.48</v>
      </c>
      <c r="C858">
        <v>0</v>
      </c>
      <c r="D858" s="2">
        <v>6.91008298727854E-41</v>
      </c>
      <c r="E858">
        <v>-5</v>
      </c>
    </row>
    <row r="859" spans="1:5" x14ac:dyDescent="0.25">
      <c r="A859">
        <v>6408</v>
      </c>
      <c r="B859">
        <v>1325378614251.28</v>
      </c>
      <c r="C859">
        <v>0</v>
      </c>
      <c r="D859" s="2">
        <v>6.91008298727854E-41</v>
      </c>
      <c r="E859">
        <v>-5</v>
      </c>
    </row>
    <row r="860" spans="1:5" x14ac:dyDescent="0.25">
      <c r="A860">
        <v>6409</v>
      </c>
      <c r="B860">
        <v>1325378614252.9199</v>
      </c>
      <c r="C860">
        <v>0</v>
      </c>
      <c r="D860" s="2">
        <v>6.91008298727854E-41</v>
      </c>
      <c r="E860">
        <v>-5</v>
      </c>
    </row>
    <row r="861" spans="1:5" x14ac:dyDescent="0.25">
      <c r="A861">
        <v>6410</v>
      </c>
      <c r="B861">
        <v>1325378614254.76</v>
      </c>
      <c r="C861">
        <v>0</v>
      </c>
      <c r="D861" s="2">
        <v>6.91008298727854E-41</v>
      </c>
      <c r="E861">
        <v>-5</v>
      </c>
    </row>
    <row r="862" spans="1:5" x14ac:dyDescent="0.25">
      <c r="A862">
        <v>6411</v>
      </c>
      <c r="B862">
        <v>1325378614256.6299</v>
      </c>
      <c r="C862">
        <v>0</v>
      </c>
      <c r="D862" s="2">
        <v>6.91008298727854E-41</v>
      </c>
      <c r="E862">
        <v>-5</v>
      </c>
    </row>
    <row r="863" spans="1:5" x14ac:dyDescent="0.25">
      <c r="A863">
        <v>6412</v>
      </c>
      <c r="B863">
        <v>1325378614258.4299</v>
      </c>
      <c r="C863">
        <v>0</v>
      </c>
      <c r="D863" s="2">
        <v>6.91008298727854E-41</v>
      </c>
      <c r="E863">
        <v>-5</v>
      </c>
    </row>
    <row r="864" spans="1:5" x14ac:dyDescent="0.25">
      <c r="A864">
        <v>6413</v>
      </c>
      <c r="B864">
        <v>1325378614260.21</v>
      </c>
      <c r="C864">
        <v>0</v>
      </c>
      <c r="D864" s="2">
        <v>6.91008298727854E-41</v>
      </c>
      <c r="E864">
        <v>-5</v>
      </c>
    </row>
    <row r="865" spans="1:5" x14ac:dyDescent="0.25">
      <c r="A865">
        <v>6414</v>
      </c>
      <c r="B865">
        <v>1325378614261.8701</v>
      </c>
      <c r="C865">
        <v>0</v>
      </c>
      <c r="D865" s="2">
        <v>6.91008298727854E-41</v>
      </c>
      <c r="E865">
        <v>-5</v>
      </c>
    </row>
    <row r="866" spans="1:5" x14ac:dyDescent="0.25">
      <c r="A866">
        <v>6415</v>
      </c>
      <c r="B866">
        <v>1325378614263.7</v>
      </c>
      <c r="C866">
        <v>0</v>
      </c>
      <c r="D866" s="2">
        <v>6.91008298727854E-41</v>
      </c>
      <c r="E866">
        <v>-5</v>
      </c>
    </row>
    <row r="867" spans="1:5" x14ac:dyDescent="0.25">
      <c r="A867">
        <v>6416</v>
      </c>
      <c r="B867">
        <v>1325378614265.51</v>
      </c>
      <c r="C867">
        <v>0</v>
      </c>
      <c r="D867" s="2">
        <v>6.91008298727854E-41</v>
      </c>
      <c r="E867">
        <v>-5</v>
      </c>
    </row>
    <row r="868" spans="1:5" x14ac:dyDescent="0.25">
      <c r="A868">
        <v>6417</v>
      </c>
      <c r="B868">
        <v>1325378614267.3401</v>
      </c>
      <c r="C868">
        <v>0</v>
      </c>
      <c r="D868" s="2">
        <v>6.91008298727854E-41</v>
      </c>
      <c r="E868">
        <v>-5</v>
      </c>
    </row>
    <row r="869" spans="1:5" x14ac:dyDescent="0.25">
      <c r="A869">
        <v>6418</v>
      </c>
      <c r="B869">
        <v>1325378614269.2</v>
      </c>
      <c r="C869">
        <v>0</v>
      </c>
      <c r="D869" s="2">
        <v>6.91008298727854E-41</v>
      </c>
      <c r="E869">
        <v>-5</v>
      </c>
    </row>
    <row r="870" spans="1:5" x14ac:dyDescent="0.25">
      <c r="A870">
        <v>6419</v>
      </c>
      <c r="B870">
        <v>1325378614270.8401</v>
      </c>
      <c r="C870">
        <v>0</v>
      </c>
      <c r="D870" s="2">
        <v>6.91008298727854E-41</v>
      </c>
      <c r="E870">
        <v>-5</v>
      </c>
    </row>
    <row r="871" spans="1:5" x14ac:dyDescent="0.25">
      <c r="A871">
        <v>6420</v>
      </c>
      <c r="B871">
        <v>1325378614272.95</v>
      </c>
      <c r="C871">
        <v>0</v>
      </c>
      <c r="D871" s="2">
        <v>6.91008298727854E-41</v>
      </c>
      <c r="E871">
        <v>-5</v>
      </c>
    </row>
    <row r="872" spans="1:5" x14ac:dyDescent="0.25">
      <c r="A872">
        <v>6421</v>
      </c>
      <c r="B872">
        <v>1325378614274.8101</v>
      </c>
      <c r="C872">
        <v>0</v>
      </c>
      <c r="D872" s="2">
        <v>6.91008298727854E-41</v>
      </c>
      <c r="E872">
        <v>-5</v>
      </c>
    </row>
    <row r="873" spans="1:5" x14ac:dyDescent="0.25">
      <c r="A873">
        <v>6422</v>
      </c>
      <c r="B873">
        <v>1325378614276.6299</v>
      </c>
      <c r="C873">
        <v>0</v>
      </c>
      <c r="D873" s="2">
        <v>6.91008298727854E-41</v>
      </c>
      <c r="E873">
        <v>-5</v>
      </c>
    </row>
    <row r="874" spans="1:5" x14ac:dyDescent="0.25">
      <c r="A874">
        <v>6423</v>
      </c>
      <c r="B874">
        <v>1325378614278.3999</v>
      </c>
      <c r="C874">
        <v>0</v>
      </c>
      <c r="D874" s="2">
        <v>6.91008298727854E-41</v>
      </c>
      <c r="E874">
        <v>-5</v>
      </c>
    </row>
    <row r="875" spans="1:5" x14ac:dyDescent="0.25">
      <c r="A875">
        <v>6424</v>
      </c>
      <c r="B875">
        <v>1325378614280.21</v>
      </c>
      <c r="C875">
        <v>0</v>
      </c>
      <c r="D875" s="2">
        <v>6.91008298727854E-41</v>
      </c>
      <c r="E875">
        <v>-5</v>
      </c>
    </row>
    <row r="876" spans="1:5" x14ac:dyDescent="0.25">
      <c r="A876">
        <v>6425</v>
      </c>
      <c r="B876">
        <v>1325378614281.8701</v>
      </c>
      <c r="C876">
        <v>0</v>
      </c>
      <c r="D876" s="2">
        <v>6.91008298727854E-41</v>
      </c>
      <c r="E876">
        <v>-5</v>
      </c>
    </row>
    <row r="877" spans="1:5" x14ac:dyDescent="0.25">
      <c r="A877">
        <v>6426</v>
      </c>
      <c r="B877">
        <v>1325378614283.6599</v>
      </c>
      <c r="C877">
        <v>0</v>
      </c>
      <c r="D877" s="2">
        <v>6.91008298727854E-41</v>
      </c>
      <c r="E877">
        <v>-5</v>
      </c>
    </row>
    <row r="878" spans="1:5" x14ac:dyDescent="0.25">
      <c r="A878">
        <v>6427</v>
      </c>
      <c r="B878">
        <v>1325378614285.5</v>
      </c>
      <c r="C878">
        <v>0</v>
      </c>
      <c r="D878" s="2">
        <v>6.91008298727854E-41</v>
      </c>
      <c r="E878">
        <v>-5</v>
      </c>
    </row>
    <row r="879" spans="1:5" x14ac:dyDescent="0.25">
      <c r="A879">
        <v>6428</v>
      </c>
      <c r="B879">
        <v>1325378614287.3201</v>
      </c>
      <c r="C879">
        <v>0</v>
      </c>
      <c r="D879" s="2">
        <v>6.91008298727854E-41</v>
      </c>
      <c r="E879">
        <v>-5</v>
      </c>
    </row>
    <row r="880" spans="1:5" x14ac:dyDescent="0.25">
      <c r="A880">
        <v>6429</v>
      </c>
      <c r="B880">
        <v>1325378614288.95</v>
      </c>
      <c r="C880">
        <v>0</v>
      </c>
      <c r="D880" s="2">
        <v>6.91008298727854E-41</v>
      </c>
      <c r="E880">
        <v>-5</v>
      </c>
    </row>
    <row r="881" spans="1:5" x14ac:dyDescent="0.25">
      <c r="A881">
        <v>6430</v>
      </c>
      <c r="B881">
        <v>1325378614290.77</v>
      </c>
      <c r="C881">
        <v>0</v>
      </c>
      <c r="D881" s="2">
        <v>6.91008298727854E-41</v>
      </c>
      <c r="E881">
        <v>-5</v>
      </c>
    </row>
    <row r="882" spans="1:5" x14ac:dyDescent="0.25">
      <c r="A882">
        <v>6431</v>
      </c>
      <c r="B882">
        <v>1325378614292.5901</v>
      </c>
      <c r="C882">
        <v>0</v>
      </c>
      <c r="D882" s="2">
        <v>6.91008298727854E-41</v>
      </c>
      <c r="E882">
        <v>-5</v>
      </c>
    </row>
    <row r="883" spans="1:5" x14ac:dyDescent="0.25">
      <c r="A883">
        <v>6432</v>
      </c>
      <c r="B883">
        <v>1325378614294.3899</v>
      </c>
      <c r="C883">
        <v>0</v>
      </c>
      <c r="D883" s="2">
        <v>6.91008298727854E-41</v>
      </c>
      <c r="E883">
        <v>-5</v>
      </c>
    </row>
    <row r="884" spans="1:5" x14ac:dyDescent="0.25">
      <c r="A884">
        <v>6433</v>
      </c>
      <c r="B884">
        <v>1325378614296.2</v>
      </c>
      <c r="C884">
        <v>0</v>
      </c>
      <c r="D884" s="2">
        <v>6.91008298727854E-41</v>
      </c>
      <c r="E884">
        <v>-5</v>
      </c>
    </row>
    <row r="885" spans="1:5" x14ac:dyDescent="0.25">
      <c r="A885">
        <v>6434</v>
      </c>
      <c r="B885">
        <v>1325378614297.8601</v>
      </c>
      <c r="C885">
        <v>0</v>
      </c>
      <c r="D885" s="2">
        <v>6.91008298727854E-41</v>
      </c>
      <c r="E885">
        <v>-5</v>
      </c>
    </row>
    <row r="886" spans="1:5" x14ac:dyDescent="0.25">
      <c r="A886">
        <v>6435</v>
      </c>
      <c r="B886">
        <v>1325378614299.6799</v>
      </c>
      <c r="C886">
        <v>0</v>
      </c>
      <c r="D886" s="2">
        <v>6.91008298727854E-41</v>
      </c>
      <c r="E886">
        <v>-5</v>
      </c>
    </row>
    <row r="887" spans="1:5" x14ac:dyDescent="0.25">
      <c r="A887">
        <v>6436</v>
      </c>
      <c r="B887">
        <v>1325378614301.48</v>
      </c>
      <c r="C887">
        <v>0</v>
      </c>
      <c r="D887" s="2">
        <v>6.91008298727854E-41</v>
      </c>
      <c r="E887">
        <v>-5</v>
      </c>
    </row>
    <row r="888" spans="1:5" x14ac:dyDescent="0.25">
      <c r="A888">
        <v>6437</v>
      </c>
      <c r="B888">
        <v>1325378614303.5701</v>
      </c>
      <c r="C888">
        <v>0</v>
      </c>
      <c r="D888" s="2">
        <v>6.91008298727854E-41</v>
      </c>
      <c r="E888">
        <v>-5</v>
      </c>
    </row>
    <row r="889" spans="1:5" x14ac:dyDescent="0.25">
      <c r="A889">
        <v>6438</v>
      </c>
      <c r="B889">
        <v>1325378614305.4099</v>
      </c>
      <c r="C889">
        <v>0</v>
      </c>
      <c r="D889" s="2">
        <v>6.91008298727854E-41</v>
      </c>
      <c r="E889">
        <v>-5</v>
      </c>
    </row>
    <row r="890" spans="1:5" x14ac:dyDescent="0.25">
      <c r="A890">
        <v>6439</v>
      </c>
      <c r="B890">
        <v>1325378614307.1799</v>
      </c>
      <c r="C890">
        <v>0</v>
      </c>
      <c r="D890" s="2">
        <v>6.91008298727854E-41</v>
      </c>
      <c r="E890">
        <v>-5</v>
      </c>
    </row>
    <row r="891" spans="1:5" x14ac:dyDescent="0.25">
      <c r="A891">
        <v>6440</v>
      </c>
      <c r="B891">
        <v>1325378614308.8401</v>
      </c>
      <c r="C891">
        <v>0</v>
      </c>
      <c r="D891" s="2">
        <v>6.91008298727854E-41</v>
      </c>
      <c r="E891">
        <v>-5</v>
      </c>
    </row>
    <row r="892" spans="1:5" x14ac:dyDescent="0.25">
      <c r="A892">
        <v>6441</v>
      </c>
      <c r="B892">
        <v>1325378614310.6499</v>
      </c>
      <c r="C892">
        <v>0</v>
      </c>
      <c r="D892" s="2">
        <v>6.91008298727854E-41</v>
      </c>
      <c r="E892">
        <v>-5</v>
      </c>
    </row>
    <row r="893" spans="1:5" x14ac:dyDescent="0.25">
      <c r="A893">
        <v>6442</v>
      </c>
      <c r="B893">
        <v>1325378614312.46</v>
      </c>
      <c r="C893">
        <v>0</v>
      </c>
      <c r="D893" s="2">
        <v>6.91008298727854E-41</v>
      </c>
      <c r="E893">
        <v>-5</v>
      </c>
    </row>
    <row r="894" spans="1:5" x14ac:dyDescent="0.25">
      <c r="A894">
        <v>6443</v>
      </c>
      <c r="B894">
        <v>1325378614314.3</v>
      </c>
      <c r="C894">
        <v>0</v>
      </c>
      <c r="D894" s="2">
        <v>6.91008298727854E-41</v>
      </c>
      <c r="E894">
        <v>-5</v>
      </c>
    </row>
    <row r="895" spans="1:5" x14ac:dyDescent="0.25">
      <c r="A895">
        <v>6444</v>
      </c>
      <c r="B895">
        <v>1325378614316.1299</v>
      </c>
      <c r="C895">
        <v>0</v>
      </c>
      <c r="D895" s="2">
        <v>6.91008298727854E-41</v>
      </c>
      <c r="E895">
        <v>-5</v>
      </c>
    </row>
    <row r="896" spans="1:5" x14ac:dyDescent="0.25">
      <c r="A896">
        <v>6445</v>
      </c>
      <c r="B896">
        <v>1325378614317.79</v>
      </c>
      <c r="C896">
        <v>0</v>
      </c>
      <c r="D896" s="2">
        <v>6.91008298727854E-41</v>
      </c>
      <c r="E896">
        <v>-5</v>
      </c>
    </row>
    <row r="897" spans="1:5" x14ac:dyDescent="0.25">
      <c r="A897">
        <v>6446</v>
      </c>
      <c r="B897">
        <v>1325378614319.5801</v>
      </c>
      <c r="C897">
        <v>0</v>
      </c>
      <c r="D897" s="2">
        <v>6.91008298727854E-41</v>
      </c>
      <c r="E897">
        <v>-5</v>
      </c>
    </row>
    <row r="898" spans="1:5" x14ac:dyDescent="0.25">
      <c r="A898">
        <v>6447</v>
      </c>
      <c r="B898">
        <v>1325378614321.3701</v>
      </c>
      <c r="C898">
        <v>0</v>
      </c>
      <c r="D898" s="2">
        <v>6.91008298727854E-41</v>
      </c>
      <c r="E898">
        <v>-5</v>
      </c>
    </row>
    <row r="899" spans="1:5" x14ac:dyDescent="0.25">
      <c r="A899">
        <v>6448</v>
      </c>
      <c r="B899">
        <v>1325378614323.1799</v>
      </c>
      <c r="C899">
        <v>0</v>
      </c>
      <c r="D899" s="2">
        <v>6.91008298727854E-41</v>
      </c>
      <c r="E899">
        <v>-5</v>
      </c>
    </row>
    <row r="900" spans="1:5" x14ac:dyDescent="0.25">
      <c r="A900">
        <v>6449</v>
      </c>
      <c r="B900">
        <v>1325378614324.8501</v>
      </c>
      <c r="C900">
        <v>0</v>
      </c>
      <c r="D900" s="2">
        <v>6.91008298727854E-41</v>
      </c>
      <c r="E900">
        <v>-5</v>
      </c>
    </row>
    <row r="901" spans="1:5" x14ac:dyDescent="0.25">
      <c r="A901">
        <v>6450</v>
      </c>
      <c r="B901">
        <v>1325378614326.6599</v>
      </c>
      <c r="C901">
        <v>0</v>
      </c>
      <c r="D901" s="2">
        <v>6.91008298727854E-41</v>
      </c>
      <c r="E901">
        <v>-5</v>
      </c>
    </row>
    <row r="902" spans="1:5" x14ac:dyDescent="0.25">
      <c r="A902">
        <v>6451</v>
      </c>
      <c r="B902">
        <v>1325378614328.48</v>
      </c>
      <c r="C902">
        <v>0</v>
      </c>
      <c r="D902" s="2">
        <v>6.91008298727854E-41</v>
      </c>
      <c r="E902">
        <v>-5</v>
      </c>
    </row>
    <row r="903" spans="1:5" x14ac:dyDescent="0.25">
      <c r="A903">
        <v>6452</v>
      </c>
      <c r="B903">
        <v>1325378614330.26</v>
      </c>
      <c r="C903">
        <v>0</v>
      </c>
      <c r="D903" s="2">
        <v>6.91008298727854E-41</v>
      </c>
      <c r="E903">
        <v>-5</v>
      </c>
    </row>
    <row r="904" spans="1:5" x14ac:dyDescent="0.25">
      <c r="A904">
        <v>6453</v>
      </c>
      <c r="B904">
        <v>1325378614331.9099</v>
      </c>
      <c r="C904">
        <v>0</v>
      </c>
      <c r="D904" s="2">
        <v>6.91008298727854E-41</v>
      </c>
      <c r="E904">
        <v>-5</v>
      </c>
    </row>
    <row r="905" spans="1:5" x14ac:dyDescent="0.25">
      <c r="A905">
        <v>6454</v>
      </c>
      <c r="B905">
        <v>1325378614333.74</v>
      </c>
      <c r="C905">
        <v>0</v>
      </c>
      <c r="D905" s="2">
        <v>6.91008298727854E-41</v>
      </c>
      <c r="E905">
        <v>-5</v>
      </c>
    </row>
    <row r="906" spans="1:5" x14ac:dyDescent="0.25">
      <c r="A906">
        <v>6455</v>
      </c>
      <c r="B906">
        <v>1325378614335.5601</v>
      </c>
      <c r="C906">
        <v>0</v>
      </c>
      <c r="D906" s="2">
        <v>6.91008298727854E-41</v>
      </c>
      <c r="E906">
        <v>-5</v>
      </c>
    </row>
    <row r="907" spans="1:5" x14ac:dyDescent="0.25">
      <c r="A907">
        <v>6456</v>
      </c>
      <c r="B907">
        <v>1325378614337.3701</v>
      </c>
      <c r="C907">
        <v>0</v>
      </c>
      <c r="D907" s="2">
        <v>6.91008298727854E-41</v>
      </c>
      <c r="E907">
        <v>-5</v>
      </c>
    </row>
    <row r="908" spans="1:5" x14ac:dyDescent="0.25">
      <c r="A908">
        <v>6457</v>
      </c>
      <c r="B908">
        <v>1325378614339.4299</v>
      </c>
      <c r="C908">
        <v>0</v>
      </c>
      <c r="D908" s="2">
        <v>6.91008298727854E-41</v>
      </c>
      <c r="E908">
        <v>-5</v>
      </c>
    </row>
    <row r="909" spans="1:5" x14ac:dyDescent="0.25">
      <c r="A909">
        <v>6458</v>
      </c>
      <c r="B909">
        <v>1325378614341.25</v>
      </c>
      <c r="C909">
        <v>0</v>
      </c>
      <c r="D909" s="2">
        <v>6.91008298727854E-41</v>
      </c>
      <c r="E909">
        <v>-5</v>
      </c>
    </row>
    <row r="910" spans="1:5" x14ac:dyDescent="0.25">
      <c r="A910">
        <v>6459</v>
      </c>
      <c r="B910">
        <v>1325378614342.8899</v>
      </c>
      <c r="C910">
        <v>0</v>
      </c>
      <c r="D910" s="2">
        <v>6.91008298727854E-41</v>
      </c>
      <c r="E910">
        <v>-5</v>
      </c>
    </row>
    <row r="911" spans="1:5" x14ac:dyDescent="0.25">
      <c r="A911">
        <v>6460</v>
      </c>
      <c r="B911">
        <v>1325378614344.75</v>
      </c>
      <c r="C911">
        <v>0</v>
      </c>
      <c r="D911" s="2">
        <v>6.91008298727854E-41</v>
      </c>
      <c r="E911">
        <v>-5</v>
      </c>
    </row>
    <row r="912" spans="1:5" x14ac:dyDescent="0.25">
      <c r="A912">
        <v>6461</v>
      </c>
      <c r="B912">
        <v>1325378614346.5701</v>
      </c>
      <c r="C912">
        <v>0</v>
      </c>
      <c r="D912" s="2">
        <v>6.91008298727854E-41</v>
      </c>
      <c r="E912">
        <v>-5</v>
      </c>
    </row>
    <row r="913" spans="1:5" x14ac:dyDescent="0.25">
      <c r="A913">
        <v>6462</v>
      </c>
      <c r="B913">
        <v>1325378614348.3501</v>
      </c>
      <c r="C913">
        <v>0</v>
      </c>
      <c r="D913" s="2">
        <v>6.91008298727854E-41</v>
      </c>
      <c r="E913">
        <v>-5</v>
      </c>
    </row>
    <row r="914" spans="1:5" x14ac:dyDescent="0.25">
      <c r="A914">
        <v>6463</v>
      </c>
      <c r="B914">
        <v>1325378614350.1599</v>
      </c>
      <c r="C914">
        <v>0</v>
      </c>
      <c r="D914" s="2">
        <v>6.91008298727854E-41</v>
      </c>
      <c r="E914">
        <v>-5</v>
      </c>
    </row>
    <row r="915" spans="1:5" x14ac:dyDescent="0.25">
      <c r="A915">
        <v>6464</v>
      </c>
      <c r="B915">
        <v>1325378614351.8201</v>
      </c>
      <c r="C915">
        <v>0</v>
      </c>
      <c r="D915" s="2">
        <v>6.91008298727854E-41</v>
      </c>
      <c r="E915">
        <v>-5</v>
      </c>
    </row>
    <row r="916" spans="1:5" x14ac:dyDescent="0.25">
      <c r="A916">
        <v>6465</v>
      </c>
      <c r="B916">
        <v>1325378614353.6001</v>
      </c>
      <c r="C916">
        <v>0</v>
      </c>
      <c r="D916" s="2">
        <v>6.91008298727854E-41</v>
      </c>
      <c r="E916">
        <v>-5</v>
      </c>
    </row>
    <row r="917" spans="1:5" x14ac:dyDescent="0.25">
      <c r="A917">
        <v>6466</v>
      </c>
      <c r="B917">
        <v>1325378614355.47</v>
      </c>
      <c r="C917">
        <v>0</v>
      </c>
      <c r="D917" s="2">
        <v>6.91008298727854E-41</v>
      </c>
      <c r="E917">
        <v>-5</v>
      </c>
    </row>
    <row r="918" spans="1:5" x14ac:dyDescent="0.25">
      <c r="A918">
        <v>6467</v>
      </c>
      <c r="B918">
        <v>1325378614357.3301</v>
      </c>
      <c r="C918">
        <v>0</v>
      </c>
      <c r="D918" s="2">
        <v>6.91008298727854E-41</v>
      </c>
      <c r="E918">
        <v>-5</v>
      </c>
    </row>
    <row r="919" spans="1:5" x14ac:dyDescent="0.25">
      <c r="A919">
        <v>6468</v>
      </c>
      <c r="B919">
        <v>1325378614359.1399</v>
      </c>
      <c r="C919">
        <v>0</v>
      </c>
      <c r="D919" s="2">
        <v>6.91008298727854E-41</v>
      </c>
      <c r="E919">
        <v>-5</v>
      </c>
    </row>
    <row r="920" spans="1:5" x14ac:dyDescent="0.25">
      <c r="A920">
        <v>6469</v>
      </c>
      <c r="B920">
        <v>1325378614360.79</v>
      </c>
      <c r="C920">
        <v>0</v>
      </c>
      <c r="D920" s="2">
        <v>6.91008298727854E-41</v>
      </c>
      <c r="E920">
        <v>-5</v>
      </c>
    </row>
    <row r="921" spans="1:5" x14ac:dyDescent="0.25">
      <c r="A921">
        <v>6470</v>
      </c>
      <c r="B921">
        <v>1325378614362.6001</v>
      </c>
      <c r="C921">
        <v>0</v>
      </c>
      <c r="D921" s="2">
        <v>6.91008298727854E-41</v>
      </c>
      <c r="E921">
        <v>-5</v>
      </c>
    </row>
    <row r="922" spans="1:5" x14ac:dyDescent="0.25">
      <c r="A922">
        <v>6471</v>
      </c>
      <c r="B922">
        <v>1325378614364.46</v>
      </c>
      <c r="C922">
        <v>0</v>
      </c>
      <c r="D922" s="2">
        <v>6.91008298727854E-41</v>
      </c>
      <c r="E922">
        <v>-5</v>
      </c>
    </row>
    <row r="923" spans="1:5" x14ac:dyDescent="0.25">
      <c r="A923">
        <v>6472</v>
      </c>
      <c r="B923">
        <v>1325378614366.25</v>
      </c>
      <c r="C923">
        <v>0</v>
      </c>
      <c r="D923" s="2">
        <v>6.91008298727854E-41</v>
      </c>
      <c r="E923">
        <v>-5</v>
      </c>
    </row>
    <row r="924" spans="1:5" x14ac:dyDescent="0.25">
      <c r="A924">
        <v>6473</v>
      </c>
      <c r="B924">
        <v>1325378614367.8999</v>
      </c>
      <c r="C924">
        <v>0</v>
      </c>
      <c r="D924" s="2">
        <v>6.91008298727854E-41</v>
      </c>
      <c r="E924">
        <v>-5</v>
      </c>
    </row>
    <row r="925" spans="1:5" x14ac:dyDescent="0.25">
      <c r="A925">
        <v>6474</v>
      </c>
      <c r="B925">
        <v>1325378614369.74</v>
      </c>
      <c r="C925">
        <v>0</v>
      </c>
      <c r="D925" s="2">
        <v>6.91008298727854E-41</v>
      </c>
      <c r="E925">
        <v>-5</v>
      </c>
    </row>
    <row r="926" spans="1:5" x14ac:dyDescent="0.25">
      <c r="A926">
        <v>6475</v>
      </c>
      <c r="B926">
        <v>1325378614371.53</v>
      </c>
      <c r="C926">
        <v>0</v>
      </c>
      <c r="D926" s="2">
        <v>6.91008298727854E-41</v>
      </c>
      <c r="E926">
        <v>-5</v>
      </c>
    </row>
    <row r="927" spans="1:5" x14ac:dyDescent="0.25">
      <c r="A927">
        <v>6476</v>
      </c>
      <c r="B927">
        <v>1325378614373.8</v>
      </c>
      <c r="C927">
        <v>0</v>
      </c>
      <c r="D927" s="2">
        <v>6.91008298727854E-41</v>
      </c>
      <c r="E927">
        <v>-5</v>
      </c>
    </row>
    <row r="928" spans="1:5" x14ac:dyDescent="0.25">
      <c r="A928">
        <v>6477</v>
      </c>
      <c r="B928">
        <v>1325378614375.72</v>
      </c>
      <c r="C928">
        <v>0</v>
      </c>
      <c r="D928" s="2">
        <v>6.91008298727854E-41</v>
      </c>
      <c r="E928">
        <v>-5</v>
      </c>
    </row>
    <row r="929" spans="1:5" x14ac:dyDescent="0.25">
      <c r="A929">
        <v>6478</v>
      </c>
      <c r="B929">
        <v>1325378614377.53</v>
      </c>
      <c r="C929">
        <v>0</v>
      </c>
      <c r="D929" s="2">
        <v>6.91008298727854E-41</v>
      </c>
      <c r="E929">
        <v>-5</v>
      </c>
    </row>
    <row r="930" spans="1:5" x14ac:dyDescent="0.25">
      <c r="A930">
        <v>6479</v>
      </c>
      <c r="B930">
        <v>1325378614379.3301</v>
      </c>
      <c r="C930">
        <v>0</v>
      </c>
      <c r="D930" s="2">
        <v>6.91008298727854E-41</v>
      </c>
      <c r="E930">
        <v>-5</v>
      </c>
    </row>
    <row r="931" spans="1:5" x14ac:dyDescent="0.25">
      <c r="A931">
        <v>6480</v>
      </c>
      <c r="B931">
        <v>1325378614381.1599</v>
      </c>
      <c r="C931">
        <v>0</v>
      </c>
      <c r="D931" s="2">
        <v>6.91008298727854E-41</v>
      </c>
      <c r="E931">
        <v>-5</v>
      </c>
    </row>
    <row r="932" spans="1:5" x14ac:dyDescent="0.25">
      <c r="A932">
        <v>6481</v>
      </c>
      <c r="B932">
        <v>1325378614382.8201</v>
      </c>
      <c r="C932">
        <v>0</v>
      </c>
      <c r="D932" s="2">
        <v>6.91008298727854E-41</v>
      </c>
      <c r="E932">
        <v>-5</v>
      </c>
    </row>
    <row r="933" spans="1:5" x14ac:dyDescent="0.25">
      <c r="A933">
        <v>6482</v>
      </c>
      <c r="B933">
        <v>1325378614384.6399</v>
      </c>
      <c r="C933">
        <v>0</v>
      </c>
      <c r="D933" s="2">
        <v>6.91008298727854E-41</v>
      </c>
      <c r="E933">
        <v>-5</v>
      </c>
    </row>
    <row r="934" spans="1:5" x14ac:dyDescent="0.25">
      <c r="A934">
        <v>6483</v>
      </c>
      <c r="B934">
        <v>1325378614386.46</v>
      </c>
      <c r="C934">
        <v>0</v>
      </c>
      <c r="D934" s="2">
        <v>6.91008298727854E-41</v>
      </c>
      <c r="E934">
        <v>-5</v>
      </c>
    </row>
    <row r="935" spans="1:5" x14ac:dyDescent="0.25">
      <c r="A935">
        <v>6484</v>
      </c>
      <c r="B935">
        <v>1325378614388.29</v>
      </c>
      <c r="C935">
        <v>0</v>
      </c>
      <c r="D935" s="2">
        <v>6.91008298727854E-41</v>
      </c>
      <c r="E935">
        <v>-5</v>
      </c>
    </row>
    <row r="936" spans="1:5" x14ac:dyDescent="0.25">
      <c r="A936">
        <v>6485</v>
      </c>
      <c r="B936">
        <v>1325378614389.95</v>
      </c>
      <c r="C936">
        <v>0</v>
      </c>
      <c r="D936" s="2">
        <v>6.91008298727854E-41</v>
      </c>
      <c r="E936">
        <v>-5</v>
      </c>
    </row>
    <row r="937" spans="1:5" x14ac:dyDescent="0.25">
      <c r="A937">
        <v>6486</v>
      </c>
      <c r="B937">
        <v>1325378614391.73</v>
      </c>
      <c r="C937">
        <v>0</v>
      </c>
      <c r="D937" s="2">
        <v>6.91008298727854E-41</v>
      </c>
      <c r="E937">
        <v>-5</v>
      </c>
    </row>
    <row r="938" spans="1:5" x14ac:dyDescent="0.25">
      <c r="A938">
        <v>6487</v>
      </c>
      <c r="B938">
        <v>1325378614393.53</v>
      </c>
      <c r="C938">
        <v>0</v>
      </c>
      <c r="D938" s="2">
        <v>6.91008298727854E-41</v>
      </c>
      <c r="E938">
        <v>-5</v>
      </c>
    </row>
    <row r="939" spans="1:5" x14ac:dyDescent="0.25">
      <c r="A939">
        <v>6488</v>
      </c>
      <c r="B939">
        <v>1325378614395.3799</v>
      </c>
      <c r="C939">
        <v>0</v>
      </c>
      <c r="D939" s="2">
        <v>6.91008298727854E-41</v>
      </c>
      <c r="E939">
        <v>-5</v>
      </c>
    </row>
    <row r="940" spans="1:5" x14ac:dyDescent="0.25">
      <c r="A940">
        <v>6489</v>
      </c>
      <c r="B940">
        <v>1325378614397.1699</v>
      </c>
      <c r="C940">
        <v>0</v>
      </c>
      <c r="D940" s="2">
        <v>6.91008298727854E-41</v>
      </c>
      <c r="E940">
        <v>-5</v>
      </c>
    </row>
    <row r="941" spans="1:5" x14ac:dyDescent="0.25">
      <c r="A941">
        <v>6490</v>
      </c>
      <c r="B941">
        <v>1325378614398.8501</v>
      </c>
      <c r="C941">
        <v>0</v>
      </c>
      <c r="D941" s="2">
        <v>6.91008298727854E-41</v>
      </c>
      <c r="E941">
        <v>-5</v>
      </c>
    </row>
    <row r="942" spans="1:5" x14ac:dyDescent="0.25">
      <c r="A942">
        <v>6491</v>
      </c>
      <c r="B942">
        <v>1325378614400.6599</v>
      </c>
      <c r="C942">
        <v>0</v>
      </c>
      <c r="D942" s="2">
        <v>6.91008298727854E-41</v>
      </c>
      <c r="E942">
        <v>-5</v>
      </c>
    </row>
    <row r="943" spans="1:5" x14ac:dyDescent="0.25">
      <c r="A943">
        <v>6492</v>
      </c>
      <c r="B943">
        <v>1325378614402.46</v>
      </c>
      <c r="C943">
        <v>0</v>
      </c>
      <c r="D943" s="2">
        <v>6.91008298727854E-41</v>
      </c>
      <c r="E943">
        <v>-5</v>
      </c>
    </row>
    <row r="944" spans="1:5" x14ac:dyDescent="0.25">
      <c r="A944">
        <v>6493</v>
      </c>
      <c r="B944">
        <v>1325378614404.5701</v>
      </c>
      <c r="C944">
        <v>0</v>
      </c>
      <c r="D944" s="2">
        <v>6.91008298727854E-41</v>
      </c>
      <c r="E944">
        <v>-5</v>
      </c>
    </row>
    <row r="945" spans="1:5" x14ac:dyDescent="0.25">
      <c r="A945">
        <v>6494</v>
      </c>
      <c r="B945">
        <v>1325378614406.4199</v>
      </c>
      <c r="C945">
        <v>0</v>
      </c>
      <c r="D945" s="2">
        <v>6.91008298727854E-41</v>
      </c>
      <c r="E945">
        <v>-5</v>
      </c>
    </row>
    <row r="946" spans="1:5" x14ac:dyDescent="0.25">
      <c r="A946">
        <v>6495</v>
      </c>
      <c r="B946">
        <v>1325378614408.23</v>
      </c>
      <c r="C946">
        <v>0</v>
      </c>
      <c r="D946" s="2">
        <v>6.91008298727854E-41</v>
      </c>
      <c r="E946">
        <v>-5</v>
      </c>
    </row>
    <row r="947" spans="1:5" x14ac:dyDescent="0.25">
      <c r="A947">
        <v>6496</v>
      </c>
      <c r="B947">
        <v>1325378614409.8601</v>
      </c>
      <c r="C947">
        <v>0</v>
      </c>
      <c r="D947" s="2">
        <v>6.91008298727854E-41</v>
      </c>
      <c r="E947">
        <v>-5</v>
      </c>
    </row>
    <row r="948" spans="1:5" x14ac:dyDescent="0.25">
      <c r="A948">
        <v>6497</v>
      </c>
      <c r="B948">
        <v>1325378614411.6699</v>
      </c>
      <c r="C948">
        <v>0</v>
      </c>
      <c r="D948" s="2">
        <v>6.91008298727854E-41</v>
      </c>
      <c r="E948">
        <v>-5</v>
      </c>
    </row>
    <row r="949" spans="1:5" x14ac:dyDescent="0.25">
      <c r="A949">
        <v>6498</v>
      </c>
      <c r="B949">
        <v>1325378614413.49</v>
      </c>
      <c r="C949">
        <v>0</v>
      </c>
      <c r="D949" s="2">
        <v>6.91008298727854E-41</v>
      </c>
      <c r="E949">
        <v>-5</v>
      </c>
    </row>
    <row r="950" spans="1:5" x14ac:dyDescent="0.25">
      <c r="A950">
        <v>6499</v>
      </c>
      <c r="B950">
        <v>1325378614415.3201</v>
      </c>
      <c r="C950">
        <v>0</v>
      </c>
      <c r="D950" s="2">
        <v>6.91008298727854E-41</v>
      </c>
      <c r="E950">
        <v>-5</v>
      </c>
    </row>
    <row r="951" spans="1:5" x14ac:dyDescent="0.25">
      <c r="A951">
        <v>6500</v>
      </c>
      <c r="B951">
        <v>1325378614417.1399</v>
      </c>
      <c r="C951">
        <v>0</v>
      </c>
      <c r="D951" s="2">
        <v>6.91008298727854E-41</v>
      </c>
      <c r="E951">
        <v>-5</v>
      </c>
    </row>
    <row r="952" spans="1:5" x14ac:dyDescent="0.25">
      <c r="A952">
        <v>6501</v>
      </c>
      <c r="B952">
        <v>1325378614418.8</v>
      </c>
      <c r="C952">
        <v>0</v>
      </c>
      <c r="D952" s="2">
        <v>6.91008298727854E-41</v>
      </c>
      <c r="E952">
        <v>-5</v>
      </c>
    </row>
    <row r="953" spans="1:5" x14ac:dyDescent="0.25">
      <c r="A953">
        <v>6502</v>
      </c>
      <c r="B953">
        <v>1325378614420.5901</v>
      </c>
      <c r="C953">
        <v>0</v>
      </c>
      <c r="D953" s="2">
        <v>6.91008298727854E-41</v>
      </c>
      <c r="E953">
        <v>-5</v>
      </c>
    </row>
    <row r="954" spans="1:5" x14ac:dyDescent="0.25">
      <c r="A954">
        <v>6503</v>
      </c>
      <c r="B954">
        <v>1325378614422.4099</v>
      </c>
      <c r="C954">
        <v>0</v>
      </c>
      <c r="D954" s="2">
        <v>6.91008298727854E-41</v>
      </c>
      <c r="E954">
        <v>-5</v>
      </c>
    </row>
    <row r="955" spans="1:5" x14ac:dyDescent="0.25">
      <c r="A955">
        <v>6504</v>
      </c>
      <c r="B955">
        <v>1325378614424.23</v>
      </c>
      <c r="C955">
        <v>0</v>
      </c>
      <c r="D955" s="2">
        <v>6.91008298727854E-41</v>
      </c>
      <c r="E955">
        <v>-5</v>
      </c>
    </row>
    <row r="956" spans="1:5" x14ac:dyDescent="0.25">
      <c r="A956">
        <v>6505</v>
      </c>
      <c r="B956">
        <v>1325378614425.8701</v>
      </c>
      <c r="C956">
        <v>0</v>
      </c>
      <c r="D956" s="2">
        <v>6.91008298727854E-41</v>
      </c>
      <c r="E956">
        <v>-5</v>
      </c>
    </row>
    <row r="957" spans="1:5" x14ac:dyDescent="0.25">
      <c r="A957">
        <v>6506</v>
      </c>
      <c r="B957">
        <v>1325378614427.6899</v>
      </c>
      <c r="C957">
        <v>0</v>
      </c>
      <c r="D957" s="2">
        <v>6.91008298727854E-41</v>
      </c>
      <c r="E957">
        <v>-5</v>
      </c>
    </row>
    <row r="958" spans="1:5" x14ac:dyDescent="0.25">
      <c r="A958">
        <v>6507</v>
      </c>
      <c r="B958">
        <v>1325378614429.5</v>
      </c>
      <c r="C958">
        <v>0</v>
      </c>
      <c r="D958" s="2">
        <v>6.91008298727854E-41</v>
      </c>
      <c r="E958">
        <v>-5</v>
      </c>
    </row>
    <row r="959" spans="1:5" x14ac:dyDescent="0.25">
      <c r="A959">
        <v>6508</v>
      </c>
      <c r="B959">
        <v>1325378614431.3201</v>
      </c>
      <c r="C959">
        <v>0</v>
      </c>
      <c r="D959" s="2">
        <v>6.91008298727854E-41</v>
      </c>
      <c r="E959">
        <v>-5</v>
      </c>
    </row>
    <row r="960" spans="1:5" x14ac:dyDescent="0.25">
      <c r="A960">
        <v>6509</v>
      </c>
      <c r="B960">
        <v>1325378614432.96</v>
      </c>
      <c r="C960">
        <v>0</v>
      </c>
      <c r="D960" s="2">
        <v>6.91008298727854E-41</v>
      </c>
      <c r="E960">
        <v>-5</v>
      </c>
    </row>
    <row r="961" spans="1:5" x14ac:dyDescent="0.25">
      <c r="A961">
        <v>6510</v>
      </c>
      <c r="B961">
        <v>1325378614434.8101</v>
      </c>
      <c r="C961">
        <v>0</v>
      </c>
      <c r="D961" s="2">
        <v>6.91008298727854E-41</v>
      </c>
      <c r="E961">
        <v>-5</v>
      </c>
    </row>
    <row r="962" spans="1:5" x14ac:dyDescent="0.25">
      <c r="A962">
        <v>6511</v>
      </c>
      <c r="B962">
        <v>1325378614436.6699</v>
      </c>
      <c r="C962">
        <v>0</v>
      </c>
      <c r="D962" s="2">
        <v>6.91008298727854E-41</v>
      </c>
      <c r="E962">
        <v>-5</v>
      </c>
    </row>
    <row r="963" spans="1:5" x14ac:dyDescent="0.25">
      <c r="A963">
        <v>6512</v>
      </c>
      <c r="B963">
        <v>1325378614438.46</v>
      </c>
      <c r="C963">
        <v>0</v>
      </c>
      <c r="D963" s="2">
        <v>6.91008298727854E-41</v>
      </c>
      <c r="E963">
        <v>-5</v>
      </c>
    </row>
    <row r="964" spans="1:5" x14ac:dyDescent="0.25">
      <c r="A964">
        <v>6513</v>
      </c>
      <c r="B964">
        <v>1325378614440.27</v>
      </c>
      <c r="C964">
        <v>0</v>
      </c>
      <c r="D964" s="2">
        <v>6.91008298727854E-41</v>
      </c>
      <c r="E964">
        <v>-5</v>
      </c>
    </row>
    <row r="965" spans="1:5" x14ac:dyDescent="0.25">
      <c r="A965">
        <v>6514</v>
      </c>
      <c r="B965">
        <v>1325378614441.9299</v>
      </c>
      <c r="C965">
        <v>0</v>
      </c>
      <c r="D965" s="2">
        <v>6.91008298727854E-41</v>
      </c>
      <c r="E965">
        <v>-5</v>
      </c>
    </row>
    <row r="966" spans="1:5" x14ac:dyDescent="0.25">
      <c r="A966">
        <v>6515</v>
      </c>
      <c r="B966">
        <v>1325378614443.73</v>
      </c>
      <c r="C966">
        <v>0</v>
      </c>
      <c r="D966" s="2">
        <v>6.91008298727854E-41</v>
      </c>
      <c r="E966">
        <v>-5</v>
      </c>
    </row>
    <row r="967" spans="1:5" x14ac:dyDescent="0.25">
      <c r="A967">
        <v>6516</v>
      </c>
      <c r="B967">
        <v>1325378614445.5601</v>
      </c>
      <c r="C967">
        <v>0</v>
      </c>
      <c r="D967" s="2">
        <v>6.91008298727854E-41</v>
      </c>
      <c r="E967">
        <v>-5</v>
      </c>
    </row>
    <row r="968" spans="1:5" x14ac:dyDescent="0.25">
      <c r="A968">
        <v>6517</v>
      </c>
      <c r="B968">
        <v>1325378614447.3701</v>
      </c>
      <c r="C968">
        <v>0</v>
      </c>
      <c r="D968" s="2">
        <v>6.91008298727854E-41</v>
      </c>
      <c r="E968">
        <v>-5</v>
      </c>
    </row>
    <row r="969" spans="1:5" x14ac:dyDescent="0.25">
      <c r="A969">
        <v>6518</v>
      </c>
      <c r="B969">
        <v>1325378614449.1599</v>
      </c>
      <c r="C969">
        <v>0</v>
      </c>
      <c r="D969" s="2">
        <v>6.91008298727854E-41</v>
      </c>
      <c r="E969">
        <v>-5</v>
      </c>
    </row>
    <row r="970" spans="1:5" x14ac:dyDescent="0.25">
      <c r="A970">
        <v>6519</v>
      </c>
      <c r="B970">
        <v>1325378614450.8301</v>
      </c>
      <c r="C970">
        <v>0</v>
      </c>
      <c r="D970" s="2">
        <v>6.91008298727854E-41</v>
      </c>
      <c r="E970">
        <v>-5</v>
      </c>
    </row>
    <row r="971" spans="1:5" x14ac:dyDescent="0.25">
      <c r="A971">
        <v>6520</v>
      </c>
      <c r="B971">
        <v>1325378614452.6399</v>
      </c>
      <c r="C971">
        <v>0</v>
      </c>
      <c r="D971" s="2">
        <v>6.91008298727854E-41</v>
      </c>
      <c r="E971">
        <v>-5</v>
      </c>
    </row>
    <row r="972" spans="1:5" x14ac:dyDescent="0.25">
      <c r="A972">
        <v>6521</v>
      </c>
      <c r="B972">
        <v>1325378614454.47</v>
      </c>
      <c r="C972">
        <v>0</v>
      </c>
      <c r="D972" s="2">
        <v>6.91008298727854E-41</v>
      </c>
      <c r="E972">
        <v>-5</v>
      </c>
    </row>
    <row r="973" spans="1:5" x14ac:dyDescent="0.25">
      <c r="A973">
        <v>6522</v>
      </c>
      <c r="B973">
        <v>1325378614456.26</v>
      </c>
      <c r="C973">
        <v>0</v>
      </c>
      <c r="D973" s="2">
        <v>6.91008298727854E-41</v>
      </c>
      <c r="E973">
        <v>-5</v>
      </c>
    </row>
    <row r="974" spans="1:5" x14ac:dyDescent="0.25">
      <c r="A974">
        <v>6523</v>
      </c>
      <c r="B974">
        <v>1325378614457.9299</v>
      </c>
      <c r="C974">
        <v>0</v>
      </c>
      <c r="D974" s="2">
        <v>6.91008298727854E-41</v>
      </c>
      <c r="E974">
        <v>-5</v>
      </c>
    </row>
    <row r="975" spans="1:5" x14ac:dyDescent="0.25">
      <c r="A975">
        <v>6524</v>
      </c>
      <c r="B975">
        <v>1325378614459.74</v>
      </c>
      <c r="C975">
        <v>0</v>
      </c>
      <c r="D975" s="2">
        <v>6.91008298727854E-41</v>
      </c>
      <c r="E975">
        <v>-5</v>
      </c>
    </row>
    <row r="976" spans="1:5" x14ac:dyDescent="0.25">
      <c r="A976">
        <v>6525</v>
      </c>
      <c r="B976">
        <v>1325378614461.51</v>
      </c>
      <c r="C976">
        <v>0</v>
      </c>
      <c r="D976" s="2">
        <v>6.91008298727854E-41</v>
      </c>
      <c r="E976">
        <v>-5</v>
      </c>
    </row>
    <row r="977" spans="1:5" x14ac:dyDescent="0.25">
      <c r="A977">
        <v>6526</v>
      </c>
      <c r="B977">
        <v>1325378614463.3401</v>
      </c>
      <c r="C977">
        <v>0</v>
      </c>
      <c r="D977" s="2">
        <v>6.91008298727854E-41</v>
      </c>
      <c r="E977">
        <v>-5</v>
      </c>
    </row>
    <row r="978" spans="1:5" x14ac:dyDescent="0.25">
      <c r="A978">
        <v>6527</v>
      </c>
      <c r="B978">
        <v>1325378614465.1899</v>
      </c>
      <c r="C978">
        <v>0</v>
      </c>
      <c r="D978" s="2">
        <v>6.91008298727854E-41</v>
      </c>
      <c r="E978">
        <v>-5</v>
      </c>
    </row>
    <row r="979" spans="1:5" x14ac:dyDescent="0.25">
      <c r="A979">
        <v>6528</v>
      </c>
      <c r="B979">
        <v>1325378614466.8301</v>
      </c>
      <c r="C979">
        <v>0</v>
      </c>
      <c r="D979" s="2">
        <v>6.91008298727854E-41</v>
      </c>
      <c r="E979">
        <v>-5</v>
      </c>
    </row>
    <row r="980" spans="1:5" x14ac:dyDescent="0.25">
      <c r="A980">
        <v>6529</v>
      </c>
      <c r="B980">
        <v>1325378614468.6399</v>
      </c>
      <c r="C980">
        <v>0</v>
      </c>
      <c r="D980" s="2">
        <v>6.91008298727854E-41</v>
      </c>
      <c r="E980">
        <v>-5</v>
      </c>
    </row>
    <row r="981" spans="1:5" x14ac:dyDescent="0.25">
      <c r="A981">
        <v>6530</v>
      </c>
      <c r="B981">
        <v>1325378614470.49</v>
      </c>
      <c r="C981">
        <v>0</v>
      </c>
      <c r="D981" s="2">
        <v>6.91008298727854E-41</v>
      </c>
      <c r="E981">
        <v>-5</v>
      </c>
    </row>
    <row r="982" spans="1:5" x14ac:dyDescent="0.25">
      <c r="A982">
        <v>6531</v>
      </c>
      <c r="B982">
        <v>1325378614472.52</v>
      </c>
      <c r="C982">
        <v>0</v>
      </c>
      <c r="D982" s="2">
        <v>6.91008298727854E-41</v>
      </c>
      <c r="E982">
        <v>-5</v>
      </c>
    </row>
    <row r="983" spans="1:5" x14ac:dyDescent="0.25">
      <c r="A983">
        <v>6532</v>
      </c>
      <c r="B983">
        <v>1325378614474.3601</v>
      </c>
      <c r="C983">
        <v>0</v>
      </c>
      <c r="D983" s="2">
        <v>6.91008298727854E-41</v>
      </c>
      <c r="E983">
        <v>-5</v>
      </c>
    </row>
    <row r="984" spans="1:5" x14ac:dyDescent="0.25">
      <c r="A984">
        <v>6533</v>
      </c>
      <c r="B984">
        <v>1325378614476.1699</v>
      </c>
      <c r="C984">
        <v>0</v>
      </c>
      <c r="D984" s="2">
        <v>6.91008298727854E-41</v>
      </c>
      <c r="E984">
        <v>-5</v>
      </c>
    </row>
    <row r="985" spans="1:5" x14ac:dyDescent="0.25">
      <c r="A985">
        <v>6534</v>
      </c>
      <c r="B985">
        <v>1325378614477.8301</v>
      </c>
      <c r="C985">
        <v>0</v>
      </c>
      <c r="D985" s="2">
        <v>6.91008298727854E-41</v>
      </c>
      <c r="E985">
        <v>-5</v>
      </c>
    </row>
    <row r="986" spans="1:5" x14ac:dyDescent="0.25">
      <c r="A986">
        <v>6535</v>
      </c>
      <c r="B986">
        <v>1325378614479.6299</v>
      </c>
      <c r="C986">
        <v>0</v>
      </c>
      <c r="D986" s="2">
        <v>6.91008298727854E-41</v>
      </c>
      <c r="E986">
        <v>-5</v>
      </c>
    </row>
    <row r="987" spans="1:5" x14ac:dyDescent="0.25">
      <c r="A987">
        <v>6536</v>
      </c>
      <c r="B987">
        <v>1325378614481.45</v>
      </c>
      <c r="C987">
        <v>0</v>
      </c>
      <c r="D987" s="2">
        <v>6.91008298727854E-41</v>
      </c>
      <c r="E987">
        <v>-5</v>
      </c>
    </row>
    <row r="988" spans="1:5" x14ac:dyDescent="0.25">
      <c r="A988">
        <v>6537</v>
      </c>
      <c r="B988">
        <v>1325378614483.25</v>
      </c>
      <c r="C988">
        <v>0</v>
      </c>
      <c r="D988" s="2">
        <v>6.91008298727854E-41</v>
      </c>
      <c r="E988">
        <v>-5</v>
      </c>
    </row>
    <row r="989" spans="1:5" x14ac:dyDescent="0.25">
      <c r="A989">
        <v>6538</v>
      </c>
      <c r="B989">
        <v>1325378614484.9199</v>
      </c>
      <c r="C989">
        <v>0</v>
      </c>
      <c r="D989" s="2">
        <v>6.91008298727854E-41</v>
      </c>
      <c r="E989">
        <v>-5</v>
      </c>
    </row>
    <row r="990" spans="1:5" x14ac:dyDescent="0.25">
      <c r="A990">
        <v>6539</v>
      </c>
      <c r="B990">
        <v>1325378614486.73</v>
      </c>
      <c r="C990">
        <v>0</v>
      </c>
      <c r="D990" s="2">
        <v>6.91008298727854E-41</v>
      </c>
      <c r="E990">
        <v>-5</v>
      </c>
    </row>
    <row r="991" spans="1:5" x14ac:dyDescent="0.25">
      <c r="A991">
        <v>6540</v>
      </c>
      <c r="B991">
        <v>1325378614488.54</v>
      </c>
      <c r="C991">
        <v>0</v>
      </c>
      <c r="D991" s="2">
        <v>6.91008298727854E-41</v>
      </c>
      <c r="E991">
        <v>-5</v>
      </c>
    </row>
    <row r="992" spans="1:5" x14ac:dyDescent="0.25">
      <c r="A992">
        <v>6541</v>
      </c>
      <c r="B992">
        <v>1325378614490.3401</v>
      </c>
      <c r="C992">
        <v>0</v>
      </c>
      <c r="D992" s="2">
        <v>6.91008298727854E-41</v>
      </c>
      <c r="E992">
        <v>-5</v>
      </c>
    </row>
    <row r="993" spans="1:5" x14ac:dyDescent="0.25">
      <c r="A993">
        <v>6542</v>
      </c>
      <c r="B993">
        <v>1325378614492.1499</v>
      </c>
      <c r="C993">
        <v>0</v>
      </c>
      <c r="D993" s="2">
        <v>6.91008298727854E-41</v>
      </c>
      <c r="E993">
        <v>-5</v>
      </c>
    </row>
    <row r="994" spans="1:5" x14ac:dyDescent="0.25">
      <c r="A994">
        <v>6543</v>
      </c>
      <c r="B994">
        <v>1325378614493.8</v>
      </c>
      <c r="C994">
        <v>0</v>
      </c>
      <c r="D994" s="2">
        <v>6.91008298727854E-41</v>
      </c>
      <c r="E994">
        <v>-5</v>
      </c>
    </row>
    <row r="995" spans="1:5" x14ac:dyDescent="0.25">
      <c r="A995">
        <v>6544</v>
      </c>
      <c r="B995">
        <v>1325378614495.6201</v>
      </c>
      <c r="C995">
        <v>0</v>
      </c>
      <c r="D995" s="2">
        <v>6.91008298727854E-41</v>
      </c>
      <c r="E995">
        <v>-5</v>
      </c>
    </row>
    <row r="996" spans="1:5" x14ac:dyDescent="0.25">
      <c r="A996">
        <v>6545</v>
      </c>
      <c r="B996">
        <v>1325378614497.4399</v>
      </c>
      <c r="C996">
        <v>0</v>
      </c>
      <c r="D996" s="2">
        <v>6.91008298727854E-41</v>
      </c>
      <c r="E996">
        <v>-5</v>
      </c>
    </row>
    <row r="997" spans="1:5" x14ac:dyDescent="0.25">
      <c r="A997">
        <v>6546</v>
      </c>
      <c r="B997">
        <v>1325378614499.24</v>
      </c>
      <c r="C997">
        <v>0</v>
      </c>
      <c r="D997" s="2">
        <v>6.91008298727854E-41</v>
      </c>
      <c r="E997">
        <v>-5</v>
      </c>
    </row>
    <row r="998" spans="1:5" x14ac:dyDescent="0.25">
      <c r="A998">
        <v>6547</v>
      </c>
      <c r="B998">
        <v>1325378614500.9199</v>
      </c>
      <c r="C998">
        <v>0</v>
      </c>
      <c r="D998" s="2">
        <v>6.91008298727854E-41</v>
      </c>
      <c r="E998">
        <v>-5</v>
      </c>
    </row>
    <row r="999" spans="1:5" x14ac:dyDescent="0.25">
      <c r="A999">
        <v>6548</v>
      </c>
      <c r="B999">
        <v>1325378614502.71</v>
      </c>
      <c r="C999">
        <v>0</v>
      </c>
      <c r="D999" s="2">
        <v>6.91008298727854E-41</v>
      </c>
      <c r="E999">
        <v>-5</v>
      </c>
    </row>
    <row r="1000" spans="1:5" x14ac:dyDescent="0.25">
      <c r="A1000">
        <v>6549</v>
      </c>
      <c r="B1000">
        <v>1325378614504.8201</v>
      </c>
      <c r="C1000">
        <v>0</v>
      </c>
      <c r="D1000" s="2">
        <v>6.91008298727854E-41</v>
      </c>
      <c r="E1000">
        <v>-5</v>
      </c>
    </row>
    <row r="1001" spans="1:5" x14ac:dyDescent="0.25">
      <c r="A1001">
        <v>6550</v>
      </c>
      <c r="B1001">
        <v>1325378614506.6399</v>
      </c>
      <c r="C1001">
        <v>0</v>
      </c>
      <c r="D1001" s="2">
        <v>6.91008298727854E-41</v>
      </c>
      <c r="E1001">
        <v>-5</v>
      </c>
    </row>
    <row r="1002" spans="1:5" x14ac:dyDescent="0.25">
      <c r="A1002">
        <v>6551</v>
      </c>
      <c r="B1002">
        <v>1325378614508.4199</v>
      </c>
      <c r="C1002">
        <v>0</v>
      </c>
      <c r="D1002" s="2">
        <v>6.91008298727854E-41</v>
      </c>
      <c r="E1002">
        <v>-5</v>
      </c>
    </row>
    <row r="1003" spans="1:5" x14ac:dyDescent="0.25">
      <c r="A1003">
        <v>6552</v>
      </c>
      <c r="B1003">
        <v>1325378614510.25</v>
      </c>
      <c r="C1003">
        <v>0</v>
      </c>
      <c r="D1003" s="2">
        <v>6.91008298727854E-41</v>
      </c>
      <c r="E1003">
        <v>-5</v>
      </c>
    </row>
    <row r="1004" spans="1:5" x14ac:dyDescent="0.25">
      <c r="A1004">
        <v>6553</v>
      </c>
      <c r="B1004">
        <v>1325378614511.9199</v>
      </c>
      <c r="C1004">
        <v>0</v>
      </c>
      <c r="D1004" s="2">
        <v>6.91008298727854E-41</v>
      </c>
      <c r="E1004">
        <v>-5</v>
      </c>
    </row>
    <row r="1005" spans="1:5" x14ac:dyDescent="0.25">
      <c r="A1005">
        <v>6554</v>
      </c>
      <c r="B1005">
        <v>1325378614513.71</v>
      </c>
      <c r="C1005">
        <v>0</v>
      </c>
      <c r="D1005" s="2">
        <v>6.91008298727854E-41</v>
      </c>
      <c r="E1005">
        <v>-5</v>
      </c>
    </row>
    <row r="1006" spans="1:5" x14ac:dyDescent="0.25">
      <c r="A1006">
        <v>6555</v>
      </c>
      <c r="B1006">
        <v>1325378614515.55</v>
      </c>
      <c r="C1006">
        <v>0</v>
      </c>
      <c r="D1006" s="2">
        <v>6.91008298727854E-41</v>
      </c>
      <c r="E1006">
        <v>-5</v>
      </c>
    </row>
    <row r="1007" spans="1:5" x14ac:dyDescent="0.25">
      <c r="A1007">
        <v>6556</v>
      </c>
      <c r="B1007">
        <v>1325378614517.3799</v>
      </c>
      <c r="C1007">
        <v>0</v>
      </c>
      <c r="D1007" s="2">
        <v>6.91008298727854E-41</v>
      </c>
      <c r="E1007">
        <v>-5</v>
      </c>
    </row>
    <row r="1008" spans="1:5" x14ac:dyDescent="0.25">
      <c r="A1008">
        <v>6557</v>
      </c>
      <c r="B1008">
        <v>1325378614519.1799</v>
      </c>
      <c r="C1008">
        <v>0</v>
      </c>
      <c r="D1008" s="2">
        <v>6.91008298727854E-41</v>
      </c>
      <c r="E1008">
        <v>-5</v>
      </c>
    </row>
    <row r="1009" spans="1:5" x14ac:dyDescent="0.25">
      <c r="A1009">
        <v>6558</v>
      </c>
      <c r="B1009">
        <v>1325378614520.8101</v>
      </c>
      <c r="C1009">
        <v>0</v>
      </c>
      <c r="D1009" s="2">
        <v>6.91008298727854E-41</v>
      </c>
      <c r="E1009">
        <v>-5</v>
      </c>
    </row>
    <row r="1010" spans="1:5" x14ac:dyDescent="0.25">
      <c r="A1010">
        <v>6559</v>
      </c>
      <c r="B1010">
        <v>1325378614522.6399</v>
      </c>
      <c r="C1010">
        <v>0</v>
      </c>
      <c r="D1010" s="2">
        <v>6.91008298727854E-41</v>
      </c>
      <c r="E1010">
        <v>-5</v>
      </c>
    </row>
    <row r="1011" spans="1:5" x14ac:dyDescent="0.25">
      <c r="A1011">
        <v>6560</v>
      </c>
      <c r="B1011">
        <v>1325378614525.24</v>
      </c>
      <c r="C1011">
        <v>0</v>
      </c>
      <c r="D1011" s="2">
        <v>6.91008298727854E-41</v>
      </c>
      <c r="E1011">
        <v>-5</v>
      </c>
    </row>
    <row r="1012" spans="1:5" x14ac:dyDescent="0.25">
      <c r="A1012">
        <v>6561</v>
      </c>
      <c r="B1012">
        <v>1325378614527.5701</v>
      </c>
      <c r="C1012">
        <v>0</v>
      </c>
      <c r="D1012" s="2">
        <v>6.91008298727854E-41</v>
      </c>
      <c r="E1012">
        <v>-5</v>
      </c>
    </row>
    <row r="1013" spans="1:5" x14ac:dyDescent="0.25">
      <c r="A1013">
        <v>6562</v>
      </c>
      <c r="B1013">
        <v>1325378614529.9099</v>
      </c>
      <c r="C1013">
        <v>0</v>
      </c>
      <c r="D1013" s="2">
        <v>6.91008298727854E-41</v>
      </c>
      <c r="E1013">
        <v>-5</v>
      </c>
    </row>
    <row r="1014" spans="1:5" x14ac:dyDescent="0.25">
      <c r="A1014">
        <v>6563</v>
      </c>
      <c r="B1014">
        <v>1325378614531.6899</v>
      </c>
      <c r="C1014">
        <v>0</v>
      </c>
      <c r="D1014" s="2">
        <v>6.91008298727854E-41</v>
      </c>
      <c r="E1014">
        <v>-5</v>
      </c>
    </row>
    <row r="1015" spans="1:5" x14ac:dyDescent="0.25">
      <c r="A1015">
        <v>6564</v>
      </c>
      <c r="B1015">
        <v>1325378614534.1899</v>
      </c>
      <c r="C1015">
        <v>0</v>
      </c>
      <c r="D1015" s="2">
        <v>6.91008298727854E-41</v>
      </c>
      <c r="E1015">
        <v>-5</v>
      </c>
    </row>
    <row r="1016" spans="1:5" x14ac:dyDescent="0.25">
      <c r="A1016">
        <v>6565</v>
      </c>
      <c r="B1016">
        <v>1325378614536.47</v>
      </c>
      <c r="C1016">
        <v>0</v>
      </c>
      <c r="D1016" s="2">
        <v>6.91008298727854E-41</v>
      </c>
      <c r="E1016">
        <v>-5</v>
      </c>
    </row>
    <row r="1017" spans="1:5" x14ac:dyDescent="0.25">
      <c r="A1017">
        <v>6566</v>
      </c>
      <c r="B1017">
        <v>1325378614538.8899</v>
      </c>
      <c r="C1017">
        <v>0</v>
      </c>
      <c r="D1017" s="2">
        <v>6.91008298727854E-41</v>
      </c>
      <c r="E1017">
        <v>-5</v>
      </c>
    </row>
    <row r="1018" spans="1:5" x14ac:dyDescent="0.25">
      <c r="A1018">
        <v>6567</v>
      </c>
      <c r="B1018">
        <v>1325378614541.46</v>
      </c>
      <c r="C1018">
        <v>0</v>
      </c>
      <c r="D1018" s="2">
        <v>6.91008298727854E-41</v>
      </c>
      <c r="E1018">
        <v>-5</v>
      </c>
    </row>
    <row r="1019" spans="1:5" x14ac:dyDescent="0.25">
      <c r="A1019">
        <v>6568</v>
      </c>
      <c r="B1019">
        <v>1325378614543.8301</v>
      </c>
      <c r="C1019">
        <v>0</v>
      </c>
      <c r="D1019" s="2">
        <v>6.91008298727854E-41</v>
      </c>
      <c r="E1019">
        <v>-5</v>
      </c>
    </row>
    <row r="1020" spans="1:5" x14ac:dyDescent="0.25">
      <c r="A1020">
        <v>6569</v>
      </c>
      <c r="B1020">
        <v>1325378614546.3899</v>
      </c>
      <c r="C1020">
        <v>0</v>
      </c>
      <c r="D1020" s="2">
        <v>6.91008298727854E-41</v>
      </c>
      <c r="E1020">
        <v>-5</v>
      </c>
    </row>
    <row r="1021" spans="1:5" x14ac:dyDescent="0.25">
      <c r="A1021">
        <v>6570</v>
      </c>
      <c r="B1021">
        <v>1325378614548.71</v>
      </c>
      <c r="C1021">
        <v>0</v>
      </c>
      <c r="D1021" s="2">
        <v>6.91008298727854E-41</v>
      </c>
      <c r="E1021">
        <v>-5</v>
      </c>
    </row>
    <row r="1022" spans="1:5" x14ac:dyDescent="0.25">
      <c r="A1022">
        <v>6571</v>
      </c>
      <c r="B1022">
        <v>1325378614551.2</v>
      </c>
      <c r="C1022">
        <v>0</v>
      </c>
      <c r="D1022" s="2">
        <v>6.91008298727854E-41</v>
      </c>
      <c r="E1022">
        <v>-5</v>
      </c>
    </row>
    <row r="1023" spans="1:5" x14ac:dyDescent="0.25">
      <c r="A1023">
        <v>6572</v>
      </c>
      <c r="B1023">
        <v>1325378614553.49</v>
      </c>
      <c r="C1023">
        <v>0</v>
      </c>
      <c r="D1023" s="2">
        <v>6.91008298727854E-41</v>
      </c>
      <c r="E1023">
        <v>-5</v>
      </c>
    </row>
    <row r="1024" spans="1:5" x14ac:dyDescent="0.25">
      <c r="A1024">
        <v>6573</v>
      </c>
      <c r="B1024">
        <v>1325378614555.3</v>
      </c>
      <c r="C1024">
        <v>0</v>
      </c>
      <c r="D1024" s="2">
        <v>6.91008298727854E-41</v>
      </c>
      <c r="E1024">
        <v>-5</v>
      </c>
    </row>
    <row r="1025" spans="1:5" x14ac:dyDescent="0.25">
      <c r="A1025">
        <v>6574</v>
      </c>
      <c r="B1025">
        <v>1325378614557.6399</v>
      </c>
      <c r="C1025">
        <v>0</v>
      </c>
      <c r="D1025" s="2">
        <v>6.91008298727854E-41</v>
      </c>
      <c r="E1025">
        <v>-5</v>
      </c>
    </row>
    <row r="1026" spans="1:5" x14ac:dyDescent="0.25">
      <c r="A1026">
        <v>6575</v>
      </c>
      <c r="B1026">
        <v>1325378614560.1201</v>
      </c>
      <c r="C1026">
        <v>0</v>
      </c>
      <c r="D1026" s="2">
        <v>6.91008298727854E-41</v>
      </c>
      <c r="E1026">
        <v>-5</v>
      </c>
    </row>
    <row r="1027" spans="1:5" x14ac:dyDescent="0.25">
      <c r="A1027">
        <v>6576</v>
      </c>
      <c r="B1027">
        <v>1325378614562.4099</v>
      </c>
      <c r="C1027">
        <v>0</v>
      </c>
      <c r="D1027" s="2">
        <v>6.91008298727854E-41</v>
      </c>
      <c r="E1027">
        <v>-5</v>
      </c>
    </row>
    <row r="1028" spans="1:5" x14ac:dyDescent="0.25">
      <c r="A1028">
        <v>6577</v>
      </c>
      <c r="B1028">
        <v>1325378614564.8999</v>
      </c>
      <c r="C1028">
        <v>0</v>
      </c>
      <c r="D1028" s="2">
        <v>6.91008298727854E-41</v>
      </c>
      <c r="E1028">
        <v>-5</v>
      </c>
    </row>
    <row r="1029" spans="1:5" x14ac:dyDescent="0.25">
      <c r="A1029">
        <v>6578</v>
      </c>
      <c r="B1029">
        <v>1325378614567.53</v>
      </c>
      <c r="C1029">
        <v>0</v>
      </c>
      <c r="D1029" s="2">
        <v>6.91008298727854E-41</v>
      </c>
      <c r="E1029">
        <v>-5</v>
      </c>
    </row>
    <row r="1030" spans="1:5" x14ac:dyDescent="0.25">
      <c r="A1030">
        <v>6579</v>
      </c>
      <c r="B1030">
        <v>1325378614570.2</v>
      </c>
      <c r="C1030">
        <v>0</v>
      </c>
      <c r="D1030" s="2">
        <v>6.91008298727854E-41</v>
      </c>
      <c r="E1030">
        <v>-5</v>
      </c>
    </row>
    <row r="1031" spans="1:5" x14ac:dyDescent="0.25">
      <c r="A1031">
        <v>6580</v>
      </c>
      <c r="B1031">
        <v>1325378614572.6699</v>
      </c>
      <c r="C1031">
        <v>0</v>
      </c>
      <c r="D1031" s="2">
        <v>6.91008298727854E-41</v>
      </c>
      <c r="E1031">
        <v>-5</v>
      </c>
    </row>
    <row r="1032" spans="1:5" x14ac:dyDescent="0.25">
      <c r="A1032">
        <v>6581</v>
      </c>
      <c r="B1032">
        <v>1325378614575.29</v>
      </c>
      <c r="C1032">
        <v>0</v>
      </c>
      <c r="D1032" s="2">
        <v>6.91008298727854E-41</v>
      </c>
      <c r="E1032">
        <v>-5</v>
      </c>
    </row>
    <row r="1033" spans="1:5" x14ac:dyDescent="0.25">
      <c r="A1033">
        <v>6582</v>
      </c>
      <c r="B1033">
        <v>1325378614577.77</v>
      </c>
      <c r="C1033">
        <v>0</v>
      </c>
      <c r="D1033" s="2">
        <v>6.91008298727854E-41</v>
      </c>
      <c r="E1033">
        <v>-5</v>
      </c>
    </row>
    <row r="1034" spans="1:5" x14ac:dyDescent="0.25">
      <c r="A1034">
        <v>6583</v>
      </c>
      <c r="B1034">
        <v>1325378614580.25</v>
      </c>
      <c r="C1034">
        <v>0</v>
      </c>
      <c r="D1034" s="2">
        <v>6.91008298727854E-41</v>
      </c>
      <c r="E1034">
        <v>-5</v>
      </c>
    </row>
    <row r="1035" spans="1:5" x14ac:dyDescent="0.25">
      <c r="A1035">
        <v>6584</v>
      </c>
      <c r="B1035">
        <v>1325378614582.5901</v>
      </c>
      <c r="C1035">
        <v>0</v>
      </c>
      <c r="D1035" s="2">
        <v>6.91008298727854E-41</v>
      </c>
      <c r="E1035">
        <v>-5</v>
      </c>
    </row>
    <row r="1036" spans="1:5" x14ac:dyDescent="0.25">
      <c r="A1036">
        <v>6585</v>
      </c>
      <c r="B1036">
        <v>1325378614585.2</v>
      </c>
      <c r="C1036">
        <v>0</v>
      </c>
      <c r="D1036" s="2">
        <v>6.91008298727854E-41</v>
      </c>
      <c r="E1036">
        <v>-5</v>
      </c>
    </row>
    <row r="1037" spans="1:5" x14ac:dyDescent="0.25">
      <c r="A1037">
        <v>6586</v>
      </c>
      <c r="B1037">
        <v>1325378614587.52</v>
      </c>
      <c r="C1037">
        <v>0</v>
      </c>
      <c r="D1037" s="2">
        <v>6.91008298727854E-41</v>
      </c>
      <c r="E1037">
        <v>-5</v>
      </c>
    </row>
    <row r="1038" spans="1:5" x14ac:dyDescent="0.25">
      <c r="A1038">
        <v>6587</v>
      </c>
      <c r="B1038">
        <v>1325378614589.3201</v>
      </c>
      <c r="C1038">
        <v>0</v>
      </c>
      <c r="D1038" s="2">
        <v>6.91008298727854E-41</v>
      </c>
      <c r="E1038">
        <v>-5</v>
      </c>
    </row>
    <row r="1039" spans="1:5" x14ac:dyDescent="0.25">
      <c r="A1039">
        <v>6588</v>
      </c>
      <c r="B1039">
        <v>1325378614591.7</v>
      </c>
      <c r="C1039">
        <v>0</v>
      </c>
      <c r="D1039" s="2">
        <v>6.91008298727854E-41</v>
      </c>
      <c r="E1039">
        <v>-5</v>
      </c>
    </row>
    <row r="1040" spans="1:5" x14ac:dyDescent="0.25">
      <c r="A1040">
        <v>6589</v>
      </c>
      <c r="B1040">
        <v>1325378614594.25</v>
      </c>
      <c r="C1040">
        <v>0</v>
      </c>
      <c r="D1040" s="2">
        <v>6.91008298727854E-41</v>
      </c>
      <c r="E1040">
        <v>-5</v>
      </c>
    </row>
    <row r="1041" spans="1:5" x14ac:dyDescent="0.25">
      <c r="A1041">
        <v>6590</v>
      </c>
      <c r="B1041">
        <v>1325378614596.5601</v>
      </c>
      <c r="C1041">
        <v>0</v>
      </c>
      <c r="D1041" s="2">
        <v>6.91008298727854E-41</v>
      </c>
      <c r="E1041">
        <v>-5</v>
      </c>
    </row>
    <row r="1042" spans="1:5" x14ac:dyDescent="0.25">
      <c r="A1042">
        <v>6591</v>
      </c>
      <c r="B1042">
        <v>1325378614598.9299</v>
      </c>
      <c r="C1042">
        <v>0</v>
      </c>
      <c r="D1042" s="2">
        <v>6.91008298727854E-41</v>
      </c>
      <c r="E1042">
        <v>-5</v>
      </c>
    </row>
    <row r="1043" spans="1:5" x14ac:dyDescent="0.25">
      <c r="A1043">
        <v>6592</v>
      </c>
      <c r="B1043">
        <v>1325378614601.4299</v>
      </c>
      <c r="C1043">
        <v>0</v>
      </c>
      <c r="D1043" s="2">
        <v>6.91008298727854E-41</v>
      </c>
      <c r="E1043">
        <v>-5</v>
      </c>
    </row>
    <row r="1044" spans="1:5" x14ac:dyDescent="0.25">
      <c r="A1044">
        <v>6593</v>
      </c>
      <c r="B1044">
        <v>1325378614603.8401</v>
      </c>
      <c r="C1044">
        <v>0</v>
      </c>
      <c r="D1044" s="2">
        <v>6.91008298727854E-41</v>
      </c>
      <c r="E1044">
        <v>-5</v>
      </c>
    </row>
    <row r="1045" spans="1:5" x14ac:dyDescent="0.25">
      <c r="A1045">
        <v>6594</v>
      </c>
      <c r="B1045">
        <v>1325378614606.4099</v>
      </c>
      <c r="C1045">
        <v>0</v>
      </c>
      <c r="D1045" s="2">
        <v>6.91008298727854E-41</v>
      </c>
      <c r="E1045">
        <v>-5</v>
      </c>
    </row>
    <row r="1046" spans="1:5" x14ac:dyDescent="0.25">
      <c r="A1046">
        <v>6595</v>
      </c>
      <c r="B1046">
        <v>1325378614608.72</v>
      </c>
      <c r="C1046">
        <v>0</v>
      </c>
      <c r="D1046" s="2">
        <v>6.91008298727854E-41</v>
      </c>
      <c r="E1046">
        <v>-5</v>
      </c>
    </row>
    <row r="1047" spans="1:5" x14ac:dyDescent="0.25">
      <c r="A1047">
        <v>6596</v>
      </c>
      <c r="B1047">
        <v>1325378614611.24</v>
      </c>
      <c r="C1047">
        <v>0</v>
      </c>
      <c r="D1047" s="2">
        <v>6.91008298727854E-41</v>
      </c>
      <c r="E1047">
        <v>-5</v>
      </c>
    </row>
    <row r="1048" spans="1:5" x14ac:dyDescent="0.25">
      <c r="A1048">
        <v>6597</v>
      </c>
      <c r="B1048">
        <v>1325378614613.5801</v>
      </c>
      <c r="C1048">
        <v>0</v>
      </c>
      <c r="D1048" s="2">
        <v>6.91008298727854E-41</v>
      </c>
      <c r="E1048">
        <v>-5</v>
      </c>
    </row>
    <row r="1049" spans="1:5" x14ac:dyDescent="0.25">
      <c r="A1049">
        <v>6598</v>
      </c>
      <c r="B1049">
        <v>1325378614615.96</v>
      </c>
      <c r="C1049">
        <v>0</v>
      </c>
      <c r="D1049" s="2">
        <v>6.91008298727854E-41</v>
      </c>
      <c r="E1049">
        <v>-5</v>
      </c>
    </row>
    <row r="1050" spans="1:5" x14ac:dyDescent="0.25">
      <c r="A1050">
        <v>6599</v>
      </c>
      <c r="B1050">
        <v>1325378614617.8</v>
      </c>
      <c r="C1050">
        <v>0</v>
      </c>
      <c r="D1050" s="2">
        <v>6.91008298727854E-41</v>
      </c>
      <c r="E1050">
        <v>-5</v>
      </c>
    </row>
    <row r="1051" spans="1:5" x14ac:dyDescent="0.25">
      <c r="A1051">
        <v>6600</v>
      </c>
      <c r="B1051">
        <v>1325378614620.3301</v>
      </c>
      <c r="C1051">
        <v>0</v>
      </c>
      <c r="D1051" s="2">
        <v>6.91008298727854E-41</v>
      </c>
      <c r="E1051">
        <v>-5</v>
      </c>
    </row>
    <row r="1052" spans="1:5" x14ac:dyDescent="0.25">
      <c r="A1052">
        <v>6601</v>
      </c>
      <c r="B1052">
        <v>1325378614622.6499</v>
      </c>
      <c r="C1052">
        <v>0</v>
      </c>
      <c r="D1052" s="2">
        <v>6.91008298727854E-41</v>
      </c>
      <c r="E1052">
        <v>-5</v>
      </c>
    </row>
    <row r="1053" spans="1:5" x14ac:dyDescent="0.25">
      <c r="A1053">
        <v>6602</v>
      </c>
      <c r="B1053">
        <v>1325378614625.21</v>
      </c>
      <c r="C1053">
        <v>0</v>
      </c>
      <c r="D1053" s="2">
        <v>6.91008298727854E-41</v>
      </c>
      <c r="E1053">
        <v>-5</v>
      </c>
    </row>
    <row r="1054" spans="1:5" x14ac:dyDescent="0.25">
      <c r="A1054">
        <v>6603</v>
      </c>
      <c r="B1054">
        <v>1325378614627.54</v>
      </c>
      <c r="C1054">
        <v>0</v>
      </c>
      <c r="D1054" s="2">
        <v>6.91008298727854E-41</v>
      </c>
      <c r="E1054">
        <v>-5</v>
      </c>
    </row>
    <row r="1055" spans="1:5" x14ac:dyDescent="0.25">
      <c r="A1055">
        <v>6604</v>
      </c>
      <c r="B1055">
        <v>1325378614629.8799</v>
      </c>
      <c r="C1055">
        <v>0</v>
      </c>
      <c r="D1055" s="2">
        <v>6.91008298727854E-41</v>
      </c>
      <c r="E1055">
        <v>-5</v>
      </c>
    </row>
    <row r="1056" spans="1:5" x14ac:dyDescent="0.25">
      <c r="A1056">
        <v>6605</v>
      </c>
      <c r="B1056">
        <v>1325378614632.4099</v>
      </c>
      <c r="C1056">
        <v>0</v>
      </c>
      <c r="D1056" s="2">
        <v>6.91008298727854E-41</v>
      </c>
      <c r="E1056">
        <v>-5</v>
      </c>
    </row>
    <row r="1057" spans="1:5" x14ac:dyDescent="0.25">
      <c r="A1057">
        <v>6606</v>
      </c>
      <c r="B1057">
        <v>1325378614634.76</v>
      </c>
      <c r="C1057">
        <v>0</v>
      </c>
      <c r="D1057" s="2">
        <v>6.91008298727854E-41</v>
      </c>
      <c r="E1057">
        <v>-5</v>
      </c>
    </row>
    <row r="1058" spans="1:5" x14ac:dyDescent="0.25">
      <c r="A1058">
        <v>6607</v>
      </c>
      <c r="B1058">
        <v>1325378614637.3</v>
      </c>
      <c r="C1058">
        <v>0</v>
      </c>
      <c r="D1058" s="2">
        <v>6.91008298727854E-41</v>
      </c>
      <c r="E1058">
        <v>-5</v>
      </c>
    </row>
    <row r="1059" spans="1:5" x14ac:dyDescent="0.25">
      <c r="A1059">
        <v>6608</v>
      </c>
      <c r="B1059">
        <v>1325378614639.6001</v>
      </c>
      <c r="C1059">
        <v>0</v>
      </c>
      <c r="D1059" s="2">
        <v>6.91008298727854E-41</v>
      </c>
      <c r="E1059">
        <v>-5</v>
      </c>
    </row>
    <row r="1060" spans="1:5" x14ac:dyDescent="0.25">
      <c r="A1060">
        <v>6609</v>
      </c>
      <c r="B1060">
        <v>1325378614641.4199</v>
      </c>
      <c r="C1060">
        <v>0</v>
      </c>
      <c r="D1060" s="2">
        <v>6.91008298727854E-41</v>
      </c>
      <c r="E1060">
        <v>-5</v>
      </c>
    </row>
    <row r="1061" spans="1:5" x14ac:dyDescent="0.25">
      <c r="A1061">
        <v>6610</v>
      </c>
      <c r="B1061">
        <v>1325378614643.8101</v>
      </c>
      <c r="C1061">
        <v>0</v>
      </c>
      <c r="D1061" s="2">
        <v>6.91008298727854E-41</v>
      </c>
      <c r="E1061">
        <v>-5</v>
      </c>
    </row>
    <row r="1062" spans="1:5" x14ac:dyDescent="0.25">
      <c r="A1062">
        <v>6611</v>
      </c>
      <c r="B1062">
        <v>1325378614646.3899</v>
      </c>
      <c r="C1062">
        <v>0</v>
      </c>
      <c r="D1062" s="2">
        <v>6.91008298727854E-41</v>
      </c>
      <c r="E1062">
        <v>-5</v>
      </c>
    </row>
    <row r="1063" spans="1:5" x14ac:dyDescent="0.25">
      <c r="A1063">
        <v>6612</v>
      </c>
      <c r="B1063">
        <v>1325378614648.74</v>
      </c>
      <c r="C1063">
        <v>0</v>
      </c>
      <c r="D1063" s="2">
        <v>6.91008298727854E-41</v>
      </c>
      <c r="E1063">
        <v>-5</v>
      </c>
    </row>
    <row r="1064" spans="1:5" x14ac:dyDescent="0.25">
      <c r="A1064">
        <v>6613</v>
      </c>
      <c r="B1064">
        <v>1325378614651.3701</v>
      </c>
      <c r="C1064">
        <v>0</v>
      </c>
      <c r="D1064" s="2">
        <v>6.91008298727854E-41</v>
      </c>
      <c r="E1064">
        <v>-5</v>
      </c>
    </row>
    <row r="1065" spans="1:5" x14ac:dyDescent="0.25">
      <c r="A1065">
        <v>6614</v>
      </c>
      <c r="B1065">
        <v>1325378614653.6899</v>
      </c>
      <c r="C1065">
        <v>0</v>
      </c>
      <c r="D1065" s="2">
        <v>6.91008298727854E-41</v>
      </c>
      <c r="E1065">
        <v>-5</v>
      </c>
    </row>
    <row r="1066" spans="1:5" x14ac:dyDescent="0.25">
      <c r="A1066">
        <v>6615</v>
      </c>
      <c r="B1066">
        <v>1325378614656.1899</v>
      </c>
      <c r="C1066">
        <v>0</v>
      </c>
      <c r="D1066" s="2">
        <v>6.91008298727854E-41</v>
      </c>
      <c r="E1066">
        <v>-5</v>
      </c>
    </row>
    <row r="1067" spans="1:5" x14ac:dyDescent="0.25">
      <c r="A1067">
        <v>6616</v>
      </c>
      <c r="B1067">
        <v>1325378614658.6699</v>
      </c>
      <c r="C1067">
        <v>0</v>
      </c>
      <c r="D1067" s="2">
        <v>6.91008298727854E-41</v>
      </c>
      <c r="E1067">
        <v>-5</v>
      </c>
    </row>
    <row r="1068" spans="1:5" x14ac:dyDescent="0.25">
      <c r="A1068">
        <v>6617</v>
      </c>
      <c r="B1068">
        <v>1325378614661.1201</v>
      </c>
      <c r="C1068">
        <v>0</v>
      </c>
      <c r="D1068" s="2">
        <v>6.91008298727854E-41</v>
      </c>
      <c r="E1068">
        <v>-5</v>
      </c>
    </row>
    <row r="1069" spans="1:5" x14ac:dyDescent="0.25">
      <c r="A1069">
        <v>6618</v>
      </c>
      <c r="B1069">
        <v>1325378614663.5</v>
      </c>
      <c r="C1069">
        <v>0</v>
      </c>
      <c r="D1069" s="2">
        <v>6.91008298727854E-41</v>
      </c>
      <c r="E1069">
        <v>-5</v>
      </c>
    </row>
    <row r="1070" spans="1:5" x14ac:dyDescent="0.25">
      <c r="A1070">
        <v>6619</v>
      </c>
      <c r="B1070">
        <v>1325378614665.8999</v>
      </c>
      <c r="C1070">
        <v>0</v>
      </c>
      <c r="D1070" s="2">
        <v>6.91008298727854E-41</v>
      </c>
      <c r="E1070">
        <v>-5</v>
      </c>
    </row>
    <row r="1071" spans="1:5" x14ac:dyDescent="0.25">
      <c r="A1071">
        <v>6620</v>
      </c>
      <c r="B1071">
        <v>1325378614668.3601</v>
      </c>
      <c r="C1071">
        <v>0</v>
      </c>
      <c r="D1071" s="2">
        <v>6.91008298727854E-41</v>
      </c>
      <c r="E1071">
        <v>-5</v>
      </c>
    </row>
    <row r="1072" spans="1:5" x14ac:dyDescent="0.25">
      <c r="A1072">
        <v>6621</v>
      </c>
      <c r="B1072">
        <v>1325378614670.7</v>
      </c>
      <c r="C1072">
        <v>0</v>
      </c>
      <c r="D1072" s="2">
        <v>6.91008298727854E-41</v>
      </c>
      <c r="E1072">
        <v>-5</v>
      </c>
    </row>
    <row r="1073" spans="1:5" x14ac:dyDescent="0.25">
      <c r="A1073">
        <v>6622</v>
      </c>
      <c r="B1073">
        <v>1325378614672.6201</v>
      </c>
      <c r="C1073">
        <v>0</v>
      </c>
      <c r="D1073" s="2">
        <v>6.91008298727854E-41</v>
      </c>
      <c r="E1073">
        <v>-5</v>
      </c>
    </row>
    <row r="1074" spans="1:5" x14ac:dyDescent="0.25">
      <c r="A1074">
        <v>6623</v>
      </c>
      <c r="B1074">
        <v>1325378614675.1399</v>
      </c>
      <c r="C1074">
        <v>0</v>
      </c>
      <c r="D1074" s="2">
        <v>6.91008298727854E-41</v>
      </c>
      <c r="E1074">
        <v>-5</v>
      </c>
    </row>
    <row r="1075" spans="1:5" x14ac:dyDescent="0.25">
      <c r="A1075">
        <v>6624</v>
      </c>
      <c r="B1075">
        <v>1325378614677.3101</v>
      </c>
      <c r="C1075">
        <v>0</v>
      </c>
      <c r="D1075" s="2">
        <v>6.91008298727854E-41</v>
      </c>
      <c r="E1075">
        <v>-5</v>
      </c>
    </row>
    <row r="1076" spans="1:5" x14ac:dyDescent="0.25">
      <c r="A1076">
        <v>6625</v>
      </c>
      <c r="B1076">
        <v>1325378614679.1201</v>
      </c>
      <c r="C1076">
        <v>0</v>
      </c>
      <c r="D1076" s="2">
        <v>6.91008298727854E-41</v>
      </c>
      <c r="E1076">
        <v>-5</v>
      </c>
    </row>
    <row r="1077" spans="1:5" x14ac:dyDescent="0.25">
      <c r="A1077">
        <v>6626</v>
      </c>
      <c r="B1077">
        <v>1325378614680.8</v>
      </c>
      <c r="C1077">
        <v>0</v>
      </c>
      <c r="D1077" s="2">
        <v>6.91008298727854E-41</v>
      </c>
      <c r="E1077">
        <v>-5</v>
      </c>
    </row>
    <row r="1078" spans="1:5" x14ac:dyDescent="0.25">
      <c r="A1078">
        <v>6627</v>
      </c>
      <c r="B1078">
        <v>1325378614682.5901</v>
      </c>
      <c r="C1078">
        <v>0</v>
      </c>
      <c r="D1078" s="2">
        <v>6.91008298727854E-41</v>
      </c>
      <c r="E1078">
        <v>-5</v>
      </c>
    </row>
    <row r="1079" spans="1:5" x14ac:dyDescent="0.25">
      <c r="A1079">
        <v>6628</v>
      </c>
      <c r="B1079">
        <v>1325378614684.4199</v>
      </c>
      <c r="C1079">
        <v>0</v>
      </c>
      <c r="D1079" s="2">
        <v>6.91008298727854E-41</v>
      </c>
      <c r="E1079">
        <v>-5</v>
      </c>
    </row>
    <row r="1080" spans="1:5" x14ac:dyDescent="0.25">
      <c r="A1080">
        <v>6629</v>
      </c>
      <c r="B1080">
        <v>1325378614686.23</v>
      </c>
      <c r="C1080">
        <v>0</v>
      </c>
      <c r="D1080" s="2">
        <v>6.91008298727854E-41</v>
      </c>
      <c r="E1080">
        <v>-5</v>
      </c>
    </row>
    <row r="1081" spans="1:5" x14ac:dyDescent="0.25">
      <c r="A1081">
        <v>6630</v>
      </c>
      <c r="B1081">
        <v>1325378614687.8601</v>
      </c>
      <c r="C1081">
        <v>0</v>
      </c>
      <c r="D1081" s="2">
        <v>6.91008298727854E-41</v>
      </c>
      <c r="E1081">
        <v>-5</v>
      </c>
    </row>
    <row r="1082" spans="1:5" x14ac:dyDescent="0.25">
      <c r="A1082">
        <v>6631</v>
      </c>
      <c r="B1082">
        <v>1325378614689.6799</v>
      </c>
      <c r="C1082">
        <v>0</v>
      </c>
      <c r="D1082" s="2">
        <v>6.91008298727854E-41</v>
      </c>
      <c r="E1082">
        <v>-5</v>
      </c>
    </row>
    <row r="1083" spans="1:5" x14ac:dyDescent="0.25">
      <c r="A1083">
        <v>6632</v>
      </c>
      <c r="B1083">
        <v>1325378614691.47</v>
      </c>
      <c r="C1083">
        <v>0</v>
      </c>
      <c r="D1083" s="2">
        <v>6.91008298727854E-41</v>
      </c>
      <c r="E1083">
        <v>-5</v>
      </c>
    </row>
    <row r="1084" spans="1:5" x14ac:dyDescent="0.25">
      <c r="A1084">
        <v>6633</v>
      </c>
      <c r="B1084">
        <v>1325378614693.26</v>
      </c>
      <c r="C1084">
        <v>0</v>
      </c>
      <c r="D1084" s="2">
        <v>6.91008298727854E-41</v>
      </c>
      <c r="E1084">
        <v>-5</v>
      </c>
    </row>
    <row r="1085" spans="1:5" x14ac:dyDescent="0.25">
      <c r="A1085">
        <v>6634</v>
      </c>
      <c r="B1085">
        <v>1325378614694.96</v>
      </c>
      <c r="C1085">
        <v>0</v>
      </c>
      <c r="D1085" s="2">
        <v>6.91008298727854E-41</v>
      </c>
      <c r="E1085">
        <v>-5</v>
      </c>
    </row>
    <row r="1086" spans="1:5" x14ac:dyDescent="0.25">
      <c r="A1086">
        <v>6635</v>
      </c>
      <c r="B1086">
        <v>1325378614696.77</v>
      </c>
      <c r="C1086">
        <v>0</v>
      </c>
      <c r="D1086" s="2">
        <v>6.91008298727854E-41</v>
      </c>
      <c r="E1086">
        <v>-5</v>
      </c>
    </row>
    <row r="1087" spans="1:5" x14ac:dyDescent="0.25">
      <c r="A1087">
        <v>6636</v>
      </c>
      <c r="B1087">
        <v>1325378614698.55</v>
      </c>
      <c r="C1087">
        <v>0</v>
      </c>
      <c r="D1087" s="2">
        <v>6.91008298727854E-41</v>
      </c>
      <c r="E1087">
        <v>-5</v>
      </c>
    </row>
    <row r="1088" spans="1:5" x14ac:dyDescent="0.25">
      <c r="A1088">
        <v>6637</v>
      </c>
      <c r="B1088">
        <v>1325378614700.3401</v>
      </c>
      <c r="C1088">
        <v>0</v>
      </c>
      <c r="D1088" s="2">
        <v>6.91008298727854E-41</v>
      </c>
      <c r="E1088">
        <v>-5</v>
      </c>
    </row>
    <row r="1089" spans="1:5" x14ac:dyDescent="0.25">
      <c r="A1089">
        <v>6638</v>
      </c>
      <c r="B1089">
        <v>1325378614702.1599</v>
      </c>
      <c r="C1089">
        <v>0</v>
      </c>
      <c r="D1089" s="2">
        <v>6.91008298727854E-41</v>
      </c>
      <c r="E1089">
        <v>-5</v>
      </c>
    </row>
    <row r="1090" spans="1:5" x14ac:dyDescent="0.25">
      <c r="A1090">
        <v>6639</v>
      </c>
      <c r="B1090">
        <v>1325378614704.26</v>
      </c>
      <c r="C1090">
        <v>0</v>
      </c>
      <c r="D1090" s="2">
        <v>6.91008298727854E-41</v>
      </c>
      <c r="E1090">
        <v>-5</v>
      </c>
    </row>
    <row r="1091" spans="1:5" x14ac:dyDescent="0.25">
      <c r="A1091">
        <v>6640</v>
      </c>
      <c r="B1091">
        <v>1325378614705.8899</v>
      </c>
      <c r="C1091">
        <v>0</v>
      </c>
      <c r="D1091" s="2">
        <v>6.91008298727854E-41</v>
      </c>
      <c r="E1091">
        <v>-5</v>
      </c>
    </row>
    <row r="1092" spans="1:5" x14ac:dyDescent="0.25">
      <c r="A1092">
        <v>6641</v>
      </c>
      <c r="B1092">
        <v>1325378614707.74</v>
      </c>
      <c r="C1092">
        <v>0</v>
      </c>
      <c r="D1092" s="2">
        <v>6.91008298727854E-41</v>
      </c>
      <c r="E1092">
        <v>-5</v>
      </c>
    </row>
    <row r="1093" spans="1:5" x14ac:dyDescent="0.25">
      <c r="A1093">
        <v>6642</v>
      </c>
      <c r="B1093">
        <v>1325378614709.54</v>
      </c>
      <c r="C1093">
        <v>0</v>
      </c>
      <c r="D1093" s="2">
        <v>6.91008298727854E-41</v>
      </c>
      <c r="E1093">
        <v>-5</v>
      </c>
    </row>
    <row r="1094" spans="1:5" x14ac:dyDescent="0.25">
      <c r="A1094">
        <v>6643</v>
      </c>
      <c r="B1094">
        <v>1325378614711.3101</v>
      </c>
      <c r="C1094">
        <v>0</v>
      </c>
      <c r="D1094" s="2">
        <v>6.91008298727854E-41</v>
      </c>
      <c r="E1094">
        <v>-5</v>
      </c>
    </row>
    <row r="1095" spans="1:5" x14ac:dyDescent="0.25">
      <c r="A1095">
        <v>6644</v>
      </c>
      <c r="B1095">
        <v>1325378614713.1299</v>
      </c>
      <c r="C1095">
        <v>0</v>
      </c>
      <c r="D1095" s="2">
        <v>6.91008298727854E-41</v>
      </c>
      <c r="E1095">
        <v>-5</v>
      </c>
    </row>
    <row r="1096" spans="1:5" x14ac:dyDescent="0.25">
      <c r="A1096">
        <v>6645</v>
      </c>
      <c r="B1096">
        <v>1325378614714.8401</v>
      </c>
      <c r="C1096">
        <v>0</v>
      </c>
      <c r="D1096" s="2">
        <v>6.91008298727854E-41</v>
      </c>
      <c r="E1096">
        <v>-5</v>
      </c>
    </row>
    <row r="1097" spans="1:5" x14ac:dyDescent="0.25">
      <c r="A1097">
        <v>6646</v>
      </c>
      <c r="B1097">
        <v>1325378614716.6399</v>
      </c>
      <c r="C1097">
        <v>0</v>
      </c>
      <c r="D1097" s="2">
        <v>6.91008298727854E-41</v>
      </c>
      <c r="E1097">
        <v>-5</v>
      </c>
    </row>
    <row r="1098" spans="1:5" x14ac:dyDescent="0.25">
      <c r="A1098">
        <v>6647</v>
      </c>
      <c r="B1098">
        <v>1325378614718.45</v>
      </c>
      <c r="C1098">
        <v>0</v>
      </c>
      <c r="D1098" s="2">
        <v>6.91008298727854E-41</v>
      </c>
      <c r="E1098">
        <v>-5</v>
      </c>
    </row>
    <row r="1099" spans="1:5" x14ac:dyDescent="0.25">
      <c r="A1099">
        <v>6648</v>
      </c>
      <c r="B1099">
        <v>1325378614720.26</v>
      </c>
      <c r="C1099">
        <v>0</v>
      </c>
      <c r="D1099" s="2">
        <v>6.91008298727854E-41</v>
      </c>
      <c r="E1099">
        <v>-5</v>
      </c>
    </row>
    <row r="1100" spans="1:5" x14ac:dyDescent="0.25">
      <c r="A1100">
        <v>6649</v>
      </c>
      <c r="B1100">
        <v>1325378614721.8999</v>
      </c>
      <c r="C1100">
        <v>0</v>
      </c>
      <c r="D1100" s="2">
        <v>6.91008298727854E-41</v>
      </c>
      <c r="E1100">
        <v>-5</v>
      </c>
    </row>
    <row r="1101" spans="1:5" x14ac:dyDescent="0.25">
      <c r="A1101">
        <v>6650</v>
      </c>
      <c r="B1101">
        <v>1325378614723.7</v>
      </c>
      <c r="C1101">
        <v>0</v>
      </c>
      <c r="D1101" s="2">
        <v>6.91008298727854E-41</v>
      </c>
      <c r="E1101">
        <v>-5</v>
      </c>
    </row>
    <row r="1102" spans="1:5" x14ac:dyDescent="0.25">
      <c r="A1102">
        <v>6651</v>
      </c>
      <c r="B1102">
        <v>1325378614725.53</v>
      </c>
      <c r="C1102">
        <v>0</v>
      </c>
      <c r="D1102" s="2">
        <v>6.91008298727854E-41</v>
      </c>
      <c r="E1102">
        <v>-5</v>
      </c>
    </row>
    <row r="1103" spans="1:5" x14ac:dyDescent="0.25">
      <c r="A1103">
        <v>6652</v>
      </c>
      <c r="B1103">
        <v>1325378614727.3501</v>
      </c>
      <c r="C1103">
        <v>0</v>
      </c>
      <c r="D1103" s="2">
        <v>6.91008298727854E-41</v>
      </c>
      <c r="E1103">
        <v>-5</v>
      </c>
    </row>
    <row r="1104" spans="1:5" x14ac:dyDescent="0.25">
      <c r="A1104">
        <v>6653</v>
      </c>
      <c r="B1104">
        <v>1325378614729.1399</v>
      </c>
      <c r="C1104">
        <v>0</v>
      </c>
      <c r="D1104" s="2">
        <v>6.91008298727854E-41</v>
      </c>
      <c r="E1104">
        <v>-5</v>
      </c>
    </row>
    <row r="1105" spans="1:5" x14ac:dyDescent="0.25">
      <c r="A1105">
        <v>6654</v>
      </c>
      <c r="B1105">
        <v>1325378614730.8301</v>
      </c>
      <c r="C1105">
        <v>0</v>
      </c>
      <c r="D1105" s="2">
        <v>6.91008298727854E-41</v>
      </c>
      <c r="E1105">
        <v>-5</v>
      </c>
    </row>
    <row r="1106" spans="1:5" x14ac:dyDescent="0.25">
      <c r="A1106">
        <v>6655</v>
      </c>
      <c r="B1106">
        <v>1325378614732.6499</v>
      </c>
      <c r="C1106">
        <v>0</v>
      </c>
      <c r="D1106" s="2">
        <v>6.91008298727854E-41</v>
      </c>
      <c r="E1106">
        <v>-5</v>
      </c>
    </row>
    <row r="1107" spans="1:5" x14ac:dyDescent="0.25">
      <c r="A1107">
        <v>6656</v>
      </c>
      <c r="B1107">
        <v>1325378614734.46</v>
      </c>
      <c r="C1107">
        <v>0</v>
      </c>
      <c r="D1107" s="2">
        <v>6.91008298727854E-41</v>
      </c>
      <c r="E1107">
        <v>-5</v>
      </c>
    </row>
    <row r="1108" spans="1:5" x14ac:dyDescent="0.25">
      <c r="A1108">
        <v>6657</v>
      </c>
      <c r="B1108">
        <v>1325378614736.26</v>
      </c>
      <c r="C1108">
        <v>0</v>
      </c>
      <c r="D1108" s="2">
        <v>6.91008298727854E-41</v>
      </c>
      <c r="E1108">
        <v>-5</v>
      </c>
    </row>
    <row r="1109" spans="1:5" x14ac:dyDescent="0.25">
      <c r="A1109">
        <v>6658</v>
      </c>
      <c r="B1109">
        <v>1325378614737.9299</v>
      </c>
      <c r="C1109">
        <v>0</v>
      </c>
      <c r="D1109" s="2">
        <v>6.91008298727854E-41</v>
      </c>
      <c r="E1109">
        <v>-5</v>
      </c>
    </row>
    <row r="1110" spans="1:5" x14ac:dyDescent="0.25">
      <c r="A1110">
        <v>6659</v>
      </c>
      <c r="B1110">
        <v>1325378614739.71</v>
      </c>
      <c r="C1110">
        <v>0</v>
      </c>
      <c r="D1110" s="2">
        <v>6.91008298727854E-41</v>
      </c>
      <c r="E1110">
        <v>-5</v>
      </c>
    </row>
    <row r="1111" spans="1:5" x14ac:dyDescent="0.25">
      <c r="A1111">
        <v>6660</v>
      </c>
      <c r="B1111">
        <v>1325378614741.53</v>
      </c>
      <c r="C1111">
        <v>0</v>
      </c>
      <c r="D1111" s="2">
        <v>6.91008298727854E-41</v>
      </c>
      <c r="E1111">
        <v>-5</v>
      </c>
    </row>
    <row r="1112" spans="1:5" x14ac:dyDescent="0.25">
      <c r="A1112">
        <v>6661</v>
      </c>
      <c r="B1112">
        <v>1325378614743.3501</v>
      </c>
      <c r="C1112">
        <v>0</v>
      </c>
      <c r="D1112" s="2">
        <v>6.91008298727854E-41</v>
      </c>
      <c r="E1112">
        <v>-5</v>
      </c>
    </row>
    <row r="1113" spans="1:5" x14ac:dyDescent="0.25">
      <c r="A1113">
        <v>6662</v>
      </c>
      <c r="B1113">
        <v>1325378614745.1899</v>
      </c>
      <c r="C1113">
        <v>0</v>
      </c>
      <c r="D1113" s="2">
        <v>6.91008298727854E-41</v>
      </c>
      <c r="E1113">
        <v>-5</v>
      </c>
    </row>
    <row r="1114" spans="1:5" x14ac:dyDescent="0.25">
      <c r="A1114">
        <v>6663</v>
      </c>
      <c r="B1114">
        <v>1325378614746.8301</v>
      </c>
      <c r="C1114">
        <v>0</v>
      </c>
      <c r="D1114" s="2">
        <v>6.91008298727854E-41</v>
      </c>
      <c r="E1114">
        <v>-5</v>
      </c>
    </row>
    <row r="1115" spans="1:5" x14ac:dyDescent="0.25">
      <c r="A1115">
        <v>6664</v>
      </c>
      <c r="B1115">
        <v>1325378614748.6299</v>
      </c>
      <c r="C1115">
        <v>0</v>
      </c>
      <c r="D1115" s="2">
        <v>6.91008298727854E-41</v>
      </c>
      <c r="E1115">
        <v>-5</v>
      </c>
    </row>
    <row r="1116" spans="1:5" x14ac:dyDescent="0.25">
      <c r="A1116">
        <v>6665</v>
      </c>
      <c r="B1116">
        <v>1325378614750.45</v>
      </c>
      <c r="C1116">
        <v>0</v>
      </c>
      <c r="D1116" s="2">
        <v>6.91008298727854E-41</v>
      </c>
      <c r="E1116">
        <v>-5</v>
      </c>
    </row>
    <row r="1117" spans="1:5" x14ac:dyDescent="0.25">
      <c r="A1117">
        <v>6666</v>
      </c>
      <c r="B1117">
        <v>1325378614752.22</v>
      </c>
      <c r="C1117">
        <v>0</v>
      </c>
      <c r="D1117" s="2">
        <v>6.91008298727854E-41</v>
      </c>
      <c r="E1117">
        <v>-5</v>
      </c>
    </row>
    <row r="1118" spans="1:5" x14ac:dyDescent="0.25">
      <c r="A1118">
        <v>6667</v>
      </c>
      <c r="B1118">
        <v>1325378614753.8899</v>
      </c>
      <c r="C1118">
        <v>0</v>
      </c>
      <c r="D1118" s="2">
        <v>6.91008298727854E-41</v>
      </c>
      <c r="E1118">
        <v>-5</v>
      </c>
    </row>
    <row r="1119" spans="1:5" x14ac:dyDescent="0.25">
      <c r="A1119">
        <v>6668</v>
      </c>
      <c r="B1119">
        <v>1325378614755.75</v>
      </c>
      <c r="C1119">
        <v>0</v>
      </c>
      <c r="D1119" s="2">
        <v>6.91008298727854E-41</v>
      </c>
      <c r="E1119">
        <v>-5</v>
      </c>
    </row>
    <row r="1120" spans="1:5" x14ac:dyDescent="0.25">
      <c r="A1120">
        <v>6669</v>
      </c>
      <c r="B1120">
        <v>1325378614757.5601</v>
      </c>
      <c r="C1120">
        <v>0</v>
      </c>
      <c r="D1120" s="2">
        <v>6.91008298727854E-41</v>
      </c>
      <c r="E1120">
        <v>-5</v>
      </c>
    </row>
    <row r="1121" spans="1:5" x14ac:dyDescent="0.25">
      <c r="A1121">
        <v>6670</v>
      </c>
      <c r="B1121">
        <v>1325378614759.3601</v>
      </c>
      <c r="C1121">
        <v>0</v>
      </c>
      <c r="D1121" s="2">
        <v>6.91008298727854E-41</v>
      </c>
      <c r="E1121">
        <v>-5</v>
      </c>
    </row>
    <row r="1122" spans="1:5" x14ac:dyDescent="0.25">
      <c r="A1122">
        <v>6671</v>
      </c>
      <c r="B1122">
        <v>1325378614761.1699</v>
      </c>
      <c r="C1122">
        <v>0</v>
      </c>
      <c r="D1122" s="2">
        <v>6.91008298727854E-41</v>
      </c>
      <c r="E1122">
        <v>-5</v>
      </c>
    </row>
    <row r="1123" spans="1:5" x14ac:dyDescent="0.25">
      <c r="A1123">
        <v>6672</v>
      </c>
      <c r="B1123">
        <v>1325378614762.8101</v>
      </c>
      <c r="C1123">
        <v>0</v>
      </c>
      <c r="D1123" s="2">
        <v>6.91008298727854E-41</v>
      </c>
      <c r="E1123">
        <v>-5</v>
      </c>
    </row>
    <row r="1124" spans="1:5" x14ac:dyDescent="0.25">
      <c r="A1124">
        <v>6673</v>
      </c>
      <c r="B1124">
        <v>1325378614764.6599</v>
      </c>
      <c r="C1124">
        <v>0</v>
      </c>
      <c r="D1124" s="2">
        <v>6.91008298727854E-41</v>
      </c>
      <c r="E1124">
        <v>-5</v>
      </c>
    </row>
    <row r="1125" spans="1:5" x14ac:dyDescent="0.25">
      <c r="A1125">
        <v>6674</v>
      </c>
      <c r="B1125">
        <v>1325378614766.46</v>
      </c>
      <c r="C1125">
        <v>0</v>
      </c>
      <c r="D1125" s="2">
        <v>6.91008298727854E-41</v>
      </c>
      <c r="E1125">
        <v>-5</v>
      </c>
    </row>
    <row r="1126" spans="1:5" x14ac:dyDescent="0.25">
      <c r="A1126">
        <v>6675</v>
      </c>
      <c r="B1126">
        <v>1325378614768.24</v>
      </c>
      <c r="C1126">
        <v>0</v>
      </c>
      <c r="D1126" s="2">
        <v>6.91008298727854E-41</v>
      </c>
      <c r="E1126">
        <v>-5</v>
      </c>
    </row>
    <row r="1127" spans="1:5" x14ac:dyDescent="0.25">
      <c r="A1127">
        <v>6676</v>
      </c>
      <c r="B1127">
        <v>1325378614769.9199</v>
      </c>
      <c r="C1127">
        <v>0</v>
      </c>
      <c r="D1127" s="2">
        <v>6.91008298727854E-41</v>
      </c>
      <c r="E1127">
        <v>-5</v>
      </c>
    </row>
    <row r="1128" spans="1:5" x14ac:dyDescent="0.25">
      <c r="A1128">
        <v>6677</v>
      </c>
      <c r="B1128">
        <v>1325378614771.74</v>
      </c>
      <c r="C1128">
        <v>0</v>
      </c>
      <c r="D1128" s="2">
        <v>6.91008298727854E-41</v>
      </c>
      <c r="E1128">
        <v>-5</v>
      </c>
    </row>
    <row r="1129" spans="1:5" x14ac:dyDescent="0.25">
      <c r="A1129">
        <v>6678</v>
      </c>
      <c r="B1129">
        <v>1325378614774.21</v>
      </c>
      <c r="C1129">
        <v>0</v>
      </c>
      <c r="D1129" s="2">
        <v>6.91008298727854E-41</v>
      </c>
      <c r="E1129">
        <v>-5</v>
      </c>
    </row>
    <row r="1130" spans="1:5" x14ac:dyDescent="0.25">
      <c r="A1130">
        <v>6679</v>
      </c>
      <c r="B1130">
        <v>1325378614775.8999</v>
      </c>
      <c r="C1130">
        <v>0</v>
      </c>
      <c r="D1130" s="2">
        <v>6.91008298727854E-41</v>
      </c>
      <c r="E1130">
        <v>-5</v>
      </c>
    </row>
    <row r="1131" spans="1:5" x14ac:dyDescent="0.25">
      <c r="A1131">
        <v>6680</v>
      </c>
      <c r="B1131">
        <v>1325378614777.72</v>
      </c>
      <c r="C1131">
        <v>0</v>
      </c>
      <c r="D1131" s="2">
        <v>6.91008298727854E-41</v>
      </c>
      <c r="E1131">
        <v>-5</v>
      </c>
    </row>
    <row r="1132" spans="1:5" x14ac:dyDescent="0.25">
      <c r="A1132">
        <v>6681</v>
      </c>
      <c r="B1132">
        <v>1325378614779.52</v>
      </c>
      <c r="C1132">
        <v>0</v>
      </c>
      <c r="D1132" s="2">
        <v>6.91008298727854E-41</v>
      </c>
      <c r="E1132">
        <v>-5</v>
      </c>
    </row>
    <row r="1133" spans="1:5" x14ac:dyDescent="0.25">
      <c r="A1133">
        <v>6682</v>
      </c>
      <c r="B1133">
        <v>1325378614781.3301</v>
      </c>
      <c r="C1133">
        <v>0</v>
      </c>
      <c r="D1133" s="2">
        <v>6.91008298727854E-41</v>
      </c>
      <c r="E1133">
        <v>-5</v>
      </c>
    </row>
    <row r="1134" spans="1:5" x14ac:dyDescent="0.25">
      <c r="A1134">
        <v>6683</v>
      </c>
      <c r="B1134">
        <v>1325378614783.1299</v>
      </c>
      <c r="C1134">
        <v>0</v>
      </c>
      <c r="D1134" s="2">
        <v>6.91008298727854E-41</v>
      </c>
      <c r="E1134">
        <v>-5</v>
      </c>
    </row>
    <row r="1135" spans="1:5" x14ac:dyDescent="0.25">
      <c r="A1135">
        <v>6684</v>
      </c>
      <c r="B1135">
        <v>1325378614784.8401</v>
      </c>
      <c r="C1135">
        <v>0</v>
      </c>
      <c r="D1135" s="2">
        <v>6.91008298727854E-41</v>
      </c>
      <c r="E1135">
        <v>-5</v>
      </c>
    </row>
    <row r="1136" spans="1:5" x14ac:dyDescent="0.25">
      <c r="A1136">
        <v>6685</v>
      </c>
      <c r="B1136">
        <v>1325378614786.6599</v>
      </c>
      <c r="C1136">
        <v>0</v>
      </c>
      <c r="D1136" s="2">
        <v>6.91008298727854E-41</v>
      </c>
      <c r="E1136">
        <v>-5</v>
      </c>
    </row>
    <row r="1137" spans="1:5" x14ac:dyDescent="0.25">
      <c r="A1137">
        <v>6686</v>
      </c>
      <c r="B1137">
        <v>1325378614788.4399</v>
      </c>
      <c r="C1137">
        <v>0</v>
      </c>
      <c r="D1137" s="2">
        <v>6.91008298727854E-41</v>
      </c>
      <c r="E1137">
        <v>-5</v>
      </c>
    </row>
    <row r="1138" spans="1:5" x14ac:dyDescent="0.25">
      <c r="A1138">
        <v>6687</v>
      </c>
      <c r="B1138">
        <v>1325378614790.24</v>
      </c>
      <c r="C1138">
        <v>0</v>
      </c>
      <c r="D1138" s="2">
        <v>6.91008298727854E-41</v>
      </c>
      <c r="E1138">
        <v>-5</v>
      </c>
    </row>
    <row r="1139" spans="1:5" x14ac:dyDescent="0.25">
      <c r="A1139">
        <v>6688</v>
      </c>
      <c r="B1139">
        <v>1325378614791.8999</v>
      </c>
      <c r="C1139">
        <v>0</v>
      </c>
      <c r="D1139" s="2">
        <v>6.91008298727854E-41</v>
      </c>
      <c r="E1139">
        <v>-5</v>
      </c>
    </row>
    <row r="1140" spans="1:5" x14ac:dyDescent="0.25">
      <c r="A1140">
        <v>6689</v>
      </c>
      <c r="B1140">
        <v>1325378614793.7</v>
      </c>
      <c r="C1140">
        <v>0</v>
      </c>
      <c r="D1140" s="2">
        <v>6.91008298727854E-41</v>
      </c>
      <c r="E1140">
        <v>-5</v>
      </c>
    </row>
    <row r="1141" spans="1:5" x14ac:dyDescent="0.25">
      <c r="A1141">
        <v>6690</v>
      </c>
      <c r="B1141">
        <v>1325378614795.53</v>
      </c>
      <c r="C1141">
        <v>0</v>
      </c>
      <c r="D1141" s="2">
        <v>6.91008298727854E-41</v>
      </c>
      <c r="E1141">
        <v>-5</v>
      </c>
    </row>
    <row r="1142" spans="1:5" x14ac:dyDescent="0.25">
      <c r="A1142">
        <v>6691</v>
      </c>
      <c r="B1142">
        <v>1325378614797.3601</v>
      </c>
      <c r="C1142">
        <v>0</v>
      </c>
      <c r="D1142" s="2">
        <v>6.91008298727854E-41</v>
      </c>
      <c r="E1142">
        <v>-5</v>
      </c>
    </row>
    <row r="1143" spans="1:5" x14ac:dyDescent="0.25">
      <c r="A1143">
        <v>6692</v>
      </c>
      <c r="B1143">
        <v>1325378614799.1499</v>
      </c>
      <c r="C1143">
        <v>0</v>
      </c>
      <c r="D1143" s="2">
        <v>6.91008298727854E-41</v>
      </c>
      <c r="E1143">
        <v>-5</v>
      </c>
    </row>
    <row r="1144" spans="1:5" x14ac:dyDescent="0.25">
      <c r="A1144">
        <v>6693</v>
      </c>
      <c r="B1144">
        <v>1325378614800.8101</v>
      </c>
      <c r="C1144">
        <v>0</v>
      </c>
      <c r="D1144" s="2">
        <v>6.91008298727854E-41</v>
      </c>
      <c r="E1144">
        <v>-5</v>
      </c>
    </row>
    <row r="1145" spans="1:5" x14ac:dyDescent="0.25">
      <c r="A1145">
        <v>6694</v>
      </c>
      <c r="B1145">
        <v>1325378614802.6201</v>
      </c>
      <c r="C1145">
        <v>0</v>
      </c>
      <c r="D1145" s="2">
        <v>6.91008298727854E-41</v>
      </c>
      <c r="E1145">
        <v>-5</v>
      </c>
    </row>
    <row r="1146" spans="1:5" x14ac:dyDescent="0.25">
      <c r="A1146">
        <v>6695</v>
      </c>
      <c r="B1146">
        <v>1325378614804.72</v>
      </c>
      <c r="C1146">
        <v>0</v>
      </c>
      <c r="D1146" s="2">
        <v>6.91008298727854E-41</v>
      </c>
      <c r="E1146">
        <v>-5</v>
      </c>
    </row>
    <row r="1147" spans="1:5" x14ac:dyDescent="0.25">
      <c r="A1147">
        <v>6696</v>
      </c>
      <c r="B1147">
        <v>1325378614806.51</v>
      </c>
      <c r="C1147">
        <v>0</v>
      </c>
      <c r="D1147" s="2">
        <v>6.91008298727854E-41</v>
      </c>
      <c r="E1147">
        <v>-5</v>
      </c>
    </row>
    <row r="1148" spans="1:5" x14ac:dyDescent="0.25">
      <c r="A1148">
        <v>6697</v>
      </c>
      <c r="B1148">
        <v>1325378614808.3401</v>
      </c>
      <c r="C1148">
        <v>0</v>
      </c>
      <c r="D1148" s="2">
        <v>6.91008298727854E-41</v>
      </c>
      <c r="E1148">
        <v>-5</v>
      </c>
    </row>
    <row r="1149" spans="1:5" x14ac:dyDescent="0.25">
      <c r="A1149">
        <v>6698</v>
      </c>
      <c r="B1149">
        <v>1325378614810.1499</v>
      </c>
      <c r="C1149">
        <v>0</v>
      </c>
      <c r="D1149" s="2">
        <v>6.91008298727854E-41</v>
      </c>
      <c r="E1149">
        <v>-5</v>
      </c>
    </row>
    <row r="1150" spans="1:5" x14ac:dyDescent="0.25">
      <c r="A1150">
        <v>6699</v>
      </c>
      <c r="B1150">
        <v>1325378614811.8</v>
      </c>
      <c r="C1150">
        <v>0</v>
      </c>
      <c r="D1150" s="2">
        <v>6.91008298727854E-41</v>
      </c>
      <c r="E1150">
        <v>-5</v>
      </c>
    </row>
    <row r="1151" spans="1:5" x14ac:dyDescent="0.25">
      <c r="A1151">
        <v>6700</v>
      </c>
      <c r="B1151">
        <v>1325378614813.6299</v>
      </c>
      <c r="C1151">
        <v>0</v>
      </c>
      <c r="D1151" s="2">
        <v>6.91008298727854E-41</v>
      </c>
      <c r="E1151">
        <v>-5</v>
      </c>
    </row>
    <row r="1152" spans="1:5" x14ac:dyDescent="0.25">
      <c r="A1152">
        <v>6701</v>
      </c>
      <c r="B1152">
        <v>1325378614815.45</v>
      </c>
      <c r="C1152">
        <v>0</v>
      </c>
      <c r="D1152" s="2">
        <v>6.91008298727854E-41</v>
      </c>
      <c r="E1152">
        <v>-5</v>
      </c>
    </row>
    <row r="1153" spans="1:5" x14ac:dyDescent="0.25">
      <c r="A1153">
        <v>6702</v>
      </c>
      <c r="B1153">
        <v>1325378614817.21</v>
      </c>
      <c r="C1153">
        <v>0</v>
      </c>
      <c r="D1153" s="2">
        <v>6.91008298727854E-41</v>
      </c>
      <c r="E1153">
        <v>-5</v>
      </c>
    </row>
    <row r="1154" spans="1:5" x14ac:dyDescent="0.25">
      <c r="A1154">
        <v>6703</v>
      </c>
      <c r="B1154">
        <v>1325378614818.8701</v>
      </c>
      <c r="C1154">
        <v>0</v>
      </c>
      <c r="D1154" s="2">
        <v>6.91008298727854E-41</v>
      </c>
      <c r="E1154">
        <v>-5</v>
      </c>
    </row>
    <row r="1155" spans="1:5" x14ac:dyDescent="0.25">
      <c r="A1155">
        <v>6704</v>
      </c>
      <c r="B1155">
        <v>1325378614820.6899</v>
      </c>
      <c r="C1155">
        <v>0</v>
      </c>
      <c r="D1155" s="2">
        <v>6.91008298727854E-41</v>
      </c>
      <c r="E1155">
        <v>-5</v>
      </c>
    </row>
    <row r="1156" spans="1:5" x14ac:dyDescent="0.25">
      <c r="A1156">
        <v>6705</v>
      </c>
      <c r="B1156">
        <v>1325378614822.47</v>
      </c>
      <c r="C1156">
        <v>0</v>
      </c>
      <c r="D1156" s="2">
        <v>6.91008298727854E-41</v>
      </c>
      <c r="E1156">
        <v>-5</v>
      </c>
    </row>
    <row r="1157" spans="1:5" x14ac:dyDescent="0.25">
      <c r="A1157">
        <v>6706</v>
      </c>
      <c r="B1157">
        <v>1325378614824.3201</v>
      </c>
      <c r="C1157">
        <v>0</v>
      </c>
      <c r="D1157" s="2">
        <v>6.91008298727854E-41</v>
      </c>
      <c r="E1157">
        <v>-5</v>
      </c>
    </row>
    <row r="1158" spans="1:5" x14ac:dyDescent="0.25">
      <c r="A1158">
        <v>6707</v>
      </c>
      <c r="B1158">
        <v>1325378614826.1599</v>
      </c>
      <c r="C1158">
        <v>0</v>
      </c>
      <c r="D1158" s="2">
        <v>6.91008298727854E-41</v>
      </c>
      <c r="E1158">
        <v>-5</v>
      </c>
    </row>
    <row r="1159" spans="1:5" x14ac:dyDescent="0.25">
      <c r="A1159">
        <v>6708</v>
      </c>
      <c r="B1159">
        <v>1325378614827.8101</v>
      </c>
      <c r="C1159">
        <v>0</v>
      </c>
      <c r="D1159" s="2">
        <v>6.91008298727854E-41</v>
      </c>
      <c r="E1159">
        <v>-5</v>
      </c>
    </row>
    <row r="1160" spans="1:5" x14ac:dyDescent="0.25">
      <c r="A1160">
        <v>6709</v>
      </c>
      <c r="B1160">
        <v>1325378614829.6001</v>
      </c>
      <c r="C1160">
        <v>0</v>
      </c>
      <c r="D1160" s="2">
        <v>6.91008298727854E-41</v>
      </c>
      <c r="E1160">
        <v>-5</v>
      </c>
    </row>
    <row r="1161" spans="1:5" x14ac:dyDescent="0.25">
      <c r="A1161">
        <v>6710</v>
      </c>
      <c r="B1161">
        <v>1325378614831.4199</v>
      </c>
      <c r="C1161">
        <v>0</v>
      </c>
      <c r="D1161" s="2">
        <v>6.91008298727854E-41</v>
      </c>
      <c r="E1161">
        <v>-5</v>
      </c>
    </row>
    <row r="1162" spans="1:5" x14ac:dyDescent="0.25">
      <c r="A1162">
        <v>6711</v>
      </c>
      <c r="B1162">
        <v>1325378614833.21</v>
      </c>
      <c r="C1162">
        <v>0</v>
      </c>
      <c r="D1162" s="2">
        <v>6.91008298727854E-41</v>
      </c>
      <c r="E1162">
        <v>-5</v>
      </c>
    </row>
    <row r="1163" spans="1:5" x14ac:dyDescent="0.25">
      <c r="A1163">
        <v>6712</v>
      </c>
      <c r="B1163">
        <v>1325378614834.8799</v>
      </c>
      <c r="C1163">
        <v>0</v>
      </c>
      <c r="D1163" s="2">
        <v>6.91008298727854E-41</v>
      </c>
      <c r="E1163">
        <v>-5</v>
      </c>
    </row>
    <row r="1164" spans="1:5" x14ac:dyDescent="0.25">
      <c r="A1164">
        <v>6713</v>
      </c>
      <c r="B1164">
        <v>1325378614836.6899</v>
      </c>
      <c r="C1164">
        <v>0</v>
      </c>
      <c r="D1164" s="2">
        <v>6.91008298727854E-41</v>
      </c>
      <c r="E1164">
        <v>-5</v>
      </c>
    </row>
    <row r="1165" spans="1:5" x14ac:dyDescent="0.25">
      <c r="A1165">
        <v>6714</v>
      </c>
      <c r="B1165">
        <v>1325378614838.51</v>
      </c>
      <c r="C1165">
        <v>0</v>
      </c>
      <c r="D1165" s="2">
        <v>6.91008298727854E-41</v>
      </c>
      <c r="E1165">
        <v>-5</v>
      </c>
    </row>
    <row r="1166" spans="1:5" x14ac:dyDescent="0.25">
      <c r="A1166">
        <v>6715</v>
      </c>
      <c r="B1166">
        <v>1325378614840.3101</v>
      </c>
      <c r="C1166">
        <v>0</v>
      </c>
      <c r="D1166" s="2">
        <v>6.91008298727854E-41</v>
      </c>
      <c r="E1166">
        <v>-5</v>
      </c>
    </row>
    <row r="1167" spans="1:5" x14ac:dyDescent="0.25">
      <c r="A1167">
        <v>6716</v>
      </c>
      <c r="B1167">
        <v>1325378614842.1299</v>
      </c>
      <c r="C1167">
        <v>0</v>
      </c>
      <c r="D1167" s="2">
        <v>6.91008298727854E-41</v>
      </c>
      <c r="E1167">
        <v>-5</v>
      </c>
    </row>
    <row r="1168" spans="1:5" x14ac:dyDescent="0.25">
      <c r="A1168">
        <v>6717</v>
      </c>
      <c r="B1168">
        <v>1325378614843.8</v>
      </c>
      <c r="C1168">
        <v>0</v>
      </c>
      <c r="D1168" s="2">
        <v>6.91008298727854E-41</v>
      </c>
      <c r="E1168">
        <v>-5</v>
      </c>
    </row>
    <row r="1169" spans="1:5" x14ac:dyDescent="0.25">
      <c r="A1169">
        <v>6718</v>
      </c>
      <c r="B1169">
        <v>1325378614845.6399</v>
      </c>
      <c r="C1169">
        <v>0</v>
      </c>
      <c r="D1169" s="2">
        <v>6.91008298727854E-41</v>
      </c>
      <c r="E1169">
        <v>-5</v>
      </c>
    </row>
    <row r="1170" spans="1:5" x14ac:dyDescent="0.25">
      <c r="A1170">
        <v>6719</v>
      </c>
      <c r="B1170">
        <v>1325378614847.45</v>
      </c>
      <c r="C1170">
        <v>0</v>
      </c>
      <c r="D1170" s="2">
        <v>6.91008298727854E-41</v>
      </c>
      <c r="E1170">
        <v>-5</v>
      </c>
    </row>
    <row r="1171" spans="1:5" x14ac:dyDescent="0.25">
      <c r="A1171">
        <v>6720</v>
      </c>
      <c r="B1171">
        <v>1325378614849.28</v>
      </c>
      <c r="C1171">
        <v>0</v>
      </c>
      <c r="D1171" s="2">
        <v>6.91008298727854E-41</v>
      </c>
      <c r="E1171">
        <v>-5</v>
      </c>
    </row>
    <row r="1172" spans="1:5" x14ac:dyDescent="0.25">
      <c r="A1172">
        <v>6721</v>
      </c>
      <c r="B1172">
        <v>1325378614850.9099</v>
      </c>
      <c r="C1172">
        <v>0</v>
      </c>
      <c r="D1172" s="2">
        <v>6.91008298727854E-41</v>
      </c>
      <c r="E1172">
        <v>-5</v>
      </c>
    </row>
    <row r="1173" spans="1:5" x14ac:dyDescent="0.25">
      <c r="A1173">
        <v>6722</v>
      </c>
      <c r="B1173">
        <v>1325378614852.74</v>
      </c>
      <c r="C1173">
        <v>0</v>
      </c>
      <c r="D1173" s="2">
        <v>6.91008298727854E-41</v>
      </c>
      <c r="E1173">
        <v>-5</v>
      </c>
    </row>
    <row r="1174" spans="1:5" x14ac:dyDescent="0.25">
      <c r="A1174">
        <v>6723</v>
      </c>
      <c r="B1174">
        <v>1325378614854.5801</v>
      </c>
      <c r="C1174">
        <v>0</v>
      </c>
      <c r="D1174" s="2">
        <v>6.91008298727854E-41</v>
      </c>
      <c r="E1174">
        <v>-5</v>
      </c>
    </row>
    <row r="1175" spans="1:5" x14ac:dyDescent="0.25">
      <c r="A1175">
        <v>6724</v>
      </c>
      <c r="B1175">
        <v>1325378614856.45</v>
      </c>
      <c r="C1175">
        <v>0</v>
      </c>
      <c r="D1175" s="2">
        <v>6.91008298727854E-41</v>
      </c>
      <c r="E1175">
        <v>-5</v>
      </c>
    </row>
    <row r="1176" spans="1:5" x14ac:dyDescent="0.25">
      <c r="A1176">
        <v>6725</v>
      </c>
      <c r="B1176">
        <v>1325378614858.21</v>
      </c>
      <c r="C1176">
        <v>0</v>
      </c>
      <c r="D1176" s="2">
        <v>6.91008298727854E-41</v>
      </c>
      <c r="E1176">
        <v>-5</v>
      </c>
    </row>
    <row r="1177" spans="1:5" x14ac:dyDescent="0.25">
      <c r="A1177">
        <v>6726</v>
      </c>
      <c r="B1177">
        <v>1325378614859.8899</v>
      </c>
      <c r="C1177">
        <v>0</v>
      </c>
      <c r="D1177" s="2">
        <v>6.91008298727854E-41</v>
      </c>
      <c r="E1177">
        <v>-5</v>
      </c>
    </row>
    <row r="1178" spans="1:5" x14ac:dyDescent="0.25">
      <c r="A1178">
        <v>6727</v>
      </c>
      <c r="B1178">
        <v>1325378614861.6899</v>
      </c>
      <c r="C1178">
        <v>0</v>
      </c>
      <c r="D1178" s="2">
        <v>6.91008298727854E-41</v>
      </c>
      <c r="E1178">
        <v>-5</v>
      </c>
    </row>
    <row r="1179" spans="1:5" x14ac:dyDescent="0.25">
      <c r="A1179">
        <v>6728</v>
      </c>
      <c r="B1179">
        <v>1325378614863.47</v>
      </c>
      <c r="C1179">
        <v>0</v>
      </c>
      <c r="D1179" s="2">
        <v>6.91008298727854E-41</v>
      </c>
      <c r="E1179">
        <v>-5</v>
      </c>
    </row>
    <row r="1180" spans="1:5" x14ac:dyDescent="0.25">
      <c r="A1180">
        <v>6729</v>
      </c>
      <c r="B1180">
        <v>1325378614865.3101</v>
      </c>
      <c r="C1180">
        <v>0</v>
      </c>
      <c r="D1180" s="2">
        <v>6.91008298727854E-41</v>
      </c>
      <c r="E1180">
        <v>-5</v>
      </c>
    </row>
    <row r="1181" spans="1:5" x14ac:dyDescent="0.25">
      <c r="A1181">
        <v>6730</v>
      </c>
      <c r="B1181">
        <v>1325378614867.1299</v>
      </c>
      <c r="C1181">
        <v>0</v>
      </c>
      <c r="D1181" s="2">
        <v>6.91008298727854E-41</v>
      </c>
      <c r="E1181">
        <v>-5</v>
      </c>
    </row>
    <row r="1182" spans="1:5" x14ac:dyDescent="0.25">
      <c r="A1182">
        <v>6731</v>
      </c>
      <c r="B1182">
        <v>1325378614868.76</v>
      </c>
      <c r="C1182">
        <v>0</v>
      </c>
      <c r="D1182" s="2">
        <v>6.91008298727854E-41</v>
      </c>
      <c r="E1182">
        <v>-5</v>
      </c>
    </row>
    <row r="1183" spans="1:5" x14ac:dyDescent="0.25">
      <c r="A1183">
        <v>6732</v>
      </c>
      <c r="B1183">
        <v>1325378614870.5701</v>
      </c>
      <c r="C1183">
        <v>0</v>
      </c>
      <c r="D1183" s="2">
        <v>6.91008298727854E-41</v>
      </c>
      <c r="E1183">
        <v>-5</v>
      </c>
    </row>
    <row r="1184" spans="1:5" x14ac:dyDescent="0.25">
      <c r="A1184">
        <v>6733</v>
      </c>
      <c r="B1184">
        <v>1325378614872.3601</v>
      </c>
      <c r="C1184">
        <v>0</v>
      </c>
      <c r="D1184" s="2">
        <v>6.91008298727854E-41</v>
      </c>
      <c r="E1184">
        <v>-5</v>
      </c>
    </row>
    <row r="1185" spans="1:5" x14ac:dyDescent="0.25">
      <c r="A1185">
        <v>6734</v>
      </c>
      <c r="B1185">
        <v>1325378614874.49</v>
      </c>
      <c r="C1185">
        <v>0</v>
      </c>
      <c r="D1185" s="2">
        <v>6.91008298727854E-41</v>
      </c>
      <c r="E1185">
        <v>-5</v>
      </c>
    </row>
    <row r="1186" spans="1:5" x14ac:dyDescent="0.25">
      <c r="A1186">
        <v>6735</v>
      </c>
      <c r="B1186">
        <v>1325378614876.28</v>
      </c>
      <c r="C1186">
        <v>0</v>
      </c>
      <c r="D1186" s="2">
        <v>6.91008298727854E-41</v>
      </c>
      <c r="E1186">
        <v>-5</v>
      </c>
    </row>
    <row r="1187" spans="1:5" x14ac:dyDescent="0.25">
      <c r="A1187">
        <v>6736</v>
      </c>
      <c r="B1187">
        <v>1325378614877.9399</v>
      </c>
      <c r="C1187">
        <v>0</v>
      </c>
      <c r="D1187" s="2">
        <v>6.91008298727854E-41</v>
      </c>
      <c r="E1187">
        <v>-5</v>
      </c>
    </row>
    <row r="1188" spans="1:5" x14ac:dyDescent="0.25">
      <c r="A1188">
        <v>6737</v>
      </c>
      <c r="B1188">
        <v>1325378614879.75</v>
      </c>
      <c r="C1188">
        <v>0</v>
      </c>
      <c r="D1188" s="2">
        <v>6.91008298727854E-41</v>
      </c>
      <c r="E1188">
        <v>-5</v>
      </c>
    </row>
    <row r="1189" spans="1:5" x14ac:dyDescent="0.25">
      <c r="A1189">
        <v>6738</v>
      </c>
      <c r="B1189">
        <v>1325378614881.55</v>
      </c>
      <c r="C1189">
        <v>0</v>
      </c>
      <c r="D1189" s="2">
        <v>6.91008298727854E-41</v>
      </c>
      <c r="E1189">
        <v>-5</v>
      </c>
    </row>
    <row r="1190" spans="1:5" x14ac:dyDescent="0.25">
      <c r="A1190">
        <v>6739</v>
      </c>
      <c r="B1190">
        <v>1325378614883.3501</v>
      </c>
      <c r="C1190">
        <v>0</v>
      </c>
      <c r="D1190" s="2">
        <v>6.91008298727854E-41</v>
      </c>
      <c r="E1190">
        <v>-5</v>
      </c>
    </row>
    <row r="1191" spans="1:5" x14ac:dyDescent="0.25">
      <c r="A1191">
        <v>6740</v>
      </c>
      <c r="B1191">
        <v>1325378614885.21</v>
      </c>
      <c r="C1191">
        <v>0</v>
      </c>
      <c r="D1191" s="2">
        <v>6.91008298727854E-41</v>
      </c>
      <c r="E1191">
        <v>-5</v>
      </c>
    </row>
    <row r="1192" spans="1:5" x14ac:dyDescent="0.25">
      <c r="A1192">
        <v>6741</v>
      </c>
      <c r="B1192">
        <v>1325378614886.8401</v>
      </c>
      <c r="C1192">
        <v>0</v>
      </c>
      <c r="D1192" s="2">
        <v>6.91008298727854E-41</v>
      </c>
      <c r="E1192">
        <v>-5</v>
      </c>
    </row>
    <row r="1193" spans="1:5" x14ac:dyDescent="0.25">
      <c r="A1193">
        <v>6742</v>
      </c>
      <c r="B1193">
        <v>1325378614888.6699</v>
      </c>
      <c r="C1193">
        <v>0</v>
      </c>
      <c r="D1193" s="2">
        <v>6.91008298727854E-41</v>
      </c>
      <c r="E1193">
        <v>-5</v>
      </c>
    </row>
    <row r="1194" spans="1:5" x14ac:dyDescent="0.25">
      <c r="A1194">
        <v>6743</v>
      </c>
      <c r="B1194">
        <v>1325378614890.47</v>
      </c>
      <c r="C1194">
        <v>0</v>
      </c>
      <c r="D1194" s="2">
        <v>6.91008298727854E-41</v>
      </c>
      <c r="E1194">
        <v>-5</v>
      </c>
    </row>
    <row r="1195" spans="1:5" x14ac:dyDescent="0.25">
      <c r="A1195">
        <v>6744</v>
      </c>
      <c r="B1195">
        <v>1325378614892.28</v>
      </c>
      <c r="C1195">
        <v>0</v>
      </c>
      <c r="D1195" s="2">
        <v>6.91008298727854E-41</v>
      </c>
      <c r="E1195">
        <v>-5</v>
      </c>
    </row>
    <row r="1196" spans="1:5" x14ac:dyDescent="0.25">
      <c r="A1196">
        <v>6745</v>
      </c>
      <c r="B1196">
        <v>1325378614893.9199</v>
      </c>
      <c r="C1196">
        <v>0</v>
      </c>
      <c r="D1196" s="2">
        <v>6.91008298727854E-41</v>
      </c>
      <c r="E1196">
        <v>-5</v>
      </c>
    </row>
    <row r="1197" spans="1:5" x14ac:dyDescent="0.25">
      <c r="A1197">
        <v>6746</v>
      </c>
      <c r="B1197">
        <v>1325378614895.77</v>
      </c>
      <c r="C1197">
        <v>0</v>
      </c>
      <c r="D1197" s="2">
        <v>6.91008298727854E-41</v>
      </c>
      <c r="E1197">
        <v>-5</v>
      </c>
    </row>
    <row r="1198" spans="1:5" x14ac:dyDescent="0.25">
      <c r="A1198">
        <v>6747</v>
      </c>
      <c r="B1198">
        <v>1325378614897.6001</v>
      </c>
      <c r="C1198">
        <v>0</v>
      </c>
      <c r="D1198" s="2">
        <v>6.91008298727854E-41</v>
      </c>
      <c r="E1198">
        <v>-5</v>
      </c>
    </row>
    <row r="1199" spans="1:5" x14ac:dyDescent="0.25">
      <c r="A1199">
        <v>6748</v>
      </c>
      <c r="B1199">
        <v>1325378614899.3701</v>
      </c>
      <c r="C1199">
        <v>0</v>
      </c>
      <c r="D1199" s="2">
        <v>6.91008298727854E-41</v>
      </c>
      <c r="E1199">
        <v>-5</v>
      </c>
    </row>
    <row r="1200" spans="1:5" x14ac:dyDescent="0.25">
      <c r="A1200">
        <v>6749</v>
      </c>
      <c r="B1200">
        <v>1325378614901.1699</v>
      </c>
      <c r="C1200">
        <v>0</v>
      </c>
      <c r="D1200" s="2">
        <v>6.91008298727854E-41</v>
      </c>
      <c r="E1200">
        <v>-5</v>
      </c>
    </row>
    <row r="1201" spans="1:5" x14ac:dyDescent="0.25">
      <c r="A1201">
        <v>6750</v>
      </c>
      <c r="B1201">
        <v>1325378614902.8301</v>
      </c>
      <c r="C1201">
        <v>0</v>
      </c>
      <c r="D1201" s="2">
        <v>6.91008298727854E-41</v>
      </c>
      <c r="E1201">
        <v>-5</v>
      </c>
    </row>
    <row r="1202" spans="1:5" x14ac:dyDescent="0.25">
      <c r="A1202">
        <v>6751</v>
      </c>
      <c r="B1202">
        <v>1325378614904.9399</v>
      </c>
      <c r="C1202">
        <v>0</v>
      </c>
      <c r="D1202" s="2">
        <v>6.91008298727854E-41</v>
      </c>
      <c r="E1202">
        <v>-5</v>
      </c>
    </row>
    <row r="1203" spans="1:5" x14ac:dyDescent="0.25">
      <c r="A1203">
        <v>6752</v>
      </c>
      <c r="B1203">
        <v>1325378614906.76</v>
      </c>
      <c r="C1203">
        <v>0</v>
      </c>
      <c r="D1203" s="2">
        <v>6.91008298727854E-41</v>
      </c>
      <c r="E1203">
        <v>-5</v>
      </c>
    </row>
    <row r="1204" spans="1:5" x14ac:dyDescent="0.25">
      <c r="A1204">
        <v>6753</v>
      </c>
      <c r="B1204">
        <v>1325378614908.5801</v>
      </c>
      <c r="C1204">
        <v>0</v>
      </c>
      <c r="D1204" s="2">
        <v>6.91008298727854E-41</v>
      </c>
      <c r="E1204">
        <v>-5</v>
      </c>
    </row>
    <row r="1205" spans="1:5" x14ac:dyDescent="0.25">
      <c r="A1205">
        <v>6754</v>
      </c>
      <c r="B1205">
        <v>1325378614910.3601</v>
      </c>
      <c r="C1205">
        <v>0</v>
      </c>
      <c r="D1205" s="2">
        <v>6.91008298727854E-41</v>
      </c>
      <c r="E1205">
        <v>-5</v>
      </c>
    </row>
    <row r="1206" spans="1:5" x14ac:dyDescent="0.25">
      <c r="A1206">
        <v>6755</v>
      </c>
      <c r="B1206">
        <v>1325378614912.1399</v>
      </c>
      <c r="C1206">
        <v>0</v>
      </c>
      <c r="D1206" s="2">
        <v>6.91008298727854E-41</v>
      </c>
      <c r="E1206">
        <v>-5</v>
      </c>
    </row>
    <row r="1207" spans="1:5" x14ac:dyDescent="0.25">
      <c r="A1207">
        <v>6756</v>
      </c>
      <c r="B1207">
        <v>1325378614913.8201</v>
      </c>
      <c r="C1207">
        <v>0</v>
      </c>
      <c r="D1207" s="2">
        <v>6.91008298727854E-41</v>
      </c>
      <c r="E1207">
        <v>-5</v>
      </c>
    </row>
    <row r="1208" spans="1:5" x14ac:dyDescent="0.25">
      <c r="A1208">
        <v>6757</v>
      </c>
      <c r="B1208">
        <v>1325378614915.6799</v>
      </c>
      <c r="C1208">
        <v>0</v>
      </c>
      <c r="D1208" s="2">
        <v>6.91008298727854E-41</v>
      </c>
      <c r="E1208">
        <v>-5</v>
      </c>
    </row>
    <row r="1209" spans="1:5" x14ac:dyDescent="0.25">
      <c r="A1209">
        <v>6758</v>
      </c>
      <c r="B1209">
        <v>1325378614917.45</v>
      </c>
      <c r="C1209">
        <v>0</v>
      </c>
      <c r="D1209" s="2">
        <v>6.91008298727854E-41</v>
      </c>
      <c r="E1209">
        <v>-5</v>
      </c>
    </row>
    <row r="1210" spans="1:5" x14ac:dyDescent="0.25">
      <c r="A1210">
        <v>6759</v>
      </c>
      <c r="B1210">
        <v>1325378614919.27</v>
      </c>
      <c r="C1210">
        <v>0</v>
      </c>
      <c r="D1210" s="2">
        <v>6.91008298727854E-41</v>
      </c>
      <c r="E1210">
        <v>-5</v>
      </c>
    </row>
    <row r="1211" spans="1:5" x14ac:dyDescent="0.25">
      <c r="A1211">
        <v>6760</v>
      </c>
      <c r="B1211">
        <v>1325378614920.9299</v>
      </c>
      <c r="C1211">
        <v>0</v>
      </c>
      <c r="D1211" s="2">
        <v>6.91008298727854E-41</v>
      </c>
      <c r="E1211">
        <v>-5</v>
      </c>
    </row>
    <row r="1212" spans="1:5" x14ac:dyDescent="0.25">
      <c r="A1212">
        <v>6761</v>
      </c>
      <c r="B1212">
        <v>1325378614922.73</v>
      </c>
      <c r="C1212">
        <v>0</v>
      </c>
      <c r="D1212" s="2">
        <v>6.91008298727854E-41</v>
      </c>
      <c r="E1212">
        <v>-5</v>
      </c>
    </row>
    <row r="1213" spans="1:5" x14ac:dyDescent="0.25">
      <c r="A1213">
        <v>6762</v>
      </c>
      <c r="B1213">
        <v>1325378614924.5701</v>
      </c>
      <c r="C1213">
        <v>0</v>
      </c>
      <c r="D1213" s="2">
        <v>6.91008298727854E-41</v>
      </c>
      <c r="E1213">
        <v>-5</v>
      </c>
    </row>
    <row r="1214" spans="1:5" x14ac:dyDescent="0.25">
      <c r="A1214">
        <v>6763</v>
      </c>
      <c r="B1214">
        <v>1325378614926.3701</v>
      </c>
      <c r="C1214">
        <v>0</v>
      </c>
      <c r="D1214" s="2">
        <v>6.91008298727854E-41</v>
      </c>
      <c r="E1214">
        <v>-5</v>
      </c>
    </row>
    <row r="1215" spans="1:5" x14ac:dyDescent="0.25">
      <c r="A1215">
        <v>6764</v>
      </c>
      <c r="B1215">
        <v>1325378614928.1599</v>
      </c>
      <c r="C1215">
        <v>0</v>
      </c>
      <c r="D1215" s="2">
        <v>6.91008298727854E-41</v>
      </c>
      <c r="E1215">
        <v>-5</v>
      </c>
    </row>
    <row r="1216" spans="1:5" x14ac:dyDescent="0.25">
      <c r="A1216">
        <v>6765</v>
      </c>
      <c r="B1216">
        <v>1325378614930.6001</v>
      </c>
      <c r="C1216">
        <v>0</v>
      </c>
      <c r="D1216" s="2">
        <v>6.91008298727854E-41</v>
      </c>
      <c r="E1216">
        <v>-5</v>
      </c>
    </row>
    <row r="1217" spans="1:5" x14ac:dyDescent="0.25">
      <c r="A1217">
        <v>6766</v>
      </c>
      <c r="B1217">
        <v>1325378614932.95</v>
      </c>
      <c r="C1217">
        <v>0</v>
      </c>
      <c r="D1217" s="2">
        <v>6.91008298727854E-41</v>
      </c>
      <c r="E1217">
        <v>-5</v>
      </c>
    </row>
    <row r="1218" spans="1:5" x14ac:dyDescent="0.25">
      <c r="A1218">
        <v>6767</v>
      </c>
      <c r="B1218">
        <v>1325378614935.4299</v>
      </c>
      <c r="C1218">
        <v>0</v>
      </c>
      <c r="D1218" s="2">
        <v>6.91008298727854E-41</v>
      </c>
      <c r="E1218">
        <v>-5</v>
      </c>
    </row>
    <row r="1219" spans="1:5" x14ac:dyDescent="0.25">
      <c r="A1219">
        <v>6768</v>
      </c>
      <c r="B1219">
        <v>1325378614937.8201</v>
      </c>
      <c r="C1219">
        <v>0</v>
      </c>
      <c r="D1219" s="2">
        <v>6.91008298727854E-41</v>
      </c>
      <c r="E1219">
        <v>-5</v>
      </c>
    </row>
    <row r="1220" spans="1:5" x14ac:dyDescent="0.25">
      <c r="A1220">
        <v>6769</v>
      </c>
      <c r="B1220">
        <v>1325378614940.3</v>
      </c>
      <c r="C1220">
        <v>0</v>
      </c>
      <c r="D1220" s="2">
        <v>6.91008298727854E-41</v>
      </c>
      <c r="E1220">
        <v>-5</v>
      </c>
    </row>
    <row r="1221" spans="1:5" x14ac:dyDescent="0.25">
      <c r="A1221">
        <v>6770</v>
      </c>
      <c r="B1221">
        <v>1325378614942.73</v>
      </c>
      <c r="C1221">
        <v>0</v>
      </c>
      <c r="D1221" s="2">
        <v>6.91008298727854E-41</v>
      </c>
      <c r="E1221">
        <v>-5</v>
      </c>
    </row>
    <row r="1222" spans="1:5" x14ac:dyDescent="0.25">
      <c r="A1222">
        <v>6771</v>
      </c>
      <c r="B1222">
        <v>1325378614945.3701</v>
      </c>
      <c r="C1222">
        <v>0</v>
      </c>
      <c r="D1222" s="2">
        <v>6.91008298727854E-41</v>
      </c>
      <c r="E1222">
        <v>-5</v>
      </c>
    </row>
    <row r="1223" spans="1:5" x14ac:dyDescent="0.25">
      <c r="A1223">
        <v>6772</v>
      </c>
      <c r="B1223">
        <v>1325378614947.6899</v>
      </c>
      <c r="C1223">
        <v>0</v>
      </c>
      <c r="D1223" s="2">
        <v>6.91008298727854E-41</v>
      </c>
      <c r="E1223">
        <v>-5</v>
      </c>
    </row>
    <row r="1224" spans="1:5" x14ac:dyDescent="0.25">
      <c r="A1224">
        <v>6773</v>
      </c>
      <c r="B1224">
        <v>1325378614950.22</v>
      </c>
      <c r="C1224">
        <v>0</v>
      </c>
      <c r="D1224" s="2">
        <v>6.91008298727854E-41</v>
      </c>
      <c r="E1224">
        <v>-5</v>
      </c>
    </row>
    <row r="1225" spans="1:5" x14ac:dyDescent="0.25">
      <c r="A1225">
        <v>6774</v>
      </c>
      <c r="B1225">
        <v>1325378614952.5</v>
      </c>
      <c r="C1225">
        <v>0</v>
      </c>
      <c r="D1225" s="2">
        <v>6.91008298727854E-41</v>
      </c>
      <c r="E1225">
        <v>-5</v>
      </c>
    </row>
    <row r="1226" spans="1:5" x14ac:dyDescent="0.25">
      <c r="A1226">
        <v>6775</v>
      </c>
      <c r="B1226">
        <v>1325378614954.3301</v>
      </c>
      <c r="C1226">
        <v>0</v>
      </c>
      <c r="D1226" s="2">
        <v>6.91008298727854E-41</v>
      </c>
      <c r="E1226">
        <v>-5</v>
      </c>
    </row>
    <row r="1227" spans="1:5" x14ac:dyDescent="0.25">
      <c r="A1227">
        <v>6776</v>
      </c>
      <c r="B1227">
        <v>1325378614956.6899</v>
      </c>
      <c r="C1227">
        <v>0</v>
      </c>
      <c r="D1227" s="2">
        <v>6.91008298727854E-41</v>
      </c>
      <c r="E1227">
        <v>-5</v>
      </c>
    </row>
    <row r="1228" spans="1:5" x14ac:dyDescent="0.25">
      <c r="A1228">
        <v>6777</v>
      </c>
      <c r="B1228">
        <v>1325378614959.1699</v>
      </c>
      <c r="C1228">
        <v>0</v>
      </c>
      <c r="D1228" s="2">
        <v>6.91008298727854E-41</v>
      </c>
      <c r="E1228">
        <v>-5</v>
      </c>
    </row>
    <row r="1229" spans="1:5" x14ac:dyDescent="0.25">
      <c r="A1229">
        <v>6778</v>
      </c>
      <c r="B1229">
        <v>1325378614961.45</v>
      </c>
      <c r="C1229">
        <v>0</v>
      </c>
      <c r="D1229" s="2">
        <v>6.91008298727854E-41</v>
      </c>
      <c r="E1229">
        <v>-5</v>
      </c>
    </row>
    <row r="1230" spans="1:5" x14ac:dyDescent="0.25">
      <c r="A1230">
        <v>6779</v>
      </c>
      <c r="B1230">
        <v>1325378614963.8101</v>
      </c>
      <c r="C1230">
        <v>0</v>
      </c>
      <c r="D1230" s="2">
        <v>6.91008298727854E-41</v>
      </c>
      <c r="E1230">
        <v>-5</v>
      </c>
    </row>
    <row r="1231" spans="1:5" x14ac:dyDescent="0.25">
      <c r="A1231">
        <v>6780</v>
      </c>
      <c r="B1231">
        <v>1325378614966.3</v>
      </c>
      <c r="C1231">
        <v>0</v>
      </c>
      <c r="D1231" s="2">
        <v>6.91008298727854E-41</v>
      </c>
      <c r="E1231">
        <v>-5</v>
      </c>
    </row>
    <row r="1232" spans="1:5" x14ac:dyDescent="0.25">
      <c r="A1232">
        <v>6781</v>
      </c>
      <c r="B1232">
        <v>1325378614968.6599</v>
      </c>
      <c r="C1232">
        <v>0</v>
      </c>
      <c r="D1232" s="2">
        <v>6.91008298727854E-41</v>
      </c>
      <c r="E1232">
        <v>-5</v>
      </c>
    </row>
    <row r="1233" spans="1:5" x14ac:dyDescent="0.25">
      <c r="A1233">
        <v>6782</v>
      </c>
      <c r="B1233">
        <v>1325378614971.28</v>
      </c>
      <c r="C1233">
        <v>0</v>
      </c>
      <c r="D1233" s="2">
        <v>6.91008298727854E-41</v>
      </c>
      <c r="E1233">
        <v>-5</v>
      </c>
    </row>
    <row r="1234" spans="1:5" x14ac:dyDescent="0.25">
      <c r="A1234">
        <v>6783</v>
      </c>
      <c r="B1234">
        <v>1325378614973.6399</v>
      </c>
      <c r="C1234">
        <v>0</v>
      </c>
      <c r="D1234" s="2">
        <v>6.91008298727854E-41</v>
      </c>
      <c r="E1234">
        <v>-5</v>
      </c>
    </row>
    <row r="1235" spans="1:5" x14ac:dyDescent="0.25">
      <c r="A1235">
        <v>6784</v>
      </c>
      <c r="B1235">
        <v>1325378614976.3799</v>
      </c>
      <c r="C1235">
        <v>0</v>
      </c>
      <c r="D1235" s="2">
        <v>6.91008298727854E-41</v>
      </c>
      <c r="E1235">
        <v>-5</v>
      </c>
    </row>
    <row r="1236" spans="1:5" x14ac:dyDescent="0.25">
      <c r="A1236">
        <v>6785</v>
      </c>
      <c r="B1236">
        <v>1325378614978.73</v>
      </c>
      <c r="C1236">
        <v>0</v>
      </c>
      <c r="D1236" s="2">
        <v>6.91008298727854E-41</v>
      </c>
      <c r="E1236">
        <v>-5</v>
      </c>
    </row>
    <row r="1237" spans="1:5" x14ac:dyDescent="0.25">
      <c r="A1237">
        <v>6786</v>
      </c>
      <c r="B1237">
        <v>1325378614981.24</v>
      </c>
      <c r="C1237">
        <v>0</v>
      </c>
      <c r="D1237" s="2">
        <v>6.91008298727854E-41</v>
      </c>
      <c r="E1237">
        <v>-5</v>
      </c>
    </row>
    <row r="1238" spans="1:5" x14ac:dyDescent="0.25">
      <c r="A1238">
        <v>6787</v>
      </c>
      <c r="B1238">
        <v>1325378614982.8899</v>
      </c>
      <c r="C1238">
        <v>0</v>
      </c>
      <c r="D1238" s="2">
        <v>6.91008298727854E-41</v>
      </c>
      <c r="E1238">
        <v>-5</v>
      </c>
    </row>
    <row r="1239" spans="1:5" x14ac:dyDescent="0.25">
      <c r="A1239">
        <v>6788</v>
      </c>
      <c r="B1239">
        <v>1325378614985.51</v>
      </c>
      <c r="C1239">
        <v>0</v>
      </c>
      <c r="D1239" s="2">
        <v>6.91008298727854E-41</v>
      </c>
      <c r="E1239">
        <v>-5</v>
      </c>
    </row>
    <row r="1240" spans="1:5" x14ac:dyDescent="0.25">
      <c r="A1240">
        <v>6789</v>
      </c>
      <c r="B1240">
        <v>1325378614987.8999</v>
      </c>
      <c r="C1240">
        <v>0</v>
      </c>
      <c r="D1240" s="2">
        <v>6.91008298727854E-41</v>
      </c>
      <c r="E1240">
        <v>-5</v>
      </c>
    </row>
    <row r="1241" spans="1:5" x14ac:dyDescent="0.25">
      <c r="A1241">
        <v>6790</v>
      </c>
      <c r="B1241">
        <v>1325378614990.5701</v>
      </c>
      <c r="C1241">
        <v>0</v>
      </c>
      <c r="D1241" s="2">
        <v>6.91008298727854E-41</v>
      </c>
      <c r="E1241">
        <v>-5</v>
      </c>
    </row>
    <row r="1242" spans="1:5" x14ac:dyDescent="0.25">
      <c r="A1242">
        <v>6791</v>
      </c>
      <c r="B1242">
        <v>1325378614992.95</v>
      </c>
      <c r="C1242">
        <v>0</v>
      </c>
      <c r="D1242" s="2">
        <v>6.91008298727854E-41</v>
      </c>
      <c r="E1242">
        <v>-5</v>
      </c>
    </row>
    <row r="1243" spans="1:5" x14ac:dyDescent="0.25">
      <c r="A1243">
        <v>6792</v>
      </c>
      <c r="B1243">
        <v>1325378614995.47</v>
      </c>
      <c r="C1243">
        <v>0</v>
      </c>
      <c r="D1243" s="2">
        <v>6.91008298727854E-41</v>
      </c>
      <c r="E1243">
        <v>-5</v>
      </c>
    </row>
    <row r="1244" spans="1:5" x14ac:dyDescent="0.25">
      <c r="A1244">
        <v>6793</v>
      </c>
      <c r="B1244">
        <v>1325378614997.8601</v>
      </c>
      <c r="C1244">
        <v>0</v>
      </c>
      <c r="D1244" s="2">
        <v>6.91008298727854E-41</v>
      </c>
      <c r="E1244">
        <v>-5</v>
      </c>
    </row>
    <row r="1245" spans="1:5" x14ac:dyDescent="0.25">
      <c r="A1245">
        <v>6794</v>
      </c>
      <c r="B1245">
        <v>1325378615000.3401</v>
      </c>
      <c r="C1245">
        <v>0</v>
      </c>
      <c r="D1245" s="2">
        <v>6.91008298727854E-41</v>
      </c>
      <c r="E1245">
        <v>-5</v>
      </c>
    </row>
    <row r="1246" spans="1:5" x14ac:dyDescent="0.25">
      <c r="A1246">
        <v>6795</v>
      </c>
      <c r="B1246">
        <v>1325378615002.71</v>
      </c>
      <c r="C1246">
        <v>0</v>
      </c>
      <c r="D1246" s="2">
        <v>6.91008298727854E-41</v>
      </c>
      <c r="E1246">
        <v>-5</v>
      </c>
    </row>
    <row r="1247" spans="1:5" x14ac:dyDescent="0.25">
      <c r="A1247">
        <v>6796</v>
      </c>
      <c r="B1247">
        <v>1325378615005.28</v>
      </c>
      <c r="C1247">
        <v>0</v>
      </c>
      <c r="D1247" s="2">
        <v>6.91008298727854E-41</v>
      </c>
      <c r="E1247">
        <v>-5</v>
      </c>
    </row>
    <row r="1248" spans="1:5" x14ac:dyDescent="0.25">
      <c r="A1248">
        <v>6797</v>
      </c>
      <c r="B1248">
        <v>1325378615007.6599</v>
      </c>
      <c r="C1248">
        <v>0</v>
      </c>
      <c r="D1248" s="2">
        <v>6.91008298727854E-41</v>
      </c>
      <c r="E1248">
        <v>-5</v>
      </c>
    </row>
    <row r="1249" spans="1:5" x14ac:dyDescent="0.25">
      <c r="A1249">
        <v>6798</v>
      </c>
      <c r="B1249">
        <v>1325378615010.23</v>
      </c>
      <c r="C1249">
        <v>0</v>
      </c>
      <c r="D1249" s="2">
        <v>6.91008298727854E-41</v>
      </c>
      <c r="E1249">
        <v>-5</v>
      </c>
    </row>
    <row r="1250" spans="1:5" x14ac:dyDescent="0.25">
      <c r="A1250">
        <v>6799</v>
      </c>
      <c r="B1250">
        <v>1325378615011.8701</v>
      </c>
      <c r="C1250">
        <v>0</v>
      </c>
      <c r="D1250" s="2">
        <v>6.91008298727854E-41</v>
      </c>
      <c r="E1250">
        <v>-5</v>
      </c>
    </row>
    <row r="1251" spans="1:5" x14ac:dyDescent="0.25">
      <c r="A1251">
        <v>6800</v>
      </c>
      <c r="B1251">
        <v>1325378615014.46</v>
      </c>
      <c r="C1251">
        <v>0</v>
      </c>
      <c r="D1251" s="2">
        <v>6.91008298727854E-41</v>
      </c>
      <c r="E1251">
        <v>-5</v>
      </c>
    </row>
    <row r="1252" spans="1:5" x14ac:dyDescent="0.25">
      <c r="A1252">
        <v>6801</v>
      </c>
      <c r="B1252">
        <v>1325378615016.8201</v>
      </c>
      <c r="C1252">
        <v>0</v>
      </c>
      <c r="D1252" s="2">
        <v>6.91008298727854E-41</v>
      </c>
      <c r="E1252">
        <v>-5</v>
      </c>
    </row>
    <row r="1253" spans="1:5" x14ac:dyDescent="0.25">
      <c r="A1253">
        <v>6802</v>
      </c>
      <c r="B1253">
        <v>1325378615019.3401</v>
      </c>
      <c r="C1253">
        <v>0</v>
      </c>
      <c r="D1253" s="2">
        <v>6.91008298727854E-41</v>
      </c>
      <c r="E1253">
        <v>-5</v>
      </c>
    </row>
    <row r="1254" spans="1:5" x14ac:dyDescent="0.25">
      <c r="A1254">
        <v>6803</v>
      </c>
      <c r="B1254">
        <v>1325378615021.6299</v>
      </c>
      <c r="C1254">
        <v>0</v>
      </c>
      <c r="D1254" s="2">
        <v>6.91008298727854E-41</v>
      </c>
      <c r="E1254">
        <v>-5</v>
      </c>
    </row>
    <row r="1255" spans="1:5" x14ac:dyDescent="0.25">
      <c r="A1255">
        <v>6804</v>
      </c>
      <c r="B1255">
        <v>1325378615024.1899</v>
      </c>
      <c r="C1255">
        <v>0</v>
      </c>
      <c r="D1255" s="2">
        <v>6.91008298727854E-41</v>
      </c>
      <c r="E1255">
        <v>-5</v>
      </c>
    </row>
    <row r="1256" spans="1:5" x14ac:dyDescent="0.25">
      <c r="A1256">
        <v>6805</v>
      </c>
      <c r="B1256">
        <v>1325378615026.5</v>
      </c>
      <c r="C1256">
        <v>0</v>
      </c>
      <c r="D1256" s="2">
        <v>6.91008298727854E-41</v>
      </c>
      <c r="E1256">
        <v>-5</v>
      </c>
    </row>
    <row r="1257" spans="1:5" x14ac:dyDescent="0.25">
      <c r="A1257">
        <v>6806</v>
      </c>
      <c r="B1257">
        <v>1325378615028.8201</v>
      </c>
      <c r="C1257">
        <v>0</v>
      </c>
      <c r="D1257" s="2">
        <v>6.91008298727854E-41</v>
      </c>
      <c r="E1257">
        <v>-5</v>
      </c>
    </row>
    <row r="1258" spans="1:5" x14ac:dyDescent="0.25">
      <c r="A1258">
        <v>6807</v>
      </c>
      <c r="B1258">
        <v>1325378615031.3701</v>
      </c>
      <c r="C1258">
        <v>0</v>
      </c>
      <c r="D1258" s="2">
        <v>6.91008298727854E-41</v>
      </c>
      <c r="E1258">
        <v>-5</v>
      </c>
    </row>
    <row r="1259" spans="1:5" x14ac:dyDescent="0.25">
      <c r="A1259">
        <v>6808</v>
      </c>
      <c r="B1259">
        <v>1325378615033.71</v>
      </c>
      <c r="C1259">
        <v>0</v>
      </c>
      <c r="D1259" s="2">
        <v>6.91008298727854E-41</v>
      </c>
      <c r="E1259">
        <v>-5</v>
      </c>
    </row>
    <row r="1260" spans="1:5" x14ac:dyDescent="0.25">
      <c r="A1260">
        <v>6809</v>
      </c>
      <c r="B1260">
        <v>1325378615036.3301</v>
      </c>
      <c r="C1260">
        <v>0</v>
      </c>
      <c r="D1260" s="2">
        <v>6.91008298727854E-41</v>
      </c>
      <c r="E1260">
        <v>-5</v>
      </c>
    </row>
    <row r="1261" spans="1:5" x14ac:dyDescent="0.25">
      <c r="A1261">
        <v>6810</v>
      </c>
      <c r="B1261">
        <v>1325378615038.6201</v>
      </c>
      <c r="C1261">
        <v>0</v>
      </c>
      <c r="D1261" s="2">
        <v>6.91008298727854E-41</v>
      </c>
      <c r="E1261">
        <v>-5</v>
      </c>
    </row>
    <row r="1262" spans="1:5" x14ac:dyDescent="0.25">
      <c r="A1262">
        <v>6811</v>
      </c>
      <c r="B1262">
        <v>1325378615040.3899</v>
      </c>
      <c r="C1262">
        <v>0</v>
      </c>
      <c r="D1262" s="2">
        <v>6.91008298727854E-41</v>
      </c>
      <c r="E1262">
        <v>-5</v>
      </c>
    </row>
    <row r="1263" spans="1:5" x14ac:dyDescent="0.25">
      <c r="A1263">
        <v>6812</v>
      </c>
      <c r="B1263">
        <v>1325378615042.71</v>
      </c>
      <c r="C1263">
        <v>0</v>
      </c>
      <c r="D1263" s="2">
        <v>6.91008298727854E-41</v>
      </c>
      <c r="E1263">
        <v>-5</v>
      </c>
    </row>
    <row r="1264" spans="1:5" x14ac:dyDescent="0.25">
      <c r="A1264">
        <v>6813</v>
      </c>
      <c r="B1264">
        <v>1325378615045.24</v>
      </c>
      <c r="C1264">
        <v>0</v>
      </c>
      <c r="D1264" s="2">
        <v>6.91008298727854E-41</v>
      </c>
      <c r="E1264">
        <v>-5</v>
      </c>
    </row>
    <row r="1265" spans="1:5" x14ac:dyDescent="0.25">
      <c r="A1265">
        <v>6814</v>
      </c>
      <c r="B1265">
        <v>1325378615047.55</v>
      </c>
      <c r="C1265">
        <v>0</v>
      </c>
      <c r="D1265" s="2">
        <v>6.91008298727854E-41</v>
      </c>
      <c r="E1265">
        <v>-5</v>
      </c>
    </row>
    <row r="1266" spans="1:5" x14ac:dyDescent="0.25">
      <c r="A1266">
        <v>6815</v>
      </c>
      <c r="B1266">
        <v>1325378615049.95</v>
      </c>
      <c r="C1266">
        <v>0</v>
      </c>
      <c r="D1266" s="2">
        <v>6.91008298727854E-41</v>
      </c>
      <c r="E1266">
        <v>-5</v>
      </c>
    </row>
    <row r="1267" spans="1:5" x14ac:dyDescent="0.25">
      <c r="A1267">
        <v>6816</v>
      </c>
      <c r="B1267">
        <v>1325378615052.48</v>
      </c>
      <c r="C1267">
        <v>0</v>
      </c>
      <c r="D1267" s="2">
        <v>6.91008298727854E-41</v>
      </c>
      <c r="E1267">
        <v>-5</v>
      </c>
    </row>
    <row r="1268" spans="1:5" x14ac:dyDescent="0.25">
      <c r="A1268">
        <v>6817</v>
      </c>
      <c r="B1268">
        <v>1325378615054.6899</v>
      </c>
      <c r="C1268">
        <v>0</v>
      </c>
      <c r="D1268" s="2">
        <v>6.91008298727854E-41</v>
      </c>
      <c r="E1268">
        <v>-5</v>
      </c>
    </row>
    <row r="1269" spans="1:5" x14ac:dyDescent="0.25">
      <c r="A1269">
        <v>6818</v>
      </c>
      <c r="B1269">
        <v>1325378615057.21</v>
      </c>
      <c r="C1269">
        <v>0</v>
      </c>
      <c r="D1269" s="2">
        <v>6.91008298727854E-41</v>
      </c>
      <c r="E1269">
        <v>-5</v>
      </c>
    </row>
    <row r="1270" spans="1:5" x14ac:dyDescent="0.25">
      <c r="A1270">
        <v>6819</v>
      </c>
      <c r="B1270">
        <v>1325378615058.8701</v>
      </c>
      <c r="C1270">
        <v>0</v>
      </c>
      <c r="D1270" s="2">
        <v>6.91008298727854E-41</v>
      </c>
      <c r="E1270">
        <v>-5</v>
      </c>
    </row>
    <row r="1271" spans="1:5" x14ac:dyDescent="0.25">
      <c r="A1271">
        <v>6820</v>
      </c>
      <c r="B1271">
        <v>1325378615060.6499</v>
      </c>
      <c r="C1271">
        <v>0</v>
      </c>
      <c r="D1271" s="2">
        <v>6.91008298727854E-41</v>
      </c>
      <c r="E1271">
        <v>-5</v>
      </c>
    </row>
    <row r="1272" spans="1:5" x14ac:dyDescent="0.25">
      <c r="A1272">
        <v>6821</v>
      </c>
      <c r="B1272">
        <v>1325378615062.46</v>
      </c>
      <c r="C1272">
        <v>0</v>
      </c>
      <c r="D1272" s="2">
        <v>6.91008298727854E-41</v>
      </c>
      <c r="E1272">
        <v>-5</v>
      </c>
    </row>
    <row r="1273" spans="1:5" x14ac:dyDescent="0.25">
      <c r="A1273">
        <v>6822</v>
      </c>
      <c r="B1273">
        <v>1325378615064.3301</v>
      </c>
      <c r="C1273">
        <v>0</v>
      </c>
      <c r="D1273" s="2">
        <v>6.91008298727854E-41</v>
      </c>
      <c r="E1273">
        <v>-5</v>
      </c>
    </row>
    <row r="1274" spans="1:5" x14ac:dyDescent="0.25">
      <c r="A1274">
        <v>6823</v>
      </c>
      <c r="B1274">
        <v>1325378615066.1399</v>
      </c>
      <c r="C1274">
        <v>0</v>
      </c>
      <c r="D1274" s="2">
        <v>6.91008298727854E-41</v>
      </c>
      <c r="E1274">
        <v>-5</v>
      </c>
    </row>
    <row r="1275" spans="1:5" x14ac:dyDescent="0.25">
      <c r="A1275">
        <v>6824</v>
      </c>
      <c r="B1275">
        <v>1325378615067.8</v>
      </c>
      <c r="C1275">
        <v>0</v>
      </c>
      <c r="D1275" s="2">
        <v>6.91008298727854E-41</v>
      </c>
      <c r="E1275">
        <v>-5</v>
      </c>
    </row>
    <row r="1276" spans="1:5" x14ac:dyDescent="0.25">
      <c r="A1276">
        <v>6825</v>
      </c>
      <c r="B1276">
        <v>1325378615069.6201</v>
      </c>
      <c r="C1276">
        <v>0</v>
      </c>
      <c r="D1276" s="2">
        <v>6.91008298727854E-41</v>
      </c>
      <c r="E1276">
        <v>-5</v>
      </c>
    </row>
    <row r="1277" spans="1:5" x14ac:dyDescent="0.25">
      <c r="A1277">
        <v>6826</v>
      </c>
      <c r="B1277">
        <v>1325378615071.3999</v>
      </c>
      <c r="C1277">
        <v>0</v>
      </c>
      <c r="D1277" s="2">
        <v>6.91008298727854E-41</v>
      </c>
      <c r="E1277">
        <v>-5</v>
      </c>
    </row>
    <row r="1278" spans="1:5" x14ac:dyDescent="0.25">
      <c r="A1278">
        <v>6827</v>
      </c>
      <c r="B1278">
        <v>1325378615073.4199</v>
      </c>
      <c r="C1278">
        <v>0</v>
      </c>
      <c r="D1278" s="2">
        <v>6.91008298727854E-41</v>
      </c>
      <c r="E1278">
        <v>-5</v>
      </c>
    </row>
    <row r="1279" spans="1:5" x14ac:dyDescent="0.25">
      <c r="A1279">
        <v>6828</v>
      </c>
      <c r="B1279">
        <v>1325378615075.27</v>
      </c>
      <c r="C1279">
        <v>0</v>
      </c>
      <c r="D1279" s="2">
        <v>6.91008298727854E-41</v>
      </c>
      <c r="E1279">
        <v>-5</v>
      </c>
    </row>
    <row r="1280" spans="1:5" x14ac:dyDescent="0.25">
      <c r="A1280">
        <v>6829</v>
      </c>
      <c r="B1280">
        <v>1325378615077.1399</v>
      </c>
      <c r="C1280">
        <v>0</v>
      </c>
      <c r="D1280" s="2">
        <v>6.91008298727854E-41</v>
      </c>
      <c r="E1280">
        <v>-5</v>
      </c>
    </row>
    <row r="1281" spans="1:5" x14ac:dyDescent="0.25">
      <c r="A1281">
        <v>6830</v>
      </c>
      <c r="B1281">
        <v>1325378615078.78</v>
      </c>
      <c r="C1281">
        <v>0</v>
      </c>
      <c r="D1281" s="2">
        <v>6.91008298727854E-41</v>
      </c>
      <c r="E1281">
        <v>-5</v>
      </c>
    </row>
    <row r="1282" spans="1:5" x14ac:dyDescent="0.25">
      <c r="A1282">
        <v>6831</v>
      </c>
      <c r="B1282">
        <v>1325378615080.5901</v>
      </c>
      <c r="C1282">
        <v>0</v>
      </c>
      <c r="D1282" s="2">
        <v>6.91008298727854E-41</v>
      </c>
      <c r="E1282">
        <v>-5</v>
      </c>
    </row>
    <row r="1283" spans="1:5" x14ac:dyDescent="0.25">
      <c r="A1283">
        <v>6832</v>
      </c>
      <c r="B1283">
        <v>1325378615082.3899</v>
      </c>
      <c r="C1283">
        <v>0</v>
      </c>
      <c r="D1283" s="2">
        <v>6.91008298727854E-41</v>
      </c>
      <c r="E1283">
        <v>-5</v>
      </c>
    </row>
    <row r="1284" spans="1:5" x14ac:dyDescent="0.25">
      <c r="A1284">
        <v>6833</v>
      </c>
      <c r="B1284">
        <v>1325378615084.21</v>
      </c>
      <c r="C1284">
        <v>0</v>
      </c>
      <c r="D1284" s="2">
        <v>6.91008298727854E-41</v>
      </c>
      <c r="E1284">
        <v>-5</v>
      </c>
    </row>
    <row r="1285" spans="1:5" x14ac:dyDescent="0.25">
      <c r="A1285">
        <v>6834</v>
      </c>
      <c r="B1285">
        <v>1325378615085.8799</v>
      </c>
      <c r="C1285">
        <v>0</v>
      </c>
      <c r="D1285" s="2">
        <v>6.91008298727854E-41</v>
      </c>
      <c r="E1285">
        <v>-5</v>
      </c>
    </row>
    <row r="1286" spans="1:5" x14ac:dyDescent="0.25">
      <c r="A1286">
        <v>6835</v>
      </c>
      <c r="B1286">
        <v>1325378615087.7</v>
      </c>
      <c r="C1286">
        <v>0</v>
      </c>
      <c r="D1286" s="2">
        <v>6.91008298727854E-41</v>
      </c>
      <c r="E1286">
        <v>-5</v>
      </c>
    </row>
    <row r="1287" spans="1:5" x14ac:dyDescent="0.25">
      <c r="A1287">
        <v>6836</v>
      </c>
      <c r="B1287">
        <v>1325378615089.48</v>
      </c>
      <c r="C1287">
        <v>0</v>
      </c>
      <c r="D1287" s="2">
        <v>6.91008298727854E-41</v>
      </c>
      <c r="E1287">
        <v>-5</v>
      </c>
    </row>
    <row r="1288" spans="1:5" x14ac:dyDescent="0.25">
      <c r="A1288">
        <v>6837</v>
      </c>
      <c r="B1288">
        <v>1325378615091.3201</v>
      </c>
      <c r="C1288">
        <v>0</v>
      </c>
      <c r="D1288" s="2">
        <v>6.91008298727854E-41</v>
      </c>
      <c r="E1288">
        <v>-5</v>
      </c>
    </row>
    <row r="1289" spans="1:5" x14ac:dyDescent="0.25">
      <c r="A1289">
        <v>6838</v>
      </c>
      <c r="B1289">
        <v>1325378615093.1399</v>
      </c>
      <c r="C1289">
        <v>0</v>
      </c>
      <c r="D1289" s="2">
        <v>6.91008298727854E-41</v>
      </c>
      <c r="E1289">
        <v>-5</v>
      </c>
    </row>
    <row r="1290" spans="1:5" x14ac:dyDescent="0.25">
      <c r="A1290">
        <v>6839</v>
      </c>
      <c r="B1290">
        <v>1325378615094.8</v>
      </c>
      <c r="C1290">
        <v>0</v>
      </c>
      <c r="D1290" s="2">
        <v>6.91008298727854E-41</v>
      </c>
      <c r="E1290">
        <v>-5</v>
      </c>
    </row>
    <row r="1291" spans="1:5" x14ac:dyDescent="0.25">
      <c r="A1291">
        <v>6840</v>
      </c>
      <c r="B1291">
        <v>1325378615096.6201</v>
      </c>
      <c r="C1291">
        <v>0</v>
      </c>
      <c r="D1291" s="2">
        <v>6.91008298727854E-41</v>
      </c>
      <c r="E1291">
        <v>-5</v>
      </c>
    </row>
    <row r="1292" spans="1:5" x14ac:dyDescent="0.25">
      <c r="A1292">
        <v>6841</v>
      </c>
      <c r="B1292">
        <v>1325378615098.4199</v>
      </c>
      <c r="C1292">
        <v>0</v>
      </c>
      <c r="D1292" s="2">
        <v>6.91008298727854E-41</v>
      </c>
      <c r="E1292">
        <v>-5</v>
      </c>
    </row>
    <row r="1293" spans="1:5" x14ac:dyDescent="0.25">
      <c r="A1293">
        <v>6842</v>
      </c>
      <c r="B1293">
        <v>1325378615100.22</v>
      </c>
      <c r="C1293">
        <v>0</v>
      </c>
      <c r="D1293" s="2">
        <v>6.91008298727854E-41</v>
      </c>
      <c r="E1293">
        <v>-5</v>
      </c>
    </row>
    <row r="1294" spans="1:5" x14ac:dyDescent="0.25">
      <c r="A1294">
        <v>6843</v>
      </c>
      <c r="B1294">
        <v>1325378615101.8501</v>
      </c>
      <c r="C1294">
        <v>0</v>
      </c>
      <c r="D1294" s="2">
        <v>6.91008298727854E-41</v>
      </c>
      <c r="E1294">
        <v>-5</v>
      </c>
    </row>
    <row r="1295" spans="1:5" x14ac:dyDescent="0.25">
      <c r="A1295">
        <v>6844</v>
      </c>
      <c r="B1295">
        <v>1325378615103.9299</v>
      </c>
      <c r="C1295">
        <v>0</v>
      </c>
      <c r="D1295" s="2">
        <v>6.91008298727854E-41</v>
      </c>
      <c r="E1295">
        <v>-5</v>
      </c>
    </row>
    <row r="1296" spans="1:5" x14ac:dyDescent="0.25">
      <c r="A1296">
        <v>6845</v>
      </c>
      <c r="B1296">
        <v>1325378615105.8201</v>
      </c>
      <c r="C1296">
        <v>0</v>
      </c>
      <c r="D1296" s="2">
        <v>6.91008298727854E-41</v>
      </c>
      <c r="E1296">
        <v>-5</v>
      </c>
    </row>
    <row r="1297" spans="1:5" x14ac:dyDescent="0.25">
      <c r="A1297">
        <v>6846</v>
      </c>
      <c r="B1297">
        <v>1325378615107.6299</v>
      </c>
      <c r="C1297">
        <v>0</v>
      </c>
      <c r="D1297" s="2">
        <v>6.91008298727854E-41</v>
      </c>
      <c r="E1297">
        <v>-5</v>
      </c>
    </row>
    <row r="1298" spans="1:5" x14ac:dyDescent="0.25">
      <c r="A1298">
        <v>6847</v>
      </c>
      <c r="B1298">
        <v>1325378615109.4299</v>
      </c>
      <c r="C1298">
        <v>0</v>
      </c>
      <c r="D1298" s="2">
        <v>6.91008298727854E-41</v>
      </c>
      <c r="E1298">
        <v>-5</v>
      </c>
    </row>
    <row r="1299" spans="1:5" x14ac:dyDescent="0.25">
      <c r="A1299">
        <v>6848</v>
      </c>
      <c r="B1299">
        <v>1325378615111.25</v>
      </c>
      <c r="C1299">
        <v>0</v>
      </c>
      <c r="D1299" s="2">
        <v>6.91008298727854E-41</v>
      </c>
      <c r="E1299">
        <v>-5</v>
      </c>
    </row>
    <row r="1300" spans="1:5" x14ac:dyDescent="0.25">
      <c r="A1300">
        <v>6849</v>
      </c>
      <c r="B1300">
        <v>1325378615112.8799</v>
      </c>
      <c r="C1300">
        <v>0</v>
      </c>
      <c r="D1300" s="2">
        <v>6.91008298727854E-41</v>
      </c>
      <c r="E1300">
        <v>-5</v>
      </c>
    </row>
    <row r="1301" spans="1:5" x14ac:dyDescent="0.25">
      <c r="A1301">
        <v>6850</v>
      </c>
      <c r="B1301">
        <v>1325378615114.73</v>
      </c>
      <c r="C1301">
        <v>0</v>
      </c>
      <c r="D1301" s="2">
        <v>6.91008298727854E-41</v>
      </c>
      <c r="E1301">
        <v>-5</v>
      </c>
    </row>
    <row r="1302" spans="1:5" x14ac:dyDescent="0.25">
      <c r="A1302">
        <v>6851</v>
      </c>
      <c r="B1302">
        <v>1325378615116.55</v>
      </c>
      <c r="C1302">
        <v>0</v>
      </c>
      <c r="D1302" s="2">
        <v>6.91008298727854E-41</v>
      </c>
      <c r="E1302">
        <v>-5</v>
      </c>
    </row>
    <row r="1303" spans="1:5" x14ac:dyDescent="0.25">
      <c r="A1303">
        <v>6852</v>
      </c>
      <c r="B1303">
        <v>1325378615118.3601</v>
      </c>
      <c r="C1303">
        <v>0</v>
      </c>
      <c r="D1303" s="2">
        <v>6.91008298727854E-41</v>
      </c>
      <c r="E1303">
        <v>-5</v>
      </c>
    </row>
    <row r="1304" spans="1:5" x14ac:dyDescent="0.25">
      <c r="A1304">
        <v>6853</v>
      </c>
      <c r="B1304">
        <v>1325378615120.1499</v>
      </c>
      <c r="C1304">
        <v>0</v>
      </c>
      <c r="D1304" s="2">
        <v>6.91008298727854E-41</v>
      </c>
      <c r="E1304">
        <v>-5</v>
      </c>
    </row>
    <row r="1305" spans="1:5" x14ac:dyDescent="0.25">
      <c r="A1305">
        <v>6854</v>
      </c>
      <c r="B1305">
        <v>1325378615121.8201</v>
      </c>
      <c r="C1305">
        <v>0</v>
      </c>
      <c r="D1305" s="2">
        <v>6.91008298727854E-41</v>
      </c>
      <c r="E1305">
        <v>-5</v>
      </c>
    </row>
    <row r="1306" spans="1:5" x14ac:dyDescent="0.25">
      <c r="A1306">
        <v>6855</v>
      </c>
      <c r="B1306">
        <v>1325378615123.6299</v>
      </c>
      <c r="C1306">
        <v>0</v>
      </c>
      <c r="D1306" s="2">
        <v>6.91008298727854E-41</v>
      </c>
      <c r="E1306">
        <v>-5</v>
      </c>
    </row>
    <row r="1307" spans="1:5" x14ac:dyDescent="0.25">
      <c r="A1307">
        <v>6856</v>
      </c>
      <c r="B1307">
        <v>1325378615125.4399</v>
      </c>
      <c r="C1307">
        <v>0</v>
      </c>
      <c r="D1307" s="2">
        <v>6.91008298727854E-41</v>
      </c>
      <c r="E1307">
        <v>-5</v>
      </c>
    </row>
    <row r="1308" spans="1:5" x14ac:dyDescent="0.25">
      <c r="A1308">
        <v>6857</v>
      </c>
      <c r="B1308">
        <v>1325378615127.24</v>
      </c>
      <c r="C1308">
        <v>0</v>
      </c>
      <c r="D1308" s="2">
        <v>6.91008298727854E-41</v>
      </c>
      <c r="E1308">
        <v>-5</v>
      </c>
    </row>
    <row r="1309" spans="1:5" x14ac:dyDescent="0.25">
      <c r="A1309">
        <v>6858</v>
      </c>
      <c r="B1309">
        <v>1325378615128.9099</v>
      </c>
      <c r="C1309">
        <v>0</v>
      </c>
      <c r="D1309" s="2">
        <v>6.91008298727854E-41</v>
      </c>
      <c r="E1309">
        <v>-5</v>
      </c>
    </row>
    <row r="1310" spans="1:5" x14ac:dyDescent="0.25">
      <c r="A1310">
        <v>6859</v>
      </c>
      <c r="B1310">
        <v>1325378615130.71</v>
      </c>
      <c r="C1310">
        <v>0</v>
      </c>
      <c r="D1310" s="2">
        <v>6.91008298727854E-41</v>
      </c>
      <c r="E1310">
        <v>-5</v>
      </c>
    </row>
    <row r="1311" spans="1:5" x14ac:dyDescent="0.25">
      <c r="A1311">
        <v>6860</v>
      </c>
      <c r="B1311">
        <v>1325378615132.53</v>
      </c>
      <c r="C1311">
        <v>0</v>
      </c>
      <c r="D1311" s="2">
        <v>6.91008298727854E-41</v>
      </c>
      <c r="E1311">
        <v>-5</v>
      </c>
    </row>
    <row r="1312" spans="1:5" x14ac:dyDescent="0.25">
      <c r="A1312">
        <v>6861</v>
      </c>
      <c r="B1312">
        <v>1325378615134.3899</v>
      </c>
      <c r="C1312">
        <v>0</v>
      </c>
      <c r="D1312" s="2">
        <v>6.91008298727854E-41</v>
      </c>
      <c r="E1312">
        <v>-5</v>
      </c>
    </row>
    <row r="1313" spans="1:5" x14ac:dyDescent="0.25">
      <c r="A1313">
        <v>6862</v>
      </c>
      <c r="B1313">
        <v>1325378615136.1699</v>
      </c>
      <c r="C1313">
        <v>0</v>
      </c>
      <c r="D1313" s="2">
        <v>6.91008298727854E-41</v>
      </c>
      <c r="E1313">
        <v>-5</v>
      </c>
    </row>
    <row r="1314" spans="1:5" x14ac:dyDescent="0.25">
      <c r="A1314">
        <v>6863</v>
      </c>
      <c r="B1314">
        <v>1325378615137.8201</v>
      </c>
      <c r="C1314">
        <v>0</v>
      </c>
      <c r="D1314" s="2">
        <v>6.91008298727854E-41</v>
      </c>
      <c r="E1314">
        <v>-5</v>
      </c>
    </row>
    <row r="1315" spans="1:5" x14ac:dyDescent="0.25">
      <c r="A1315">
        <v>6864</v>
      </c>
      <c r="B1315">
        <v>1325378615139.6399</v>
      </c>
      <c r="C1315">
        <v>0</v>
      </c>
      <c r="D1315" s="2">
        <v>6.91008298727854E-41</v>
      </c>
      <c r="E1315">
        <v>-5</v>
      </c>
    </row>
    <row r="1316" spans="1:5" x14ac:dyDescent="0.25">
      <c r="A1316">
        <v>6865</v>
      </c>
      <c r="B1316">
        <v>1325378615141.4399</v>
      </c>
      <c r="C1316">
        <v>0</v>
      </c>
      <c r="D1316" s="2">
        <v>6.91008298727854E-41</v>
      </c>
      <c r="E1316">
        <v>-5</v>
      </c>
    </row>
    <row r="1317" spans="1:5" x14ac:dyDescent="0.25">
      <c r="A1317">
        <v>6866</v>
      </c>
      <c r="B1317">
        <v>1325378615143.21</v>
      </c>
      <c r="C1317">
        <v>0</v>
      </c>
      <c r="D1317" s="2">
        <v>6.91008298727854E-41</v>
      </c>
      <c r="E1317">
        <v>-5</v>
      </c>
    </row>
    <row r="1318" spans="1:5" x14ac:dyDescent="0.25">
      <c r="A1318">
        <v>6867</v>
      </c>
      <c r="B1318">
        <v>1325378615144.9099</v>
      </c>
      <c r="C1318">
        <v>0</v>
      </c>
      <c r="D1318" s="2">
        <v>6.91008298727854E-41</v>
      </c>
      <c r="E1318">
        <v>-5</v>
      </c>
    </row>
    <row r="1319" spans="1:5" x14ac:dyDescent="0.25">
      <c r="A1319">
        <v>6868</v>
      </c>
      <c r="B1319">
        <v>1325378615146.75</v>
      </c>
      <c r="C1319">
        <v>0</v>
      </c>
      <c r="D1319" s="2">
        <v>6.91008298727854E-41</v>
      </c>
      <c r="E1319">
        <v>-5</v>
      </c>
    </row>
    <row r="1320" spans="1:5" x14ac:dyDescent="0.25">
      <c r="A1320">
        <v>6869</v>
      </c>
      <c r="B1320">
        <v>1325378615148.53</v>
      </c>
      <c r="C1320">
        <v>0</v>
      </c>
      <c r="D1320" s="2">
        <v>6.91008298727854E-41</v>
      </c>
      <c r="E1320">
        <v>-5</v>
      </c>
    </row>
    <row r="1321" spans="1:5" x14ac:dyDescent="0.25">
      <c r="A1321">
        <v>6870</v>
      </c>
      <c r="B1321">
        <v>1325378615150.3501</v>
      </c>
      <c r="C1321">
        <v>0</v>
      </c>
      <c r="D1321" s="2">
        <v>6.91008298727854E-41</v>
      </c>
      <c r="E1321">
        <v>-5</v>
      </c>
    </row>
    <row r="1322" spans="1:5" x14ac:dyDescent="0.25">
      <c r="A1322">
        <v>6871</v>
      </c>
      <c r="B1322">
        <v>1325378615152.1699</v>
      </c>
      <c r="C1322">
        <v>0</v>
      </c>
      <c r="D1322" s="2">
        <v>6.91008298727854E-41</v>
      </c>
      <c r="E1322">
        <v>-5</v>
      </c>
    </row>
    <row r="1323" spans="1:5" x14ac:dyDescent="0.25">
      <c r="A1323">
        <v>6872</v>
      </c>
      <c r="B1323">
        <v>1325378615153.8</v>
      </c>
      <c r="C1323">
        <v>0</v>
      </c>
      <c r="D1323" s="2">
        <v>6.91008298727854E-41</v>
      </c>
      <c r="E1323">
        <v>-5</v>
      </c>
    </row>
    <row r="1324" spans="1:5" x14ac:dyDescent="0.25">
      <c r="A1324">
        <v>6873</v>
      </c>
      <c r="B1324">
        <v>1325378615155.6499</v>
      </c>
      <c r="C1324">
        <v>0</v>
      </c>
      <c r="D1324" s="2">
        <v>6.91008298727854E-41</v>
      </c>
      <c r="E1324">
        <v>-5</v>
      </c>
    </row>
    <row r="1325" spans="1:5" x14ac:dyDescent="0.25">
      <c r="A1325">
        <v>6874</v>
      </c>
      <c r="B1325">
        <v>1325378615157.5</v>
      </c>
      <c r="C1325">
        <v>0</v>
      </c>
      <c r="D1325" s="2">
        <v>6.91008298727854E-41</v>
      </c>
      <c r="E1325">
        <v>-5</v>
      </c>
    </row>
    <row r="1326" spans="1:5" x14ac:dyDescent="0.25">
      <c r="A1326">
        <v>6875</v>
      </c>
      <c r="B1326">
        <v>1325378615159.28</v>
      </c>
      <c r="C1326">
        <v>0</v>
      </c>
      <c r="D1326" s="2">
        <v>6.91008298727854E-41</v>
      </c>
      <c r="E1326">
        <v>-5</v>
      </c>
    </row>
    <row r="1327" spans="1:5" x14ac:dyDescent="0.25">
      <c r="A1327">
        <v>6876</v>
      </c>
      <c r="B1327">
        <v>1325378615160.95</v>
      </c>
      <c r="C1327">
        <v>0</v>
      </c>
      <c r="D1327" s="2">
        <v>6.91008298727854E-41</v>
      </c>
      <c r="E1327">
        <v>-5</v>
      </c>
    </row>
    <row r="1328" spans="1:5" x14ac:dyDescent="0.25">
      <c r="A1328">
        <v>6877</v>
      </c>
      <c r="B1328">
        <v>1325378615162.78</v>
      </c>
      <c r="C1328">
        <v>0</v>
      </c>
      <c r="D1328" s="2">
        <v>6.91008298727854E-41</v>
      </c>
      <c r="E1328">
        <v>-5</v>
      </c>
    </row>
    <row r="1329" spans="1:5" x14ac:dyDescent="0.25">
      <c r="A1329">
        <v>6878</v>
      </c>
      <c r="B1329">
        <v>1325378615164.6101</v>
      </c>
      <c r="C1329">
        <v>0</v>
      </c>
      <c r="D1329" s="2">
        <v>6.91008298727854E-41</v>
      </c>
      <c r="E1329">
        <v>-5</v>
      </c>
    </row>
    <row r="1330" spans="1:5" x14ac:dyDescent="0.25">
      <c r="A1330">
        <v>6879</v>
      </c>
      <c r="B1330">
        <v>1325378615166.4099</v>
      </c>
      <c r="C1330">
        <v>0</v>
      </c>
      <c r="D1330" s="2">
        <v>6.91008298727854E-41</v>
      </c>
      <c r="E1330">
        <v>-5</v>
      </c>
    </row>
    <row r="1331" spans="1:5" x14ac:dyDescent="0.25">
      <c r="A1331">
        <v>6880</v>
      </c>
      <c r="B1331">
        <v>1325378615168.2</v>
      </c>
      <c r="C1331">
        <v>0</v>
      </c>
      <c r="D1331" s="2">
        <v>6.91008298727854E-41</v>
      </c>
      <c r="E1331">
        <v>-5</v>
      </c>
    </row>
    <row r="1332" spans="1:5" x14ac:dyDescent="0.25">
      <c r="A1332">
        <v>6881</v>
      </c>
      <c r="B1332">
        <v>1325378615169.8601</v>
      </c>
      <c r="C1332">
        <v>0</v>
      </c>
      <c r="D1332" s="2">
        <v>6.91008298727854E-41</v>
      </c>
      <c r="E1332">
        <v>-5</v>
      </c>
    </row>
    <row r="1333" spans="1:5" x14ac:dyDescent="0.25">
      <c r="A1333">
        <v>6882</v>
      </c>
      <c r="B1333">
        <v>1325378615171.6399</v>
      </c>
      <c r="C1333">
        <v>0</v>
      </c>
      <c r="D1333" s="2">
        <v>6.91008298727854E-41</v>
      </c>
      <c r="E1333">
        <v>-5</v>
      </c>
    </row>
    <row r="1334" spans="1:5" x14ac:dyDescent="0.25">
      <c r="A1334">
        <v>6883</v>
      </c>
      <c r="B1334">
        <v>1325378615173.8899</v>
      </c>
      <c r="C1334">
        <v>0</v>
      </c>
      <c r="D1334" s="2">
        <v>6.91008298727854E-41</v>
      </c>
      <c r="E1334">
        <v>-5</v>
      </c>
    </row>
    <row r="1335" spans="1:5" x14ac:dyDescent="0.25">
      <c r="A1335">
        <v>6884</v>
      </c>
      <c r="B1335">
        <v>1325378615175.8899</v>
      </c>
      <c r="C1335">
        <v>0</v>
      </c>
      <c r="D1335" s="2">
        <v>6.91008298727854E-41</v>
      </c>
      <c r="E1335">
        <v>-5</v>
      </c>
    </row>
    <row r="1336" spans="1:5" x14ac:dyDescent="0.25">
      <c r="A1336">
        <v>6885</v>
      </c>
      <c r="B1336">
        <v>1325378615177.75</v>
      </c>
      <c r="C1336">
        <v>0</v>
      </c>
      <c r="D1336" s="2">
        <v>6.91008298727854E-41</v>
      </c>
      <c r="E1336">
        <v>-5</v>
      </c>
    </row>
    <row r="1337" spans="1:5" x14ac:dyDescent="0.25">
      <c r="A1337">
        <v>6886</v>
      </c>
      <c r="B1337">
        <v>1325378615179.55</v>
      </c>
      <c r="C1337">
        <v>0</v>
      </c>
      <c r="D1337" s="2">
        <v>6.91008298727854E-41</v>
      </c>
      <c r="E1337">
        <v>-5</v>
      </c>
    </row>
    <row r="1338" spans="1:5" x14ac:dyDescent="0.25">
      <c r="A1338">
        <v>6887</v>
      </c>
      <c r="B1338">
        <v>1325378615181.3701</v>
      </c>
      <c r="C1338">
        <v>0</v>
      </c>
      <c r="D1338" s="2">
        <v>6.91008298727854E-41</v>
      </c>
      <c r="E1338">
        <v>-5</v>
      </c>
    </row>
    <row r="1339" spans="1:5" x14ac:dyDescent="0.25">
      <c r="A1339">
        <v>6888</v>
      </c>
      <c r="B1339">
        <v>1325378615183.1699</v>
      </c>
      <c r="C1339">
        <v>0</v>
      </c>
      <c r="D1339" s="2">
        <v>6.91008298727854E-41</v>
      </c>
      <c r="E1339">
        <v>-5</v>
      </c>
    </row>
    <row r="1340" spans="1:5" x14ac:dyDescent="0.25">
      <c r="A1340">
        <v>6889</v>
      </c>
      <c r="B1340">
        <v>1325378615184.8401</v>
      </c>
      <c r="C1340">
        <v>0</v>
      </c>
      <c r="D1340" s="2">
        <v>6.91008298727854E-41</v>
      </c>
      <c r="E1340">
        <v>-5</v>
      </c>
    </row>
    <row r="1341" spans="1:5" x14ac:dyDescent="0.25">
      <c r="A1341">
        <v>6890</v>
      </c>
      <c r="B1341">
        <v>1325378615186.6599</v>
      </c>
      <c r="C1341">
        <v>0</v>
      </c>
      <c r="D1341" s="2">
        <v>6.91008298727854E-41</v>
      </c>
      <c r="E1341">
        <v>-5</v>
      </c>
    </row>
    <row r="1342" spans="1:5" x14ac:dyDescent="0.25">
      <c r="A1342">
        <v>6891</v>
      </c>
      <c r="B1342">
        <v>1325378615188.5801</v>
      </c>
      <c r="C1342">
        <v>0</v>
      </c>
      <c r="D1342" s="2">
        <v>6.91008298727854E-41</v>
      </c>
      <c r="E1342">
        <v>-5</v>
      </c>
    </row>
    <row r="1343" spans="1:5" x14ac:dyDescent="0.25">
      <c r="A1343">
        <v>6892</v>
      </c>
      <c r="B1343">
        <v>1325378615190.3601</v>
      </c>
      <c r="C1343">
        <v>0</v>
      </c>
      <c r="D1343" s="2">
        <v>6.91008298727854E-41</v>
      </c>
      <c r="E1343">
        <v>-5</v>
      </c>
    </row>
    <row r="1344" spans="1:5" x14ac:dyDescent="0.25">
      <c r="A1344">
        <v>6893</v>
      </c>
      <c r="B1344">
        <v>1325378615192.1699</v>
      </c>
      <c r="C1344">
        <v>0</v>
      </c>
      <c r="D1344" s="2">
        <v>6.91008298727854E-41</v>
      </c>
      <c r="E1344">
        <v>-5</v>
      </c>
    </row>
    <row r="1345" spans="1:5" x14ac:dyDescent="0.25">
      <c r="A1345">
        <v>6894</v>
      </c>
      <c r="B1345">
        <v>1325378615193.8301</v>
      </c>
      <c r="C1345">
        <v>0</v>
      </c>
      <c r="D1345" s="2">
        <v>6.91008298727854E-41</v>
      </c>
      <c r="E1345">
        <v>-5</v>
      </c>
    </row>
    <row r="1346" spans="1:5" x14ac:dyDescent="0.25">
      <c r="A1346">
        <v>6895</v>
      </c>
      <c r="B1346">
        <v>1325378615195.6899</v>
      </c>
      <c r="C1346">
        <v>0</v>
      </c>
      <c r="D1346" s="2">
        <v>6.91008298727854E-41</v>
      </c>
      <c r="E1346">
        <v>-5</v>
      </c>
    </row>
    <row r="1347" spans="1:5" x14ac:dyDescent="0.25">
      <c r="A1347">
        <v>6896</v>
      </c>
      <c r="B1347">
        <v>1325378615197.47</v>
      </c>
      <c r="C1347">
        <v>0</v>
      </c>
      <c r="D1347" s="2">
        <v>6.91008298727854E-41</v>
      </c>
      <c r="E1347">
        <v>-5</v>
      </c>
    </row>
    <row r="1348" spans="1:5" x14ac:dyDescent="0.25">
      <c r="A1348">
        <v>6897</v>
      </c>
      <c r="B1348">
        <v>1325378615199.29</v>
      </c>
      <c r="C1348">
        <v>0</v>
      </c>
      <c r="D1348" s="2">
        <v>6.91008298727854E-41</v>
      </c>
      <c r="E1348">
        <v>-5</v>
      </c>
    </row>
    <row r="1349" spans="1:5" x14ac:dyDescent="0.25">
      <c r="A1349">
        <v>6898</v>
      </c>
      <c r="B1349">
        <v>1325378615200.95</v>
      </c>
      <c r="C1349">
        <v>0</v>
      </c>
      <c r="D1349" s="2">
        <v>6.91008298727854E-41</v>
      </c>
      <c r="E1349">
        <v>-5</v>
      </c>
    </row>
    <row r="1350" spans="1:5" x14ac:dyDescent="0.25">
      <c r="A1350">
        <v>6899</v>
      </c>
      <c r="B1350">
        <v>1325378615202.74</v>
      </c>
      <c r="C1350">
        <v>0</v>
      </c>
      <c r="D1350" s="2">
        <v>6.91008298727854E-41</v>
      </c>
      <c r="E1350">
        <v>-5</v>
      </c>
    </row>
    <row r="1351" spans="1:5" x14ac:dyDescent="0.25">
      <c r="A1351">
        <v>6900</v>
      </c>
      <c r="B1351">
        <v>1325378615204.8701</v>
      </c>
      <c r="C1351">
        <v>0</v>
      </c>
      <c r="D1351" s="2">
        <v>6.91008298727854E-41</v>
      </c>
      <c r="E1351">
        <v>-5</v>
      </c>
    </row>
    <row r="1352" spans="1:5" x14ac:dyDescent="0.25">
      <c r="A1352">
        <v>6901</v>
      </c>
      <c r="B1352">
        <v>1325378615206.6899</v>
      </c>
      <c r="C1352">
        <v>0</v>
      </c>
      <c r="D1352" s="2">
        <v>6.91008298727854E-41</v>
      </c>
      <c r="E1352">
        <v>-5</v>
      </c>
    </row>
    <row r="1353" spans="1:5" x14ac:dyDescent="0.25">
      <c r="A1353">
        <v>6902</v>
      </c>
      <c r="B1353">
        <v>1325378615208.5</v>
      </c>
      <c r="C1353">
        <v>0</v>
      </c>
      <c r="D1353" s="2">
        <v>6.91008298727854E-41</v>
      </c>
      <c r="E1353">
        <v>-5</v>
      </c>
    </row>
    <row r="1354" spans="1:5" x14ac:dyDescent="0.25">
      <c r="A1354">
        <v>6903</v>
      </c>
      <c r="B1354">
        <v>1325378615210.26</v>
      </c>
      <c r="C1354">
        <v>0</v>
      </c>
      <c r="D1354" s="2">
        <v>6.91008298727854E-41</v>
      </c>
      <c r="E1354">
        <v>-5</v>
      </c>
    </row>
    <row r="1355" spans="1:5" x14ac:dyDescent="0.25">
      <c r="A1355">
        <v>6904</v>
      </c>
      <c r="B1355">
        <v>1325378615211.9299</v>
      </c>
      <c r="C1355">
        <v>0</v>
      </c>
      <c r="D1355" s="2">
        <v>6.91008298727854E-41</v>
      </c>
      <c r="E1355">
        <v>-5</v>
      </c>
    </row>
    <row r="1356" spans="1:5" x14ac:dyDescent="0.25">
      <c r="A1356">
        <v>6905</v>
      </c>
      <c r="B1356">
        <v>1325378615213.74</v>
      </c>
      <c r="C1356">
        <v>0</v>
      </c>
      <c r="D1356" s="2">
        <v>6.91008298727854E-41</v>
      </c>
      <c r="E1356">
        <v>-5</v>
      </c>
    </row>
    <row r="1357" spans="1:5" x14ac:dyDescent="0.25">
      <c r="A1357">
        <v>6906</v>
      </c>
      <c r="B1357">
        <v>1325378615215.55</v>
      </c>
      <c r="C1357">
        <v>0</v>
      </c>
      <c r="D1357" s="2">
        <v>6.91008298727854E-41</v>
      </c>
      <c r="E1357">
        <v>-5</v>
      </c>
    </row>
    <row r="1358" spans="1:5" x14ac:dyDescent="0.25">
      <c r="A1358">
        <v>6907</v>
      </c>
      <c r="B1358">
        <v>1325378615217.3601</v>
      </c>
      <c r="C1358">
        <v>0</v>
      </c>
      <c r="D1358" s="2">
        <v>6.91008298727854E-41</v>
      </c>
      <c r="E1358">
        <v>-5</v>
      </c>
    </row>
    <row r="1359" spans="1:5" x14ac:dyDescent="0.25">
      <c r="A1359">
        <v>6908</v>
      </c>
      <c r="B1359">
        <v>1325378615219.1699</v>
      </c>
      <c r="C1359">
        <v>0</v>
      </c>
      <c r="D1359" s="2">
        <v>6.91008298727854E-41</v>
      </c>
      <c r="E1359">
        <v>-5</v>
      </c>
    </row>
    <row r="1360" spans="1:5" x14ac:dyDescent="0.25">
      <c r="A1360">
        <v>6909</v>
      </c>
      <c r="B1360">
        <v>1325378615220.79</v>
      </c>
      <c r="C1360">
        <v>0</v>
      </c>
      <c r="D1360" s="2">
        <v>6.91008298727854E-41</v>
      </c>
      <c r="E1360">
        <v>-5</v>
      </c>
    </row>
    <row r="1361" spans="1:5" x14ac:dyDescent="0.25">
      <c r="A1361">
        <v>6910</v>
      </c>
      <c r="B1361">
        <v>1325378615222.6001</v>
      </c>
      <c r="C1361">
        <v>0</v>
      </c>
      <c r="D1361" s="2">
        <v>6.91008298727854E-41</v>
      </c>
      <c r="E1361">
        <v>-5</v>
      </c>
    </row>
    <row r="1362" spans="1:5" x14ac:dyDescent="0.25">
      <c r="A1362">
        <v>6911</v>
      </c>
      <c r="B1362">
        <v>1325378615224.4399</v>
      </c>
      <c r="C1362">
        <v>0</v>
      </c>
      <c r="D1362" s="2">
        <v>6.91008298727854E-41</v>
      </c>
      <c r="E1362">
        <v>-5</v>
      </c>
    </row>
    <row r="1363" spans="1:5" x14ac:dyDescent="0.25">
      <c r="A1363">
        <v>6912</v>
      </c>
      <c r="B1363">
        <v>1325378615226.22</v>
      </c>
      <c r="C1363">
        <v>0</v>
      </c>
      <c r="D1363" s="2">
        <v>6.91008298727854E-41</v>
      </c>
      <c r="E1363">
        <v>-5</v>
      </c>
    </row>
    <row r="1364" spans="1:5" x14ac:dyDescent="0.25">
      <c r="A1364">
        <v>6913</v>
      </c>
      <c r="B1364">
        <v>1325378615227.8799</v>
      </c>
      <c r="C1364">
        <v>0</v>
      </c>
      <c r="D1364" s="2">
        <v>6.91008298727854E-41</v>
      </c>
      <c r="E1364">
        <v>-5</v>
      </c>
    </row>
    <row r="1365" spans="1:5" x14ac:dyDescent="0.25">
      <c r="A1365">
        <v>6914</v>
      </c>
      <c r="B1365">
        <v>1325378615229.7</v>
      </c>
      <c r="C1365">
        <v>0</v>
      </c>
      <c r="D1365" s="2">
        <v>6.91008298727854E-41</v>
      </c>
      <c r="E1365">
        <v>-5</v>
      </c>
    </row>
    <row r="1366" spans="1:5" x14ac:dyDescent="0.25">
      <c r="A1366">
        <v>6915</v>
      </c>
      <c r="B1366">
        <v>1325378615231.49</v>
      </c>
      <c r="C1366">
        <v>0</v>
      </c>
      <c r="D1366" s="2">
        <v>6.91008298727854E-41</v>
      </c>
      <c r="E1366">
        <v>-5</v>
      </c>
    </row>
    <row r="1367" spans="1:5" x14ac:dyDescent="0.25">
      <c r="A1367">
        <v>6916</v>
      </c>
      <c r="B1367">
        <v>1325378615233.3301</v>
      </c>
      <c r="C1367">
        <v>0</v>
      </c>
      <c r="D1367" s="2">
        <v>6.91008298727854E-41</v>
      </c>
      <c r="E1367">
        <v>-5</v>
      </c>
    </row>
    <row r="1368" spans="1:5" x14ac:dyDescent="0.25">
      <c r="A1368">
        <v>6917</v>
      </c>
      <c r="B1368">
        <v>1325378615235.1699</v>
      </c>
      <c r="C1368">
        <v>0</v>
      </c>
      <c r="D1368" s="2">
        <v>6.91008298727854E-41</v>
      </c>
      <c r="E1368">
        <v>-5</v>
      </c>
    </row>
    <row r="1369" spans="1:5" x14ac:dyDescent="0.25">
      <c r="A1369">
        <v>6918</v>
      </c>
      <c r="B1369">
        <v>1325378615236.8401</v>
      </c>
      <c r="C1369">
        <v>0</v>
      </c>
      <c r="D1369" s="2">
        <v>6.91008298727854E-41</v>
      </c>
      <c r="E1369">
        <v>-5</v>
      </c>
    </row>
    <row r="1370" spans="1:5" x14ac:dyDescent="0.25">
      <c r="A1370">
        <v>6919</v>
      </c>
      <c r="B1370">
        <v>1325378615238.6299</v>
      </c>
      <c r="C1370">
        <v>0</v>
      </c>
      <c r="D1370" s="2">
        <v>6.91008298727854E-41</v>
      </c>
      <c r="E1370">
        <v>-5</v>
      </c>
    </row>
    <row r="1371" spans="1:5" x14ac:dyDescent="0.25">
      <c r="A1371">
        <v>6920</v>
      </c>
      <c r="B1371">
        <v>1325378615240.4299</v>
      </c>
      <c r="C1371">
        <v>0</v>
      </c>
      <c r="D1371" s="2">
        <v>6.91008298727854E-41</v>
      </c>
      <c r="E1371">
        <v>-5</v>
      </c>
    </row>
    <row r="1372" spans="1:5" x14ac:dyDescent="0.25">
      <c r="A1372">
        <v>6921</v>
      </c>
      <c r="B1372">
        <v>1325378615242.22</v>
      </c>
      <c r="C1372">
        <v>0</v>
      </c>
      <c r="D1372" s="2">
        <v>6.91008298727854E-41</v>
      </c>
      <c r="E1372">
        <v>-5</v>
      </c>
    </row>
    <row r="1373" spans="1:5" x14ac:dyDescent="0.25">
      <c r="A1373">
        <v>6922</v>
      </c>
      <c r="B1373">
        <v>1325378615243.8501</v>
      </c>
      <c r="C1373">
        <v>0</v>
      </c>
      <c r="D1373" s="2">
        <v>6.91008298727854E-41</v>
      </c>
      <c r="E1373">
        <v>-5</v>
      </c>
    </row>
    <row r="1374" spans="1:5" x14ac:dyDescent="0.25">
      <c r="A1374">
        <v>6923</v>
      </c>
      <c r="B1374">
        <v>1325378615245.73</v>
      </c>
      <c r="C1374">
        <v>0</v>
      </c>
      <c r="D1374" s="2">
        <v>6.91008298727854E-41</v>
      </c>
      <c r="E1374">
        <v>-5</v>
      </c>
    </row>
    <row r="1375" spans="1:5" x14ac:dyDescent="0.25">
      <c r="A1375">
        <v>6924</v>
      </c>
      <c r="B1375">
        <v>1325378615247.54</v>
      </c>
      <c r="C1375">
        <v>0</v>
      </c>
      <c r="D1375" s="2">
        <v>6.91008298727854E-41</v>
      </c>
      <c r="E1375">
        <v>-5</v>
      </c>
    </row>
    <row r="1376" spans="1:5" x14ac:dyDescent="0.25">
      <c r="A1376">
        <v>6925</v>
      </c>
      <c r="B1376">
        <v>1325378615249.3301</v>
      </c>
      <c r="C1376">
        <v>0</v>
      </c>
      <c r="D1376" s="2">
        <v>6.91008298727854E-41</v>
      </c>
      <c r="E1376">
        <v>-5</v>
      </c>
    </row>
    <row r="1377" spans="1:5" x14ac:dyDescent="0.25">
      <c r="A1377">
        <v>6926</v>
      </c>
      <c r="B1377">
        <v>1325378615251.1399</v>
      </c>
      <c r="C1377">
        <v>0</v>
      </c>
      <c r="D1377" s="2">
        <v>6.91008298727854E-41</v>
      </c>
      <c r="E1377">
        <v>-5</v>
      </c>
    </row>
    <row r="1378" spans="1:5" x14ac:dyDescent="0.25">
      <c r="A1378">
        <v>6927</v>
      </c>
      <c r="B1378">
        <v>1325378615252.8</v>
      </c>
      <c r="C1378">
        <v>0</v>
      </c>
      <c r="D1378" s="2">
        <v>6.91008298727854E-41</v>
      </c>
      <c r="E1378">
        <v>-5</v>
      </c>
    </row>
    <row r="1379" spans="1:5" x14ac:dyDescent="0.25">
      <c r="A1379">
        <v>6928</v>
      </c>
      <c r="B1379">
        <v>1325378615254.6101</v>
      </c>
      <c r="C1379">
        <v>0</v>
      </c>
      <c r="D1379" s="2">
        <v>6.91008298727854E-41</v>
      </c>
      <c r="E1379">
        <v>-5</v>
      </c>
    </row>
    <row r="1380" spans="1:5" x14ac:dyDescent="0.25">
      <c r="A1380">
        <v>6929</v>
      </c>
      <c r="B1380">
        <v>1325378615256.45</v>
      </c>
      <c r="C1380">
        <v>0</v>
      </c>
      <c r="D1380" s="2">
        <v>6.91008298727854E-41</v>
      </c>
      <c r="E1380">
        <v>-5</v>
      </c>
    </row>
    <row r="1381" spans="1:5" x14ac:dyDescent="0.25">
      <c r="A1381">
        <v>6930</v>
      </c>
      <c r="B1381">
        <v>1325378615258.26</v>
      </c>
      <c r="C1381">
        <v>0</v>
      </c>
      <c r="D1381" s="2">
        <v>6.91008298727854E-41</v>
      </c>
      <c r="E1381">
        <v>-5</v>
      </c>
    </row>
    <row r="1382" spans="1:5" x14ac:dyDescent="0.25">
      <c r="A1382">
        <v>6931</v>
      </c>
      <c r="B1382">
        <v>1325378615259.8999</v>
      </c>
      <c r="C1382">
        <v>0</v>
      </c>
      <c r="D1382" s="2">
        <v>6.91008298727854E-41</v>
      </c>
      <c r="E1382">
        <v>-5</v>
      </c>
    </row>
    <row r="1383" spans="1:5" x14ac:dyDescent="0.25">
      <c r="A1383">
        <v>6932</v>
      </c>
      <c r="B1383">
        <v>1325378615261.72</v>
      </c>
      <c r="C1383">
        <v>0</v>
      </c>
      <c r="D1383" s="2">
        <v>6.91008298727854E-41</v>
      </c>
      <c r="E1383">
        <v>-5</v>
      </c>
    </row>
    <row r="1384" spans="1:5" x14ac:dyDescent="0.25">
      <c r="A1384">
        <v>6933</v>
      </c>
      <c r="B1384">
        <v>1325378615263.52</v>
      </c>
      <c r="C1384">
        <v>0</v>
      </c>
      <c r="D1384" s="2">
        <v>6.91008298727854E-41</v>
      </c>
      <c r="E1384">
        <v>-5</v>
      </c>
    </row>
    <row r="1385" spans="1:5" x14ac:dyDescent="0.25">
      <c r="A1385">
        <v>6934</v>
      </c>
      <c r="B1385">
        <v>1325378615265.3601</v>
      </c>
      <c r="C1385">
        <v>0</v>
      </c>
      <c r="D1385" s="2">
        <v>6.91008298727854E-41</v>
      </c>
      <c r="E1385">
        <v>-5</v>
      </c>
    </row>
    <row r="1386" spans="1:5" x14ac:dyDescent="0.25">
      <c r="A1386">
        <v>6935</v>
      </c>
      <c r="B1386">
        <v>1325378615267.1499</v>
      </c>
      <c r="C1386">
        <v>0</v>
      </c>
      <c r="D1386" s="2">
        <v>6.91008298727854E-41</v>
      </c>
      <c r="E1386">
        <v>-5</v>
      </c>
    </row>
    <row r="1387" spans="1:5" x14ac:dyDescent="0.25">
      <c r="A1387">
        <v>6936</v>
      </c>
      <c r="B1387">
        <v>1325378615268.8201</v>
      </c>
      <c r="C1387">
        <v>0</v>
      </c>
      <c r="D1387" s="2">
        <v>6.91008298727854E-41</v>
      </c>
      <c r="E1387">
        <v>-5</v>
      </c>
    </row>
    <row r="1388" spans="1:5" x14ac:dyDescent="0.25">
      <c r="A1388">
        <v>6937</v>
      </c>
      <c r="B1388">
        <v>1325378615270.6399</v>
      </c>
      <c r="C1388">
        <v>0</v>
      </c>
      <c r="D1388" s="2">
        <v>6.91008298727854E-41</v>
      </c>
      <c r="E1388">
        <v>-5</v>
      </c>
    </row>
    <row r="1389" spans="1:5" x14ac:dyDescent="0.25">
      <c r="A1389">
        <v>6938</v>
      </c>
      <c r="B1389">
        <v>1325378615272.4299</v>
      </c>
      <c r="C1389">
        <v>0</v>
      </c>
      <c r="D1389" s="2">
        <v>6.91008298727854E-41</v>
      </c>
      <c r="E1389">
        <v>-5</v>
      </c>
    </row>
    <row r="1390" spans="1:5" x14ac:dyDescent="0.25">
      <c r="A1390">
        <v>6939</v>
      </c>
      <c r="B1390">
        <v>1325378615274.49</v>
      </c>
      <c r="C1390">
        <v>0</v>
      </c>
      <c r="D1390" s="2">
        <v>6.91008298727854E-41</v>
      </c>
      <c r="E1390">
        <v>-5</v>
      </c>
    </row>
    <row r="1391" spans="1:5" x14ac:dyDescent="0.25">
      <c r="A1391">
        <v>6940</v>
      </c>
      <c r="B1391">
        <v>1325378615276.3</v>
      </c>
      <c r="C1391">
        <v>0</v>
      </c>
      <c r="D1391" s="2">
        <v>6.91008298727854E-41</v>
      </c>
      <c r="E1391">
        <v>-5</v>
      </c>
    </row>
    <row r="1392" spans="1:5" x14ac:dyDescent="0.25">
      <c r="A1392">
        <v>6941</v>
      </c>
      <c r="B1392">
        <v>1325378615277.9399</v>
      </c>
      <c r="C1392">
        <v>0</v>
      </c>
      <c r="D1392" s="2">
        <v>6.91008298727854E-41</v>
      </c>
      <c r="E1392">
        <v>-5</v>
      </c>
    </row>
    <row r="1393" spans="1:5" x14ac:dyDescent="0.25">
      <c r="A1393">
        <v>6942</v>
      </c>
      <c r="B1393">
        <v>1325378615279.8</v>
      </c>
      <c r="C1393">
        <v>0</v>
      </c>
      <c r="D1393" s="2">
        <v>6.91008298727854E-41</v>
      </c>
      <c r="E1393">
        <v>-5</v>
      </c>
    </row>
    <row r="1394" spans="1:5" x14ac:dyDescent="0.25">
      <c r="A1394">
        <v>6943</v>
      </c>
      <c r="B1394">
        <v>1325378615281.6299</v>
      </c>
      <c r="C1394">
        <v>0</v>
      </c>
      <c r="D1394" s="2">
        <v>6.91008298727854E-41</v>
      </c>
      <c r="E1394">
        <v>-5</v>
      </c>
    </row>
    <row r="1395" spans="1:5" x14ac:dyDescent="0.25">
      <c r="A1395">
        <v>6944</v>
      </c>
      <c r="B1395">
        <v>1325378615283.4399</v>
      </c>
      <c r="C1395">
        <v>0</v>
      </c>
      <c r="D1395" s="2">
        <v>6.91008298727854E-41</v>
      </c>
      <c r="E1395">
        <v>-5</v>
      </c>
    </row>
    <row r="1396" spans="1:5" x14ac:dyDescent="0.25">
      <c r="A1396">
        <v>6945</v>
      </c>
      <c r="B1396">
        <v>1325378615285.26</v>
      </c>
      <c r="C1396">
        <v>0</v>
      </c>
      <c r="D1396" s="2">
        <v>6.91008298727854E-41</v>
      </c>
      <c r="E1396">
        <v>-5</v>
      </c>
    </row>
    <row r="1397" spans="1:5" x14ac:dyDescent="0.25">
      <c r="A1397">
        <v>6946</v>
      </c>
      <c r="B1397">
        <v>1325378615286.9399</v>
      </c>
      <c r="C1397">
        <v>0</v>
      </c>
      <c r="D1397" s="2">
        <v>6.91008298727854E-41</v>
      </c>
      <c r="E1397">
        <v>-5</v>
      </c>
    </row>
    <row r="1398" spans="1:5" x14ac:dyDescent="0.25">
      <c r="A1398">
        <v>6947</v>
      </c>
      <c r="B1398">
        <v>1325378615288.77</v>
      </c>
      <c r="C1398">
        <v>0</v>
      </c>
      <c r="D1398" s="2">
        <v>6.91008298727854E-41</v>
      </c>
      <c r="E1398">
        <v>-5</v>
      </c>
    </row>
    <row r="1399" spans="1:5" x14ac:dyDescent="0.25">
      <c r="A1399">
        <v>6948</v>
      </c>
      <c r="B1399">
        <v>1325378615290.5601</v>
      </c>
      <c r="C1399">
        <v>0</v>
      </c>
      <c r="D1399" s="2">
        <v>6.91008298727854E-41</v>
      </c>
      <c r="E1399">
        <v>-5</v>
      </c>
    </row>
    <row r="1400" spans="1:5" x14ac:dyDescent="0.25">
      <c r="A1400">
        <v>6949</v>
      </c>
      <c r="B1400">
        <v>1325378615292.3501</v>
      </c>
      <c r="C1400">
        <v>0</v>
      </c>
      <c r="D1400" s="2">
        <v>6.91008298727854E-41</v>
      </c>
      <c r="E1400">
        <v>-5</v>
      </c>
    </row>
    <row r="1401" spans="1:5" x14ac:dyDescent="0.25">
      <c r="A1401">
        <v>6950</v>
      </c>
      <c r="B1401">
        <v>1325378615294.1899</v>
      </c>
      <c r="C1401">
        <v>0</v>
      </c>
      <c r="D1401" s="2">
        <v>6.91008298727854E-41</v>
      </c>
      <c r="E1401">
        <v>-5</v>
      </c>
    </row>
    <row r="1402" spans="1:5" x14ac:dyDescent="0.25">
      <c r="A1402">
        <v>6951</v>
      </c>
      <c r="B1402">
        <v>1325378615295.8301</v>
      </c>
      <c r="C1402">
        <v>0</v>
      </c>
      <c r="D1402" s="2">
        <v>6.91008298727854E-41</v>
      </c>
      <c r="E1402">
        <v>-5</v>
      </c>
    </row>
    <row r="1403" spans="1:5" x14ac:dyDescent="0.25">
      <c r="A1403">
        <v>6952</v>
      </c>
      <c r="B1403">
        <v>1325378615297.6599</v>
      </c>
      <c r="C1403">
        <v>0</v>
      </c>
      <c r="D1403" s="2">
        <v>6.91008298727854E-41</v>
      </c>
      <c r="E1403">
        <v>-5</v>
      </c>
    </row>
    <row r="1404" spans="1:5" x14ac:dyDescent="0.25">
      <c r="A1404">
        <v>6953</v>
      </c>
      <c r="B1404">
        <v>1325378615299.48</v>
      </c>
      <c r="C1404">
        <v>0</v>
      </c>
      <c r="D1404" s="2">
        <v>6.91008298727854E-41</v>
      </c>
      <c r="E1404">
        <v>-5</v>
      </c>
    </row>
    <row r="1405" spans="1:5" x14ac:dyDescent="0.25">
      <c r="A1405">
        <v>6954</v>
      </c>
      <c r="B1405">
        <v>1325378615301.25</v>
      </c>
      <c r="C1405">
        <v>0</v>
      </c>
      <c r="D1405" s="2">
        <v>6.91008298727854E-41</v>
      </c>
      <c r="E1405">
        <v>-5</v>
      </c>
    </row>
    <row r="1406" spans="1:5" x14ac:dyDescent="0.25">
      <c r="A1406">
        <v>6955</v>
      </c>
      <c r="B1406">
        <v>1325378615302.9099</v>
      </c>
      <c r="C1406">
        <v>0</v>
      </c>
      <c r="D1406" s="2">
        <v>6.91008298727854E-41</v>
      </c>
      <c r="E1406">
        <v>-5</v>
      </c>
    </row>
    <row r="1407" spans="1:5" x14ac:dyDescent="0.25">
      <c r="A1407">
        <v>6956</v>
      </c>
      <c r="B1407">
        <v>1325378615305.1699</v>
      </c>
      <c r="C1407">
        <v>0</v>
      </c>
      <c r="D1407" s="2">
        <v>6.91008298727854E-41</v>
      </c>
      <c r="E1407">
        <v>-5</v>
      </c>
    </row>
    <row r="1408" spans="1:5" x14ac:dyDescent="0.25">
      <c r="A1408">
        <v>6957</v>
      </c>
      <c r="B1408">
        <v>1325378615306.8999</v>
      </c>
      <c r="C1408">
        <v>0</v>
      </c>
      <c r="D1408" s="2">
        <v>6.91008298727854E-41</v>
      </c>
      <c r="E1408">
        <v>-5</v>
      </c>
    </row>
    <row r="1409" spans="1:5" x14ac:dyDescent="0.25">
      <c r="A1409">
        <v>6958</v>
      </c>
      <c r="B1409">
        <v>1325378615308.6899</v>
      </c>
      <c r="C1409">
        <v>0</v>
      </c>
      <c r="D1409" s="2">
        <v>6.91008298727854E-41</v>
      </c>
      <c r="E1409">
        <v>-5</v>
      </c>
    </row>
    <row r="1410" spans="1:5" x14ac:dyDescent="0.25">
      <c r="A1410">
        <v>6959</v>
      </c>
      <c r="B1410">
        <v>1325378615310.49</v>
      </c>
      <c r="C1410">
        <v>0</v>
      </c>
      <c r="D1410" s="2">
        <v>6.91008298727854E-41</v>
      </c>
      <c r="E1410">
        <v>-5</v>
      </c>
    </row>
    <row r="1411" spans="1:5" x14ac:dyDescent="0.25">
      <c r="A1411">
        <v>6960</v>
      </c>
      <c r="B1411">
        <v>1325378615312.3101</v>
      </c>
      <c r="C1411">
        <v>0</v>
      </c>
      <c r="D1411" s="2">
        <v>6.91008298727854E-41</v>
      </c>
      <c r="E1411">
        <v>-5</v>
      </c>
    </row>
    <row r="1412" spans="1:5" x14ac:dyDescent="0.25">
      <c r="A1412">
        <v>6961</v>
      </c>
      <c r="B1412">
        <v>1325378615313.9399</v>
      </c>
      <c r="C1412">
        <v>0</v>
      </c>
      <c r="D1412" s="2">
        <v>6.91008298727854E-41</v>
      </c>
      <c r="E1412">
        <v>-5</v>
      </c>
    </row>
    <row r="1413" spans="1:5" x14ac:dyDescent="0.25">
      <c r="A1413">
        <v>6962</v>
      </c>
      <c r="B1413">
        <v>1325378615315.8</v>
      </c>
      <c r="C1413">
        <v>0</v>
      </c>
      <c r="D1413" s="2">
        <v>6.91008298727854E-41</v>
      </c>
      <c r="E1413">
        <v>-5</v>
      </c>
    </row>
    <row r="1414" spans="1:5" x14ac:dyDescent="0.25">
      <c r="A1414">
        <v>6963</v>
      </c>
      <c r="B1414">
        <v>1325378615317.6201</v>
      </c>
      <c r="C1414">
        <v>0</v>
      </c>
      <c r="D1414" s="2">
        <v>6.91008298727854E-41</v>
      </c>
      <c r="E1414">
        <v>-5</v>
      </c>
    </row>
    <row r="1415" spans="1:5" x14ac:dyDescent="0.25">
      <c r="A1415">
        <v>6964</v>
      </c>
      <c r="B1415">
        <v>1325378615319.4199</v>
      </c>
      <c r="C1415">
        <v>0</v>
      </c>
      <c r="D1415" s="2">
        <v>6.91008298727854E-41</v>
      </c>
      <c r="E1415">
        <v>-5</v>
      </c>
    </row>
    <row r="1416" spans="1:5" x14ac:dyDescent="0.25">
      <c r="A1416">
        <v>6965</v>
      </c>
      <c r="B1416">
        <v>1325378615321.8401</v>
      </c>
      <c r="C1416">
        <v>0</v>
      </c>
      <c r="D1416" s="2">
        <v>6.91008298727854E-41</v>
      </c>
      <c r="E1416">
        <v>-5</v>
      </c>
    </row>
    <row r="1417" spans="1:5" x14ac:dyDescent="0.25">
      <c r="A1417">
        <v>6966</v>
      </c>
      <c r="B1417">
        <v>1325378615324.3401</v>
      </c>
      <c r="C1417">
        <v>0</v>
      </c>
      <c r="D1417" s="2">
        <v>6.91008298727854E-41</v>
      </c>
      <c r="E1417">
        <v>-5</v>
      </c>
    </row>
    <row r="1418" spans="1:5" x14ac:dyDescent="0.25">
      <c r="A1418">
        <v>6967</v>
      </c>
      <c r="B1418">
        <v>1325378615326.6499</v>
      </c>
      <c r="C1418">
        <v>0</v>
      </c>
      <c r="D1418" s="2">
        <v>6.91008298727854E-41</v>
      </c>
      <c r="E1418">
        <v>-5</v>
      </c>
    </row>
    <row r="1419" spans="1:5" x14ac:dyDescent="0.25">
      <c r="A1419">
        <v>6968</v>
      </c>
      <c r="B1419">
        <v>1325378615329.1599</v>
      </c>
      <c r="C1419">
        <v>0</v>
      </c>
      <c r="D1419" s="2">
        <v>6.91008298727854E-41</v>
      </c>
      <c r="E1419">
        <v>-5</v>
      </c>
    </row>
    <row r="1420" spans="1:5" x14ac:dyDescent="0.25">
      <c r="A1420">
        <v>6969</v>
      </c>
      <c r="B1420">
        <v>1325378615331.48</v>
      </c>
      <c r="C1420">
        <v>0</v>
      </c>
      <c r="D1420" s="2">
        <v>6.91008298727854E-41</v>
      </c>
      <c r="E1420">
        <v>-5</v>
      </c>
    </row>
    <row r="1421" spans="1:5" x14ac:dyDescent="0.25">
      <c r="A1421">
        <v>6970</v>
      </c>
      <c r="B1421">
        <v>1325378615333.9099</v>
      </c>
      <c r="C1421">
        <v>0</v>
      </c>
      <c r="D1421" s="2">
        <v>6.91008298727854E-41</v>
      </c>
      <c r="E1421">
        <v>-5</v>
      </c>
    </row>
    <row r="1422" spans="1:5" x14ac:dyDescent="0.25">
      <c r="A1422">
        <v>6971</v>
      </c>
      <c r="B1422">
        <v>1325378615336.52</v>
      </c>
      <c r="C1422">
        <v>0</v>
      </c>
      <c r="D1422" s="2">
        <v>6.91008298727854E-41</v>
      </c>
      <c r="E1422">
        <v>-5</v>
      </c>
    </row>
    <row r="1423" spans="1:5" x14ac:dyDescent="0.25">
      <c r="A1423">
        <v>6972</v>
      </c>
      <c r="B1423">
        <v>1325378615338.8501</v>
      </c>
      <c r="C1423">
        <v>0</v>
      </c>
      <c r="D1423" s="2">
        <v>6.91008298727854E-41</v>
      </c>
      <c r="E1423">
        <v>-5</v>
      </c>
    </row>
    <row r="1424" spans="1:5" x14ac:dyDescent="0.25">
      <c r="A1424">
        <v>6973</v>
      </c>
      <c r="B1424">
        <v>1325378615341.4099</v>
      </c>
      <c r="C1424">
        <v>0</v>
      </c>
      <c r="D1424" s="2">
        <v>6.91008298727854E-41</v>
      </c>
      <c r="E1424">
        <v>-5</v>
      </c>
    </row>
    <row r="1425" spans="1:5" x14ac:dyDescent="0.25">
      <c r="A1425">
        <v>6974</v>
      </c>
      <c r="B1425">
        <v>1325378615343.78</v>
      </c>
      <c r="C1425">
        <v>0</v>
      </c>
      <c r="D1425" s="2">
        <v>6.91008298727854E-41</v>
      </c>
      <c r="E1425">
        <v>-5</v>
      </c>
    </row>
    <row r="1426" spans="1:5" x14ac:dyDescent="0.25">
      <c r="A1426">
        <v>6975</v>
      </c>
      <c r="B1426">
        <v>1325378615346.26</v>
      </c>
      <c r="C1426">
        <v>0</v>
      </c>
      <c r="D1426" s="2">
        <v>6.91008298727854E-41</v>
      </c>
      <c r="E1426">
        <v>-5</v>
      </c>
    </row>
    <row r="1427" spans="1:5" x14ac:dyDescent="0.25">
      <c r="A1427">
        <v>6976</v>
      </c>
      <c r="B1427">
        <v>1325378615347.9099</v>
      </c>
      <c r="C1427">
        <v>0</v>
      </c>
      <c r="D1427" s="2">
        <v>6.91008298727854E-41</v>
      </c>
      <c r="E1427">
        <v>-5</v>
      </c>
    </row>
    <row r="1428" spans="1:5" x14ac:dyDescent="0.25">
      <c r="A1428">
        <v>6977</v>
      </c>
      <c r="B1428">
        <v>1325378615350.4199</v>
      </c>
      <c r="C1428">
        <v>0</v>
      </c>
      <c r="D1428" s="2">
        <v>6.91008298727854E-41</v>
      </c>
      <c r="E1428">
        <v>-5</v>
      </c>
    </row>
    <row r="1429" spans="1:5" x14ac:dyDescent="0.25">
      <c r="A1429">
        <v>6978</v>
      </c>
      <c r="B1429">
        <v>1325378615352.6899</v>
      </c>
      <c r="C1429">
        <v>0</v>
      </c>
      <c r="D1429" s="2">
        <v>6.91008298727854E-41</v>
      </c>
      <c r="E1429">
        <v>-5</v>
      </c>
    </row>
    <row r="1430" spans="1:5" x14ac:dyDescent="0.25">
      <c r="A1430">
        <v>6979</v>
      </c>
      <c r="B1430">
        <v>1325378615355.1899</v>
      </c>
      <c r="C1430">
        <v>0</v>
      </c>
      <c r="D1430" s="2">
        <v>6.91008298727854E-41</v>
      </c>
      <c r="E1430">
        <v>-5</v>
      </c>
    </row>
    <row r="1431" spans="1:5" x14ac:dyDescent="0.25">
      <c r="A1431">
        <v>6980</v>
      </c>
      <c r="B1431">
        <v>1325378615357.48</v>
      </c>
      <c r="C1431">
        <v>0</v>
      </c>
      <c r="D1431" s="2">
        <v>6.91008298727854E-41</v>
      </c>
      <c r="E1431">
        <v>-5</v>
      </c>
    </row>
    <row r="1432" spans="1:5" x14ac:dyDescent="0.25">
      <c r="A1432">
        <v>6981</v>
      </c>
      <c r="B1432">
        <v>1325378615359.78</v>
      </c>
      <c r="C1432">
        <v>0</v>
      </c>
      <c r="D1432" s="2">
        <v>6.91008298727854E-41</v>
      </c>
      <c r="E1432">
        <v>-5</v>
      </c>
    </row>
    <row r="1433" spans="1:5" x14ac:dyDescent="0.25">
      <c r="A1433">
        <v>6982</v>
      </c>
      <c r="B1433">
        <v>1325378615362.3601</v>
      </c>
      <c r="C1433">
        <v>0</v>
      </c>
      <c r="D1433" s="2">
        <v>6.91008298727854E-41</v>
      </c>
      <c r="E1433">
        <v>-5</v>
      </c>
    </row>
    <row r="1434" spans="1:5" x14ac:dyDescent="0.25">
      <c r="A1434">
        <v>6983</v>
      </c>
      <c r="B1434">
        <v>1325378615364.77</v>
      </c>
      <c r="C1434">
        <v>0</v>
      </c>
      <c r="D1434" s="2">
        <v>6.91008298727854E-41</v>
      </c>
      <c r="E1434">
        <v>-5</v>
      </c>
    </row>
    <row r="1435" spans="1:5" x14ac:dyDescent="0.25">
      <c r="A1435">
        <v>6984</v>
      </c>
      <c r="B1435">
        <v>1325378615367.5</v>
      </c>
      <c r="C1435">
        <v>0</v>
      </c>
      <c r="D1435" s="2">
        <v>6.91008298727854E-41</v>
      </c>
      <c r="E1435">
        <v>-5</v>
      </c>
    </row>
    <row r="1436" spans="1:5" x14ac:dyDescent="0.25">
      <c r="A1436">
        <v>6985</v>
      </c>
      <c r="B1436">
        <v>1325378615370.1599</v>
      </c>
      <c r="C1436">
        <v>0</v>
      </c>
      <c r="D1436" s="2">
        <v>6.91008298727854E-41</v>
      </c>
      <c r="E1436">
        <v>-5</v>
      </c>
    </row>
    <row r="1437" spans="1:5" x14ac:dyDescent="0.25">
      <c r="A1437">
        <v>6986</v>
      </c>
      <c r="B1437">
        <v>1325378615372.52</v>
      </c>
      <c r="C1437">
        <v>0</v>
      </c>
      <c r="D1437" s="2">
        <v>6.91008298727854E-41</v>
      </c>
      <c r="E1437">
        <v>-5</v>
      </c>
    </row>
    <row r="1438" spans="1:5" x14ac:dyDescent="0.25">
      <c r="A1438">
        <v>6987</v>
      </c>
      <c r="B1438">
        <v>1325378615375.21</v>
      </c>
      <c r="C1438">
        <v>0</v>
      </c>
      <c r="D1438" s="2">
        <v>6.91008298727854E-41</v>
      </c>
      <c r="E1438">
        <v>-5</v>
      </c>
    </row>
    <row r="1439" spans="1:5" x14ac:dyDescent="0.25">
      <c r="A1439">
        <v>6988</v>
      </c>
      <c r="B1439">
        <v>1325378615377.51</v>
      </c>
      <c r="C1439">
        <v>0</v>
      </c>
      <c r="D1439" s="2">
        <v>6.91008298727854E-41</v>
      </c>
      <c r="E1439">
        <v>-5</v>
      </c>
    </row>
    <row r="1440" spans="1:5" x14ac:dyDescent="0.25">
      <c r="A1440">
        <v>6989</v>
      </c>
      <c r="B1440">
        <v>1325378615379.3101</v>
      </c>
      <c r="C1440">
        <v>0</v>
      </c>
      <c r="D1440" s="2">
        <v>6.91008298727854E-41</v>
      </c>
      <c r="E1440">
        <v>-5</v>
      </c>
    </row>
    <row r="1441" spans="1:5" x14ac:dyDescent="0.25">
      <c r="A1441">
        <v>6990</v>
      </c>
      <c r="B1441">
        <v>1325378615381.71</v>
      </c>
      <c r="C1441">
        <v>0</v>
      </c>
      <c r="D1441" s="2">
        <v>6.91008298727854E-41</v>
      </c>
      <c r="E1441">
        <v>-5</v>
      </c>
    </row>
    <row r="1442" spans="1:5" x14ac:dyDescent="0.25">
      <c r="A1442">
        <v>6991</v>
      </c>
      <c r="B1442">
        <v>1325378615384.3301</v>
      </c>
      <c r="C1442">
        <v>0</v>
      </c>
      <c r="D1442" s="2">
        <v>6.91008298727854E-41</v>
      </c>
      <c r="E1442">
        <v>-5</v>
      </c>
    </row>
    <row r="1443" spans="1:5" x14ac:dyDescent="0.25">
      <c r="A1443">
        <v>6992</v>
      </c>
      <c r="B1443">
        <v>1325378615386.6299</v>
      </c>
      <c r="C1443">
        <v>0</v>
      </c>
      <c r="D1443" s="2">
        <v>6.91008298727854E-41</v>
      </c>
      <c r="E1443">
        <v>-5</v>
      </c>
    </row>
    <row r="1444" spans="1:5" x14ac:dyDescent="0.25">
      <c r="A1444">
        <v>6993</v>
      </c>
      <c r="B1444">
        <v>1325378615389.21</v>
      </c>
      <c r="C1444">
        <v>0</v>
      </c>
      <c r="D1444" s="2">
        <v>6.91008298727854E-41</v>
      </c>
      <c r="E1444">
        <v>-5</v>
      </c>
    </row>
    <row r="1445" spans="1:5" x14ac:dyDescent="0.25">
      <c r="A1445">
        <v>6994</v>
      </c>
      <c r="B1445">
        <v>1325378615391.54</v>
      </c>
      <c r="C1445">
        <v>0</v>
      </c>
      <c r="D1445" s="2">
        <v>6.91008298727854E-41</v>
      </c>
      <c r="E1445">
        <v>-5</v>
      </c>
    </row>
    <row r="1446" spans="1:5" x14ac:dyDescent="0.25">
      <c r="A1446">
        <v>6995</v>
      </c>
      <c r="B1446">
        <v>1325378615393.8601</v>
      </c>
      <c r="C1446">
        <v>0</v>
      </c>
      <c r="D1446" s="2">
        <v>6.91008298727854E-41</v>
      </c>
      <c r="E1446">
        <v>-5</v>
      </c>
    </row>
    <row r="1447" spans="1:5" x14ac:dyDescent="0.25">
      <c r="A1447">
        <v>6996</v>
      </c>
      <c r="B1447">
        <v>1325378615396.4299</v>
      </c>
      <c r="C1447">
        <v>0</v>
      </c>
      <c r="D1447" s="2">
        <v>6.91008298727854E-41</v>
      </c>
      <c r="E1447">
        <v>-5</v>
      </c>
    </row>
    <row r="1448" spans="1:5" x14ac:dyDescent="0.25">
      <c r="A1448">
        <v>6997</v>
      </c>
      <c r="B1448">
        <v>1325378615398.8201</v>
      </c>
      <c r="C1448">
        <v>0</v>
      </c>
      <c r="D1448" s="2">
        <v>6.91008298727854E-41</v>
      </c>
      <c r="E1448">
        <v>-5</v>
      </c>
    </row>
    <row r="1449" spans="1:5" x14ac:dyDescent="0.25">
      <c r="A1449">
        <v>6998</v>
      </c>
      <c r="B1449">
        <v>1325378615401.3601</v>
      </c>
      <c r="C1449">
        <v>0</v>
      </c>
      <c r="D1449" s="2">
        <v>6.91008298727854E-41</v>
      </c>
      <c r="E1449">
        <v>-5</v>
      </c>
    </row>
    <row r="1450" spans="1:5" x14ac:dyDescent="0.25">
      <c r="A1450">
        <v>6999</v>
      </c>
      <c r="B1450">
        <v>1325378615403.6399</v>
      </c>
      <c r="C1450">
        <v>0</v>
      </c>
      <c r="D1450" s="2">
        <v>6.91008298727854E-41</v>
      </c>
      <c r="E1450">
        <v>-5</v>
      </c>
    </row>
    <row r="1451" spans="1:5" x14ac:dyDescent="0.25">
      <c r="A1451">
        <v>7000</v>
      </c>
      <c r="B1451">
        <v>1325378615405.46</v>
      </c>
      <c r="C1451">
        <v>0</v>
      </c>
      <c r="D1451" s="2">
        <v>6.91008298727854E-41</v>
      </c>
      <c r="E1451">
        <v>-5</v>
      </c>
    </row>
    <row r="1452" spans="1:5" x14ac:dyDescent="0.25">
      <c r="A1452">
        <v>7001</v>
      </c>
      <c r="B1452">
        <v>1325378615407.78</v>
      </c>
      <c r="C1452">
        <v>0</v>
      </c>
      <c r="D1452" s="2">
        <v>6.91008298727854E-41</v>
      </c>
      <c r="E1452">
        <v>-5</v>
      </c>
    </row>
    <row r="1453" spans="1:5" x14ac:dyDescent="0.25">
      <c r="A1453">
        <v>7002</v>
      </c>
      <c r="B1453">
        <v>1325378615410.3201</v>
      </c>
      <c r="C1453">
        <v>0</v>
      </c>
      <c r="D1453" s="2">
        <v>6.91008298727854E-41</v>
      </c>
      <c r="E1453">
        <v>-5</v>
      </c>
    </row>
    <row r="1454" spans="1:5" x14ac:dyDescent="0.25">
      <c r="A1454">
        <v>7003</v>
      </c>
      <c r="B1454">
        <v>1325378615412.6399</v>
      </c>
      <c r="C1454">
        <v>0</v>
      </c>
      <c r="D1454" s="2">
        <v>6.91008298727854E-41</v>
      </c>
      <c r="E1454">
        <v>-5</v>
      </c>
    </row>
    <row r="1455" spans="1:5" x14ac:dyDescent="0.25">
      <c r="A1455">
        <v>7004</v>
      </c>
      <c r="B1455">
        <v>1325378615415.25</v>
      </c>
      <c r="C1455">
        <v>0</v>
      </c>
      <c r="D1455" s="2">
        <v>6.91008298727854E-41</v>
      </c>
      <c r="E1455">
        <v>-5</v>
      </c>
    </row>
    <row r="1456" spans="1:5" x14ac:dyDescent="0.25">
      <c r="A1456">
        <v>7005</v>
      </c>
      <c r="B1456">
        <v>1325378615417.6699</v>
      </c>
      <c r="C1456">
        <v>0</v>
      </c>
      <c r="D1456" s="2">
        <v>6.91008298727854E-41</v>
      </c>
      <c r="E1456">
        <v>-5</v>
      </c>
    </row>
    <row r="1457" spans="1:5" x14ac:dyDescent="0.25">
      <c r="A1457">
        <v>7006</v>
      </c>
      <c r="B1457">
        <v>1325378615420.1699</v>
      </c>
      <c r="C1457">
        <v>0</v>
      </c>
      <c r="D1457" s="2">
        <v>6.91008298727854E-41</v>
      </c>
      <c r="E1457">
        <v>-5</v>
      </c>
    </row>
    <row r="1458" spans="1:5" x14ac:dyDescent="0.25">
      <c r="A1458">
        <v>7007</v>
      </c>
      <c r="B1458">
        <v>1325378615422.5701</v>
      </c>
      <c r="C1458">
        <v>0</v>
      </c>
      <c r="D1458" s="2">
        <v>6.91008298727854E-41</v>
      </c>
      <c r="E1458">
        <v>-5</v>
      </c>
    </row>
    <row r="1459" spans="1:5" x14ac:dyDescent="0.25">
      <c r="A1459">
        <v>7008</v>
      </c>
      <c r="B1459">
        <v>1325378615424.8899</v>
      </c>
      <c r="C1459">
        <v>0</v>
      </c>
      <c r="D1459" s="2">
        <v>6.91008298727854E-41</v>
      </c>
      <c r="E1459">
        <v>-5</v>
      </c>
    </row>
    <row r="1460" spans="1:5" x14ac:dyDescent="0.25">
      <c r="A1460">
        <v>7009</v>
      </c>
      <c r="B1460">
        <v>1325378615427.3999</v>
      </c>
      <c r="C1460">
        <v>0</v>
      </c>
      <c r="D1460" s="2">
        <v>6.91008298727854E-41</v>
      </c>
      <c r="E1460">
        <v>-5</v>
      </c>
    </row>
    <row r="1461" spans="1:5" x14ac:dyDescent="0.25">
      <c r="A1461">
        <v>7010</v>
      </c>
      <c r="B1461">
        <v>1325378615429.73</v>
      </c>
      <c r="C1461">
        <v>0</v>
      </c>
      <c r="D1461" s="2">
        <v>6.91008298727854E-41</v>
      </c>
      <c r="E1461">
        <v>-5</v>
      </c>
    </row>
    <row r="1462" spans="1:5" x14ac:dyDescent="0.25">
      <c r="A1462">
        <v>7011</v>
      </c>
      <c r="B1462">
        <v>1325378615431.51</v>
      </c>
      <c r="C1462">
        <v>0</v>
      </c>
      <c r="D1462" s="2">
        <v>6.91008298727854E-41</v>
      </c>
      <c r="E1462">
        <v>-5</v>
      </c>
    </row>
    <row r="1463" spans="1:5" x14ac:dyDescent="0.25">
      <c r="A1463">
        <v>7012</v>
      </c>
      <c r="B1463">
        <v>1325378615433.8401</v>
      </c>
      <c r="C1463">
        <v>0</v>
      </c>
      <c r="D1463" s="2">
        <v>6.91008298727854E-41</v>
      </c>
      <c r="E1463">
        <v>-5</v>
      </c>
    </row>
    <row r="1464" spans="1:5" x14ac:dyDescent="0.25">
      <c r="A1464">
        <v>7013</v>
      </c>
      <c r="B1464">
        <v>1325378615436.3701</v>
      </c>
      <c r="C1464">
        <v>0</v>
      </c>
      <c r="D1464" s="2">
        <v>6.91008298727854E-41</v>
      </c>
      <c r="E1464">
        <v>-5</v>
      </c>
    </row>
    <row r="1465" spans="1:5" x14ac:dyDescent="0.25">
      <c r="A1465">
        <v>7014</v>
      </c>
      <c r="B1465">
        <v>1325378615438.6799</v>
      </c>
      <c r="C1465">
        <v>0</v>
      </c>
      <c r="D1465" s="2">
        <v>6.91008298727854E-41</v>
      </c>
      <c r="E1465">
        <v>-5</v>
      </c>
    </row>
    <row r="1466" spans="1:5" x14ac:dyDescent="0.25">
      <c r="A1466">
        <v>7015</v>
      </c>
      <c r="B1466">
        <v>1325378615441.24</v>
      </c>
      <c r="C1466">
        <v>0</v>
      </c>
      <c r="D1466" s="2">
        <v>6.91008298727854E-41</v>
      </c>
      <c r="E1466">
        <v>-5</v>
      </c>
    </row>
    <row r="1467" spans="1:5" x14ac:dyDescent="0.25">
      <c r="A1467">
        <v>7016</v>
      </c>
      <c r="B1467">
        <v>1325378615443.7</v>
      </c>
      <c r="C1467">
        <v>0</v>
      </c>
      <c r="D1467" s="2">
        <v>6.91008298727854E-41</v>
      </c>
      <c r="E1467">
        <v>-5</v>
      </c>
    </row>
    <row r="1468" spans="1:5" x14ac:dyDescent="0.25">
      <c r="A1468">
        <v>7017</v>
      </c>
      <c r="B1468">
        <v>1325378615445.8401</v>
      </c>
      <c r="C1468">
        <v>0</v>
      </c>
      <c r="D1468" s="2">
        <v>6.91008298727854E-41</v>
      </c>
      <c r="E1468">
        <v>-5</v>
      </c>
    </row>
    <row r="1469" spans="1:5" x14ac:dyDescent="0.25">
      <c r="A1469">
        <v>7018</v>
      </c>
      <c r="B1469">
        <v>1325378615447.6599</v>
      </c>
      <c r="C1469">
        <v>0</v>
      </c>
      <c r="D1469" s="2">
        <v>6.91008298727854E-41</v>
      </c>
      <c r="E1469">
        <v>-5</v>
      </c>
    </row>
    <row r="1470" spans="1:5" x14ac:dyDescent="0.25">
      <c r="A1470">
        <v>7019</v>
      </c>
      <c r="B1470">
        <v>1325378615449.46</v>
      </c>
      <c r="C1470">
        <v>0</v>
      </c>
      <c r="D1470" s="2">
        <v>6.91008298727854E-41</v>
      </c>
      <c r="E1470">
        <v>-5</v>
      </c>
    </row>
    <row r="1471" spans="1:5" x14ac:dyDescent="0.25">
      <c r="A1471">
        <v>7020</v>
      </c>
      <c r="B1471">
        <v>1325378615451.26</v>
      </c>
      <c r="C1471">
        <v>0</v>
      </c>
      <c r="D1471" s="2">
        <v>6.91008298727854E-41</v>
      </c>
      <c r="E1471">
        <v>-5</v>
      </c>
    </row>
    <row r="1472" spans="1:5" x14ac:dyDescent="0.25">
      <c r="A1472">
        <v>7021</v>
      </c>
      <c r="B1472">
        <v>1325378615452.9199</v>
      </c>
      <c r="C1472">
        <v>0</v>
      </c>
      <c r="D1472" s="2">
        <v>6.91008298727854E-41</v>
      </c>
      <c r="E1472">
        <v>-5</v>
      </c>
    </row>
    <row r="1473" spans="1:5" x14ac:dyDescent="0.25">
      <c r="A1473">
        <v>7022</v>
      </c>
      <c r="B1473">
        <v>1325378615454.72</v>
      </c>
      <c r="C1473">
        <v>0</v>
      </c>
      <c r="D1473" s="2">
        <v>6.91008298727854E-41</v>
      </c>
      <c r="E1473">
        <v>-5</v>
      </c>
    </row>
    <row r="1474" spans="1:5" x14ac:dyDescent="0.25">
      <c r="A1474">
        <v>7023</v>
      </c>
      <c r="B1474">
        <v>1325378615456.5701</v>
      </c>
      <c r="C1474">
        <v>0</v>
      </c>
      <c r="D1474" s="2">
        <v>6.91008298727854E-41</v>
      </c>
      <c r="E1474">
        <v>-5</v>
      </c>
    </row>
    <row r="1475" spans="1:5" x14ac:dyDescent="0.25">
      <c r="A1475">
        <v>7024</v>
      </c>
      <c r="B1475">
        <v>1325378615458.3799</v>
      </c>
      <c r="C1475">
        <v>0</v>
      </c>
      <c r="D1475" s="2">
        <v>6.91008298727854E-41</v>
      </c>
      <c r="E1475">
        <v>-5</v>
      </c>
    </row>
    <row r="1476" spans="1:5" x14ac:dyDescent="0.25">
      <c r="A1476">
        <v>7025</v>
      </c>
      <c r="B1476">
        <v>1325378615460.1599</v>
      </c>
      <c r="C1476">
        <v>0</v>
      </c>
      <c r="D1476" s="2">
        <v>6.91008298727854E-41</v>
      </c>
      <c r="E1476">
        <v>-5</v>
      </c>
    </row>
    <row r="1477" spans="1:5" x14ac:dyDescent="0.25">
      <c r="A1477">
        <v>7026</v>
      </c>
      <c r="B1477">
        <v>1325378615461.8201</v>
      </c>
      <c r="C1477">
        <v>0</v>
      </c>
      <c r="D1477" s="2">
        <v>6.91008298727854E-41</v>
      </c>
      <c r="E1477">
        <v>-5</v>
      </c>
    </row>
    <row r="1478" spans="1:5" x14ac:dyDescent="0.25">
      <c r="A1478">
        <v>7027</v>
      </c>
      <c r="B1478">
        <v>1325378615463.6599</v>
      </c>
      <c r="C1478">
        <v>0</v>
      </c>
      <c r="D1478" s="2">
        <v>6.91008298727854E-41</v>
      </c>
      <c r="E1478">
        <v>-5</v>
      </c>
    </row>
    <row r="1479" spans="1:5" x14ac:dyDescent="0.25">
      <c r="A1479">
        <v>7028</v>
      </c>
      <c r="B1479">
        <v>1325378615465.5</v>
      </c>
      <c r="C1479">
        <v>0</v>
      </c>
      <c r="D1479" s="2">
        <v>6.91008298727854E-41</v>
      </c>
      <c r="E1479">
        <v>-5</v>
      </c>
    </row>
    <row r="1480" spans="1:5" x14ac:dyDescent="0.25">
      <c r="A1480">
        <v>7029</v>
      </c>
      <c r="B1480">
        <v>1325378615467.29</v>
      </c>
      <c r="C1480">
        <v>0</v>
      </c>
      <c r="D1480" s="2">
        <v>6.91008298727854E-41</v>
      </c>
      <c r="E1480">
        <v>-5</v>
      </c>
    </row>
    <row r="1481" spans="1:5" x14ac:dyDescent="0.25">
      <c r="A1481">
        <v>7030</v>
      </c>
      <c r="B1481">
        <v>1325378615468.9399</v>
      </c>
      <c r="C1481">
        <v>0</v>
      </c>
      <c r="D1481" s="2">
        <v>6.91008298727854E-41</v>
      </c>
      <c r="E1481">
        <v>-5</v>
      </c>
    </row>
    <row r="1482" spans="1:5" x14ac:dyDescent="0.25">
      <c r="A1482">
        <v>7031</v>
      </c>
      <c r="B1482">
        <v>1325378615470.76</v>
      </c>
      <c r="C1482">
        <v>0</v>
      </c>
      <c r="D1482" s="2">
        <v>6.91008298727854E-41</v>
      </c>
      <c r="E1482">
        <v>-5</v>
      </c>
    </row>
    <row r="1483" spans="1:5" x14ac:dyDescent="0.25">
      <c r="A1483">
        <v>7032</v>
      </c>
      <c r="B1483">
        <v>1325378615472.54</v>
      </c>
      <c r="C1483">
        <v>0</v>
      </c>
      <c r="D1483" s="2">
        <v>6.91008298727854E-41</v>
      </c>
      <c r="E1483">
        <v>-5</v>
      </c>
    </row>
    <row r="1484" spans="1:5" x14ac:dyDescent="0.25">
      <c r="A1484">
        <v>7033</v>
      </c>
      <c r="B1484">
        <v>1325378615474.6001</v>
      </c>
      <c r="C1484">
        <v>0</v>
      </c>
      <c r="D1484" s="2">
        <v>6.91008298727854E-41</v>
      </c>
      <c r="E1484">
        <v>-5</v>
      </c>
    </row>
    <row r="1485" spans="1:5" x14ac:dyDescent="0.25">
      <c r="A1485">
        <v>7034</v>
      </c>
      <c r="B1485">
        <v>1325378615476.4099</v>
      </c>
      <c r="C1485">
        <v>0</v>
      </c>
      <c r="D1485" s="2">
        <v>6.91008298727854E-41</v>
      </c>
      <c r="E1485">
        <v>-5</v>
      </c>
    </row>
    <row r="1486" spans="1:5" x14ac:dyDescent="0.25">
      <c r="A1486">
        <v>7035</v>
      </c>
      <c r="B1486">
        <v>1325378615478.2</v>
      </c>
      <c r="C1486">
        <v>0</v>
      </c>
      <c r="D1486" s="2">
        <v>6.91008298727854E-41</v>
      </c>
      <c r="E1486">
        <v>-5</v>
      </c>
    </row>
    <row r="1487" spans="1:5" x14ac:dyDescent="0.25">
      <c r="A1487">
        <v>7036</v>
      </c>
      <c r="B1487">
        <v>1325378615479.8601</v>
      </c>
      <c r="C1487">
        <v>0</v>
      </c>
      <c r="D1487" s="2">
        <v>6.91008298727854E-41</v>
      </c>
      <c r="E1487">
        <v>-5</v>
      </c>
    </row>
    <row r="1488" spans="1:5" x14ac:dyDescent="0.25">
      <c r="A1488">
        <v>7037</v>
      </c>
      <c r="B1488">
        <v>1325378615481.73</v>
      </c>
      <c r="C1488">
        <v>0</v>
      </c>
      <c r="D1488" s="2">
        <v>6.91008298727854E-41</v>
      </c>
      <c r="E1488">
        <v>-5</v>
      </c>
    </row>
    <row r="1489" spans="1:5" x14ac:dyDescent="0.25">
      <c r="A1489">
        <v>7038</v>
      </c>
      <c r="B1489">
        <v>1325378615483.52</v>
      </c>
      <c r="C1489">
        <v>0</v>
      </c>
      <c r="D1489" s="2">
        <v>6.91008298727854E-41</v>
      </c>
      <c r="E1489">
        <v>-5</v>
      </c>
    </row>
    <row r="1490" spans="1:5" x14ac:dyDescent="0.25">
      <c r="A1490">
        <v>7039</v>
      </c>
      <c r="B1490">
        <v>1325378615485.3401</v>
      </c>
      <c r="C1490">
        <v>0</v>
      </c>
      <c r="D1490" s="2">
        <v>6.91008298727854E-41</v>
      </c>
      <c r="E1490">
        <v>-5</v>
      </c>
    </row>
    <row r="1491" spans="1:5" x14ac:dyDescent="0.25">
      <c r="A1491">
        <v>7040</v>
      </c>
      <c r="B1491">
        <v>1325378615487.1399</v>
      </c>
      <c r="C1491">
        <v>0</v>
      </c>
      <c r="D1491" s="2">
        <v>6.91008298727854E-41</v>
      </c>
      <c r="E1491">
        <v>-5</v>
      </c>
    </row>
    <row r="1492" spans="1:5" x14ac:dyDescent="0.25">
      <c r="A1492">
        <v>7041</v>
      </c>
      <c r="B1492">
        <v>1325378615488.8201</v>
      </c>
      <c r="C1492">
        <v>0</v>
      </c>
      <c r="D1492" s="2">
        <v>6.91008298727854E-41</v>
      </c>
      <c r="E1492">
        <v>-5</v>
      </c>
    </row>
    <row r="1493" spans="1:5" x14ac:dyDescent="0.25">
      <c r="A1493">
        <v>7042</v>
      </c>
      <c r="B1493">
        <v>1325378615490.5901</v>
      </c>
      <c r="C1493">
        <v>0</v>
      </c>
      <c r="D1493" s="2">
        <v>6.91008298727854E-41</v>
      </c>
      <c r="E1493">
        <v>-5</v>
      </c>
    </row>
    <row r="1494" spans="1:5" x14ac:dyDescent="0.25">
      <c r="A1494">
        <v>7043</v>
      </c>
      <c r="B1494">
        <v>1325378615492.9299</v>
      </c>
      <c r="C1494">
        <v>0</v>
      </c>
      <c r="D1494" s="2">
        <v>6.91008298727854E-41</v>
      </c>
      <c r="E1494">
        <v>-5</v>
      </c>
    </row>
    <row r="1495" spans="1:5" x14ac:dyDescent="0.25">
      <c r="A1495">
        <v>7044</v>
      </c>
      <c r="B1495">
        <v>1325378615495.45</v>
      </c>
      <c r="C1495">
        <v>0</v>
      </c>
      <c r="D1495" s="2">
        <v>6.91008298727854E-41</v>
      </c>
      <c r="E1495">
        <v>-5</v>
      </c>
    </row>
    <row r="1496" spans="1:5" x14ac:dyDescent="0.25">
      <c r="A1496">
        <v>7045</v>
      </c>
      <c r="B1496">
        <v>1325378615497.8301</v>
      </c>
      <c r="C1496">
        <v>0</v>
      </c>
      <c r="D1496" s="2">
        <v>6.91008298727854E-41</v>
      </c>
      <c r="E1496">
        <v>-5</v>
      </c>
    </row>
    <row r="1497" spans="1:5" x14ac:dyDescent="0.25">
      <c r="A1497">
        <v>7046</v>
      </c>
      <c r="B1497">
        <v>1325378615500.3501</v>
      </c>
      <c r="C1497">
        <v>0</v>
      </c>
      <c r="D1497" s="2">
        <v>6.91008298727854E-41</v>
      </c>
      <c r="E1497">
        <v>-5</v>
      </c>
    </row>
    <row r="1498" spans="1:5" x14ac:dyDescent="0.25">
      <c r="A1498">
        <v>7047</v>
      </c>
      <c r="B1498">
        <v>1325378615502.6599</v>
      </c>
      <c r="C1498">
        <v>0</v>
      </c>
      <c r="D1498" s="2">
        <v>6.91008298727854E-41</v>
      </c>
      <c r="E1498">
        <v>-5</v>
      </c>
    </row>
    <row r="1499" spans="1:5" x14ac:dyDescent="0.25">
      <c r="A1499">
        <v>7048</v>
      </c>
      <c r="B1499">
        <v>1325378615505.23</v>
      </c>
      <c r="C1499">
        <v>0</v>
      </c>
      <c r="D1499" s="2">
        <v>6.91008298727854E-41</v>
      </c>
      <c r="E1499">
        <v>-5</v>
      </c>
    </row>
    <row r="1500" spans="1:5" x14ac:dyDescent="0.25">
      <c r="A1500">
        <v>7049</v>
      </c>
      <c r="B1500">
        <v>1325378615507.55</v>
      </c>
      <c r="C1500">
        <v>0</v>
      </c>
      <c r="D1500" s="2">
        <v>6.91008298727854E-41</v>
      </c>
      <c r="E1500">
        <v>-5</v>
      </c>
    </row>
    <row r="1501" spans="1:5" x14ac:dyDescent="0.25">
      <c r="A1501">
        <v>7050</v>
      </c>
      <c r="B1501">
        <v>1325378615509.3401</v>
      </c>
      <c r="C1501">
        <v>0</v>
      </c>
      <c r="D1501" s="2">
        <v>6.91008298727854E-41</v>
      </c>
      <c r="E1501">
        <v>-5</v>
      </c>
    </row>
    <row r="1502" spans="1:5" x14ac:dyDescent="0.25">
      <c r="A1502">
        <v>7051</v>
      </c>
      <c r="B1502">
        <v>1325378615511.6499</v>
      </c>
      <c r="C1502">
        <v>0</v>
      </c>
      <c r="D1502" s="2">
        <v>6.91008298727854E-41</v>
      </c>
      <c r="E1502">
        <v>-5</v>
      </c>
    </row>
    <row r="1503" spans="1:5" x14ac:dyDescent="0.25">
      <c r="A1503">
        <v>7052</v>
      </c>
      <c r="B1503">
        <v>1325378615514.26</v>
      </c>
      <c r="C1503">
        <v>0</v>
      </c>
      <c r="D1503" s="2">
        <v>6.91008298727854E-41</v>
      </c>
      <c r="E1503">
        <v>-5</v>
      </c>
    </row>
    <row r="1504" spans="1:5" x14ac:dyDescent="0.25">
      <c r="A1504">
        <v>7053</v>
      </c>
      <c r="B1504">
        <v>1325378615516.1699</v>
      </c>
      <c r="C1504">
        <v>0</v>
      </c>
      <c r="D1504" s="2">
        <v>6.91008298727854E-41</v>
      </c>
      <c r="E1504">
        <v>-5</v>
      </c>
    </row>
    <row r="1505" spans="1:5" x14ac:dyDescent="0.25">
      <c r="A1505">
        <v>7054</v>
      </c>
      <c r="B1505">
        <v>1325378615517.8501</v>
      </c>
      <c r="C1505">
        <v>0</v>
      </c>
      <c r="D1505" s="2">
        <v>6.91008298727854E-41</v>
      </c>
      <c r="E1505">
        <v>-5</v>
      </c>
    </row>
    <row r="1506" spans="1:5" x14ac:dyDescent="0.25">
      <c r="A1506">
        <v>7055</v>
      </c>
      <c r="B1506">
        <v>1325378615519.6399</v>
      </c>
      <c r="C1506">
        <v>0</v>
      </c>
      <c r="D1506" s="2">
        <v>6.91008298727854E-41</v>
      </c>
      <c r="E1506">
        <v>-5</v>
      </c>
    </row>
    <row r="1507" spans="1:5" x14ac:dyDescent="0.25">
      <c r="A1507">
        <v>7056</v>
      </c>
      <c r="B1507">
        <v>1325378615521.4399</v>
      </c>
      <c r="C1507">
        <v>0</v>
      </c>
      <c r="D1507" s="2">
        <v>6.91008298727854E-41</v>
      </c>
      <c r="E1507">
        <v>-5</v>
      </c>
    </row>
    <row r="1508" spans="1:5" x14ac:dyDescent="0.25">
      <c r="A1508">
        <v>7057</v>
      </c>
      <c r="B1508">
        <v>1325378615523.24</v>
      </c>
      <c r="C1508">
        <v>0</v>
      </c>
      <c r="D1508" s="2">
        <v>6.91008298727854E-41</v>
      </c>
      <c r="E1508">
        <v>-5</v>
      </c>
    </row>
    <row r="1509" spans="1:5" x14ac:dyDescent="0.25">
      <c r="A1509">
        <v>7058</v>
      </c>
      <c r="B1509">
        <v>1325378615524.8999</v>
      </c>
      <c r="C1509">
        <v>0</v>
      </c>
      <c r="D1509" s="2">
        <v>6.91008298727854E-41</v>
      </c>
      <c r="E1509">
        <v>-5</v>
      </c>
    </row>
    <row r="1510" spans="1:5" x14ac:dyDescent="0.25">
      <c r="A1510">
        <v>7059</v>
      </c>
      <c r="B1510">
        <v>1325378615527.45</v>
      </c>
      <c r="C1510">
        <v>0</v>
      </c>
      <c r="D1510" s="2">
        <v>6.91008298727854E-41</v>
      </c>
      <c r="E1510">
        <v>-5</v>
      </c>
    </row>
    <row r="1511" spans="1:5" x14ac:dyDescent="0.25">
      <c r="A1511">
        <v>7060</v>
      </c>
      <c r="B1511">
        <v>1325378615529.26</v>
      </c>
      <c r="C1511">
        <v>0</v>
      </c>
      <c r="D1511" s="2">
        <v>6.91008298727854E-41</v>
      </c>
      <c r="E1511">
        <v>-5</v>
      </c>
    </row>
    <row r="1512" spans="1:5" x14ac:dyDescent="0.25">
      <c r="A1512">
        <v>7061</v>
      </c>
      <c r="B1512">
        <v>1325378615530.9199</v>
      </c>
      <c r="C1512">
        <v>0</v>
      </c>
      <c r="D1512" s="2">
        <v>6.91008298727854E-41</v>
      </c>
      <c r="E1512">
        <v>-5</v>
      </c>
    </row>
    <row r="1513" spans="1:5" x14ac:dyDescent="0.25">
      <c r="A1513">
        <v>7062</v>
      </c>
      <c r="B1513">
        <v>1325378615532.71</v>
      </c>
      <c r="C1513">
        <v>0</v>
      </c>
      <c r="D1513" s="2">
        <v>6.91008298727854E-41</v>
      </c>
      <c r="E1513">
        <v>-5</v>
      </c>
    </row>
    <row r="1514" spans="1:5" x14ac:dyDescent="0.25">
      <c r="A1514">
        <v>7063</v>
      </c>
      <c r="B1514">
        <v>1325378615534.5801</v>
      </c>
      <c r="C1514">
        <v>0</v>
      </c>
      <c r="D1514" s="2">
        <v>6.91008298727854E-41</v>
      </c>
      <c r="E1514">
        <v>-5</v>
      </c>
    </row>
    <row r="1515" spans="1:5" x14ac:dyDescent="0.25">
      <c r="A1515">
        <v>7064</v>
      </c>
      <c r="B1515">
        <v>1325378615536.3899</v>
      </c>
      <c r="C1515">
        <v>0</v>
      </c>
      <c r="D1515" s="2">
        <v>6.91008298727854E-41</v>
      </c>
      <c r="E1515">
        <v>-5</v>
      </c>
    </row>
    <row r="1516" spans="1:5" x14ac:dyDescent="0.25">
      <c r="A1516">
        <v>7065</v>
      </c>
      <c r="B1516">
        <v>1325378615538.1799</v>
      </c>
      <c r="C1516">
        <v>0</v>
      </c>
      <c r="D1516" s="2">
        <v>6.91008298727854E-41</v>
      </c>
      <c r="E1516">
        <v>-5</v>
      </c>
    </row>
    <row r="1517" spans="1:5" x14ac:dyDescent="0.25">
      <c r="A1517">
        <v>7066</v>
      </c>
      <c r="B1517">
        <v>1325378615539.8101</v>
      </c>
      <c r="C1517">
        <v>0</v>
      </c>
      <c r="D1517" s="2">
        <v>6.91008298727854E-41</v>
      </c>
      <c r="E1517">
        <v>-5</v>
      </c>
    </row>
    <row r="1518" spans="1:5" x14ac:dyDescent="0.25">
      <c r="A1518">
        <v>7067</v>
      </c>
      <c r="B1518">
        <v>1325378615541.6299</v>
      </c>
      <c r="C1518">
        <v>0</v>
      </c>
      <c r="D1518" s="2">
        <v>6.91008298727854E-41</v>
      </c>
      <c r="E1518">
        <v>-5</v>
      </c>
    </row>
    <row r="1519" spans="1:5" x14ac:dyDescent="0.25">
      <c r="A1519">
        <v>7068</v>
      </c>
      <c r="B1519">
        <v>1325378615543.45</v>
      </c>
      <c r="C1519">
        <v>0</v>
      </c>
      <c r="D1519" s="2">
        <v>6.91008298727854E-41</v>
      </c>
      <c r="E1519">
        <v>-5</v>
      </c>
    </row>
    <row r="1520" spans="1:5" x14ac:dyDescent="0.25">
      <c r="A1520">
        <v>7069</v>
      </c>
      <c r="B1520">
        <v>1325378615545.25</v>
      </c>
      <c r="C1520">
        <v>0</v>
      </c>
      <c r="D1520" s="2">
        <v>6.91008298727854E-41</v>
      </c>
      <c r="E1520">
        <v>-5</v>
      </c>
    </row>
    <row r="1521" spans="1:5" x14ac:dyDescent="0.25">
      <c r="A1521">
        <v>7070</v>
      </c>
      <c r="B1521">
        <v>1325378615546.9199</v>
      </c>
      <c r="C1521">
        <v>0</v>
      </c>
      <c r="D1521" s="2">
        <v>6.91008298727854E-41</v>
      </c>
      <c r="E1521">
        <v>-5</v>
      </c>
    </row>
    <row r="1522" spans="1:5" x14ac:dyDescent="0.25">
      <c r="A1522">
        <v>7071</v>
      </c>
      <c r="B1522">
        <v>1325378615548.73</v>
      </c>
      <c r="C1522">
        <v>0</v>
      </c>
      <c r="D1522" s="2">
        <v>6.91008298727854E-41</v>
      </c>
      <c r="E1522">
        <v>-5</v>
      </c>
    </row>
    <row r="1523" spans="1:5" x14ac:dyDescent="0.25">
      <c r="A1523">
        <v>7072</v>
      </c>
      <c r="B1523">
        <v>1325378615550.49</v>
      </c>
      <c r="C1523">
        <v>0</v>
      </c>
      <c r="D1523" s="2">
        <v>6.91008298727854E-41</v>
      </c>
      <c r="E1523">
        <v>-5</v>
      </c>
    </row>
    <row r="1524" spans="1:5" x14ac:dyDescent="0.25">
      <c r="A1524">
        <v>7073</v>
      </c>
      <c r="B1524">
        <v>1325378615552.3301</v>
      </c>
      <c r="C1524">
        <v>0</v>
      </c>
      <c r="D1524" s="2">
        <v>6.91008298727854E-41</v>
      </c>
      <c r="E1524">
        <v>-5</v>
      </c>
    </row>
    <row r="1525" spans="1:5" x14ac:dyDescent="0.25">
      <c r="A1525">
        <v>7074</v>
      </c>
      <c r="B1525">
        <v>1325378615554.1699</v>
      </c>
      <c r="C1525">
        <v>0</v>
      </c>
      <c r="D1525" s="2">
        <v>6.91008298727854E-41</v>
      </c>
      <c r="E1525">
        <v>-5</v>
      </c>
    </row>
    <row r="1526" spans="1:5" x14ac:dyDescent="0.25">
      <c r="A1526">
        <v>7075</v>
      </c>
      <c r="B1526">
        <v>1325378615555.8201</v>
      </c>
      <c r="C1526">
        <v>0</v>
      </c>
      <c r="D1526" s="2">
        <v>6.91008298727854E-41</v>
      </c>
      <c r="E1526">
        <v>-5</v>
      </c>
    </row>
    <row r="1527" spans="1:5" x14ac:dyDescent="0.25">
      <c r="A1527">
        <v>7076</v>
      </c>
      <c r="B1527">
        <v>1325378615557.6399</v>
      </c>
      <c r="C1527">
        <v>0</v>
      </c>
      <c r="D1527" s="2">
        <v>6.91008298727854E-41</v>
      </c>
      <c r="E1527">
        <v>-5</v>
      </c>
    </row>
    <row r="1528" spans="1:5" x14ac:dyDescent="0.25">
      <c r="A1528">
        <v>7077</v>
      </c>
      <c r="B1528">
        <v>1325378615559.45</v>
      </c>
      <c r="C1528">
        <v>0</v>
      </c>
      <c r="D1528" s="2">
        <v>6.91008298727854E-41</v>
      </c>
      <c r="E1528">
        <v>-5</v>
      </c>
    </row>
    <row r="1529" spans="1:5" x14ac:dyDescent="0.25">
      <c r="A1529">
        <v>7078</v>
      </c>
      <c r="B1529">
        <v>1325378615561.24</v>
      </c>
      <c r="C1529">
        <v>0</v>
      </c>
      <c r="D1529" s="2">
        <v>6.91008298727854E-41</v>
      </c>
      <c r="E1529">
        <v>-5</v>
      </c>
    </row>
    <row r="1530" spans="1:5" x14ac:dyDescent="0.25">
      <c r="A1530">
        <v>7079</v>
      </c>
      <c r="B1530">
        <v>1325378615562.8899</v>
      </c>
      <c r="C1530">
        <v>0</v>
      </c>
      <c r="D1530" s="2">
        <v>6.91008298727854E-41</v>
      </c>
      <c r="E1530">
        <v>-5</v>
      </c>
    </row>
    <row r="1531" spans="1:5" x14ac:dyDescent="0.25">
      <c r="A1531">
        <v>7080</v>
      </c>
      <c r="B1531">
        <v>1325378615564.78</v>
      </c>
      <c r="C1531">
        <v>0</v>
      </c>
      <c r="D1531" s="2">
        <v>6.91008298727854E-41</v>
      </c>
      <c r="E1531">
        <v>-5</v>
      </c>
    </row>
    <row r="1532" spans="1:5" x14ac:dyDescent="0.25">
      <c r="A1532">
        <v>7081</v>
      </c>
      <c r="B1532">
        <v>1325378615566.5901</v>
      </c>
      <c r="C1532">
        <v>0</v>
      </c>
      <c r="D1532" s="2">
        <v>6.91008298727854E-41</v>
      </c>
      <c r="E1532">
        <v>-5</v>
      </c>
    </row>
    <row r="1533" spans="1:5" x14ac:dyDescent="0.25">
      <c r="A1533">
        <v>7082</v>
      </c>
      <c r="B1533">
        <v>1325378615568.3701</v>
      </c>
      <c r="C1533">
        <v>0</v>
      </c>
      <c r="D1533" s="2">
        <v>6.91008298727854E-41</v>
      </c>
      <c r="E1533">
        <v>-5</v>
      </c>
    </row>
    <row r="1534" spans="1:5" x14ac:dyDescent="0.25">
      <c r="A1534">
        <v>7083</v>
      </c>
      <c r="B1534">
        <v>1325378615570.1699</v>
      </c>
      <c r="C1534">
        <v>0</v>
      </c>
      <c r="D1534" s="2">
        <v>6.91008298727854E-41</v>
      </c>
      <c r="E1534">
        <v>-5</v>
      </c>
    </row>
    <row r="1535" spans="1:5" x14ac:dyDescent="0.25">
      <c r="A1535">
        <v>7084</v>
      </c>
      <c r="B1535">
        <v>1325378615571.8601</v>
      </c>
      <c r="C1535">
        <v>0</v>
      </c>
      <c r="D1535" s="2">
        <v>6.91008298727854E-41</v>
      </c>
      <c r="E1535">
        <v>-5</v>
      </c>
    </row>
    <row r="1536" spans="1:5" x14ac:dyDescent="0.25">
      <c r="A1536">
        <v>7085</v>
      </c>
      <c r="B1536">
        <v>1325378615573.6499</v>
      </c>
      <c r="C1536">
        <v>0</v>
      </c>
      <c r="D1536" s="2">
        <v>6.91008298727854E-41</v>
      </c>
      <c r="E1536">
        <v>-5</v>
      </c>
    </row>
    <row r="1537" spans="1:5" x14ac:dyDescent="0.25">
      <c r="A1537">
        <v>7086</v>
      </c>
      <c r="B1537">
        <v>1325378615575.72</v>
      </c>
      <c r="C1537">
        <v>0</v>
      </c>
      <c r="D1537" s="2">
        <v>6.91008298727854E-41</v>
      </c>
      <c r="E1537">
        <v>-5</v>
      </c>
    </row>
    <row r="1538" spans="1:5" x14ac:dyDescent="0.25">
      <c r="A1538">
        <v>7087</v>
      </c>
      <c r="B1538">
        <v>1325378615577.53</v>
      </c>
      <c r="C1538">
        <v>0</v>
      </c>
      <c r="D1538" s="2">
        <v>6.91008298727854E-41</v>
      </c>
      <c r="E1538">
        <v>-5</v>
      </c>
    </row>
    <row r="1539" spans="1:5" x14ac:dyDescent="0.25">
      <c r="A1539">
        <v>7088</v>
      </c>
      <c r="B1539">
        <v>1325378615579.3301</v>
      </c>
      <c r="C1539">
        <v>0</v>
      </c>
      <c r="D1539" s="2">
        <v>6.91008298727854E-41</v>
      </c>
      <c r="E1539">
        <v>-5</v>
      </c>
    </row>
    <row r="1540" spans="1:5" x14ac:dyDescent="0.25">
      <c r="A1540">
        <v>7089</v>
      </c>
      <c r="B1540">
        <v>1325378615581.1699</v>
      </c>
      <c r="C1540">
        <v>0</v>
      </c>
      <c r="D1540" s="2">
        <v>6.91008298727854E-41</v>
      </c>
      <c r="E1540">
        <v>-5</v>
      </c>
    </row>
    <row r="1541" spans="1:5" x14ac:dyDescent="0.25">
      <c r="A1541">
        <v>7090</v>
      </c>
      <c r="B1541">
        <v>1325378615582.8501</v>
      </c>
      <c r="C1541">
        <v>0</v>
      </c>
      <c r="D1541" s="2">
        <v>6.91008298727854E-41</v>
      </c>
      <c r="E1541">
        <v>-5</v>
      </c>
    </row>
    <row r="1542" spans="1:5" x14ac:dyDescent="0.25">
      <c r="A1542">
        <v>7091</v>
      </c>
      <c r="B1542">
        <v>1325378615584.6899</v>
      </c>
      <c r="C1542">
        <v>0</v>
      </c>
      <c r="D1542" s="2">
        <v>6.91008298727854E-41</v>
      </c>
      <c r="E1542">
        <v>-5</v>
      </c>
    </row>
    <row r="1543" spans="1:5" x14ac:dyDescent="0.25">
      <c r="A1543">
        <v>7092</v>
      </c>
      <c r="B1543">
        <v>1325378615586.47</v>
      </c>
      <c r="C1543">
        <v>0</v>
      </c>
      <c r="D1543" s="2">
        <v>6.91008298727854E-41</v>
      </c>
      <c r="E1543">
        <v>-5</v>
      </c>
    </row>
    <row r="1544" spans="1:5" x14ac:dyDescent="0.25">
      <c r="A1544">
        <v>7093</v>
      </c>
      <c r="B1544">
        <v>1325378615588.29</v>
      </c>
      <c r="C1544">
        <v>0</v>
      </c>
      <c r="D1544" s="2">
        <v>6.91008298727854E-41</v>
      </c>
      <c r="E1544">
        <v>-5</v>
      </c>
    </row>
    <row r="1545" spans="1:5" x14ac:dyDescent="0.25">
      <c r="A1545">
        <v>7094</v>
      </c>
      <c r="B1545">
        <v>1325378615589.95</v>
      </c>
      <c r="C1545">
        <v>0</v>
      </c>
      <c r="D1545" s="2">
        <v>6.91008298727854E-41</v>
      </c>
      <c r="E1545">
        <v>-5</v>
      </c>
    </row>
    <row r="1546" spans="1:5" x14ac:dyDescent="0.25">
      <c r="A1546">
        <v>7095</v>
      </c>
      <c r="B1546">
        <v>1325378615591.74</v>
      </c>
      <c r="C1546">
        <v>0</v>
      </c>
      <c r="D1546" s="2">
        <v>6.91008298727854E-41</v>
      </c>
      <c r="E1546">
        <v>-5</v>
      </c>
    </row>
    <row r="1547" spans="1:5" x14ac:dyDescent="0.25">
      <c r="A1547">
        <v>7096</v>
      </c>
      <c r="B1547">
        <v>1325378615593.54</v>
      </c>
      <c r="C1547">
        <v>0</v>
      </c>
      <c r="D1547" s="2">
        <v>6.91008298727854E-41</v>
      </c>
      <c r="E1547">
        <v>-5</v>
      </c>
    </row>
    <row r="1548" spans="1:5" x14ac:dyDescent="0.25">
      <c r="A1548">
        <v>7097</v>
      </c>
      <c r="B1548">
        <v>1325378615595.3701</v>
      </c>
      <c r="C1548">
        <v>0</v>
      </c>
      <c r="D1548" s="2">
        <v>6.91008298727854E-41</v>
      </c>
      <c r="E1548">
        <v>-5</v>
      </c>
    </row>
    <row r="1549" spans="1:5" x14ac:dyDescent="0.25">
      <c r="A1549">
        <v>7098</v>
      </c>
      <c r="B1549">
        <v>1325378615597.1699</v>
      </c>
      <c r="C1549">
        <v>0</v>
      </c>
      <c r="D1549" s="2">
        <v>6.91008298727854E-41</v>
      </c>
      <c r="E1549">
        <v>-5</v>
      </c>
    </row>
    <row r="1550" spans="1:5" x14ac:dyDescent="0.25">
      <c r="A1550">
        <v>7099</v>
      </c>
      <c r="B1550">
        <v>1325378615598.8401</v>
      </c>
      <c r="C1550">
        <v>0</v>
      </c>
      <c r="D1550" s="2">
        <v>6.91008298727854E-41</v>
      </c>
      <c r="E1550">
        <v>-5</v>
      </c>
    </row>
    <row r="1551" spans="1:5" x14ac:dyDescent="0.25">
      <c r="A1551">
        <v>7100</v>
      </c>
      <c r="B1551">
        <v>1325378615600.6599</v>
      </c>
      <c r="C1551">
        <v>0</v>
      </c>
      <c r="D1551" s="2">
        <v>6.91008298727854E-41</v>
      </c>
      <c r="E1551">
        <v>-5</v>
      </c>
    </row>
    <row r="1552" spans="1:5" x14ac:dyDescent="0.25">
      <c r="A1552">
        <v>7101</v>
      </c>
      <c r="B1552">
        <v>1325378615602.47</v>
      </c>
      <c r="C1552">
        <v>0</v>
      </c>
      <c r="D1552" s="2">
        <v>6.91008298727854E-41</v>
      </c>
      <c r="E1552">
        <v>-5</v>
      </c>
    </row>
    <row r="1553" spans="1:5" x14ac:dyDescent="0.25">
      <c r="A1553">
        <v>7102</v>
      </c>
      <c r="B1553">
        <v>1325378615604.5601</v>
      </c>
      <c r="C1553">
        <v>0</v>
      </c>
      <c r="D1553" s="2">
        <v>6.91008298727854E-41</v>
      </c>
      <c r="E1553">
        <v>-5</v>
      </c>
    </row>
    <row r="1554" spans="1:5" x14ac:dyDescent="0.25">
      <c r="A1554">
        <v>7103</v>
      </c>
      <c r="B1554">
        <v>1325378615606.4199</v>
      </c>
      <c r="C1554">
        <v>0</v>
      </c>
      <c r="D1554" s="2">
        <v>6.91008298727854E-41</v>
      </c>
      <c r="E1554">
        <v>-5</v>
      </c>
    </row>
    <row r="1555" spans="1:5" x14ac:dyDescent="0.25">
      <c r="A1555">
        <v>7104</v>
      </c>
      <c r="B1555">
        <v>1325378615608.23</v>
      </c>
      <c r="C1555">
        <v>0</v>
      </c>
      <c r="D1555" s="2">
        <v>6.91008298727854E-41</v>
      </c>
      <c r="E1555">
        <v>-5</v>
      </c>
    </row>
    <row r="1556" spans="1:5" x14ac:dyDescent="0.25">
      <c r="A1556">
        <v>7105</v>
      </c>
      <c r="B1556">
        <v>1325378615609.8799</v>
      </c>
      <c r="C1556">
        <v>0</v>
      </c>
      <c r="D1556" s="2">
        <v>6.91008298727854E-41</v>
      </c>
      <c r="E1556">
        <v>-5</v>
      </c>
    </row>
    <row r="1557" spans="1:5" x14ac:dyDescent="0.25">
      <c r="A1557">
        <v>7106</v>
      </c>
      <c r="B1557">
        <v>1325378615611.7</v>
      </c>
      <c r="C1557">
        <v>0</v>
      </c>
      <c r="D1557" s="2">
        <v>6.91008298727854E-41</v>
      </c>
      <c r="E1557">
        <v>-5</v>
      </c>
    </row>
    <row r="1558" spans="1:5" x14ac:dyDescent="0.25">
      <c r="A1558">
        <v>7107</v>
      </c>
      <c r="B1558">
        <v>1325378615613.52</v>
      </c>
      <c r="C1558">
        <v>0</v>
      </c>
      <c r="D1558" s="2">
        <v>6.91008298727854E-41</v>
      </c>
      <c r="E1558">
        <v>-5</v>
      </c>
    </row>
    <row r="1559" spans="1:5" x14ac:dyDescent="0.25">
      <c r="A1559">
        <v>7108</v>
      </c>
      <c r="B1559">
        <v>1325378615615.3601</v>
      </c>
      <c r="C1559">
        <v>0</v>
      </c>
      <c r="D1559" s="2">
        <v>6.91008298727854E-41</v>
      </c>
      <c r="E1559">
        <v>-5</v>
      </c>
    </row>
    <row r="1560" spans="1:5" x14ac:dyDescent="0.25">
      <c r="A1560">
        <v>7109</v>
      </c>
      <c r="B1560">
        <v>1325378615617.1399</v>
      </c>
      <c r="C1560">
        <v>0</v>
      </c>
      <c r="D1560" s="2">
        <v>6.91008298727854E-41</v>
      </c>
      <c r="E1560">
        <v>-5</v>
      </c>
    </row>
    <row r="1561" spans="1:5" x14ac:dyDescent="0.25">
      <c r="A1561">
        <v>7110</v>
      </c>
      <c r="B1561">
        <v>1325378615618.8</v>
      </c>
      <c r="C1561">
        <v>0</v>
      </c>
      <c r="D1561" s="2">
        <v>6.91008298727854E-41</v>
      </c>
      <c r="E1561">
        <v>-5</v>
      </c>
    </row>
    <row r="1562" spans="1:5" x14ac:dyDescent="0.25">
      <c r="A1562">
        <v>7111</v>
      </c>
      <c r="B1562">
        <v>1325378615620.6001</v>
      </c>
      <c r="C1562">
        <v>0</v>
      </c>
      <c r="D1562" s="2">
        <v>6.91008298727854E-41</v>
      </c>
      <c r="E1562">
        <v>-5</v>
      </c>
    </row>
    <row r="1563" spans="1:5" x14ac:dyDescent="0.25">
      <c r="A1563">
        <v>7112</v>
      </c>
      <c r="B1563">
        <v>1325378615622.3999</v>
      </c>
      <c r="C1563">
        <v>0</v>
      </c>
      <c r="D1563" s="2">
        <v>6.91008298727854E-41</v>
      </c>
      <c r="E1563">
        <v>-5</v>
      </c>
    </row>
    <row r="1564" spans="1:5" x14ac:dyDescent="0.25">
      <c r="A1564">
        <v>7113</v>
      </c>
      <c r="B1564">
        <v>1325378615624.24</v>
      </c>
      <c r="C1564">
        <v>0</v>
      </c>
      <c r="D1564" s="2">
        <v>6.91008298727854E-41</v>
      </c>
      <c r="E1564">
        <v>-5</v>
      </c>
    </row>
    <row r="1565" spans="1:5" x14ac:dyDescent="0.25">
      <c r="A1565">
        <v>7114</v>
      </c>
      <c r="B1565">
        <v>1325378615625.8999</v>
      </c>
      <c r="C1565">
        <v>0</v>
      </c>
      <c r="D1565" s="2">
        <v>6.91008298727854E-41</v>
      </c>
      <c r="E1565">
        <v>-5</v>
      </c>
    </row>
    <row r="1566" spans="1:5" x14ac:dyDescent="0.25">
      <c r="A1566">
        <v>7115</v>
      </c>
      <c r="B1566">
        <v>1325378615627.6899</v>
      </c>
      <c r="C1566">
        <v>0</v>
      </c>
      <c r="D1566" s="2">
        <v>6.91008298727854E-41</v>
      </c>
      <c r="E1566">
        <v>-5</v>
      </c>
    </row>
    <row r="1567" spans="1:5" x14ac:dyDescent="0.25">
      <c r="A1567">
        <v>7116</v>
      </c>
      <c r="B1567">
        <v>1325378615629.5</v>
      </c>
      <c r="C1567">
        <v>0</v>
      </c>
      <c r="D1567" s="2">
        <v>6.91008298727854E-41</v>
      </c>
      <c r="E1567">
        <v>-5</v>
      </c>
    </row>
    <row r="1568" spans="1:5" x14ac:dyDescent="0.25">
      <c r="A1568">
        <v>7117</v>
      </c>
      <c r="B1568">
        <v>1325378615631.3301</v>
      </c>
      <c r="C1568">
        <v>0</v>
      </c>
      <c r="D1568" s="2">
        <v>6.91008298727854E-41</v>
      </c>
      <c r="E1568">
        <v>-5</v>
      </c>
    </row>
    <row r="1569" spans="1:5" x14ac:dyDescent="0.25">
      <c r="A1569">
        <v>7118</v>
      </c>
      <c r="B1569">
        <v>1325378615632.96</v>
      </c>
      <c r="C1569">
        <v>0</v>
      </c>
      <c r="D1569" s="2">
        <v>6.91008298727854E-41</v>
      </c>
      <c r="E1569">
        <v>-5</v>
      </c>
    </row>
    <row r="1570" spans="1:5" x14ac:dyDescent="0.25">
      <c r="A1570">
        <v>7119</v>
      </c>
      <c r="B1570">
        <v>1325378615634.8101</v>
      </c>
      <c r="C1570">
        <v>0</v>
      </c>
      <c r="D1570" s="2">
        <v>6.91008298727854E-41</v>
      </c>
      <c r="E1570">
        <v>-5</v>
      </c>
    </row>
    <row r="1571" spans="1:5" x14ac:dyDescent="0.25">
      <c r="A1571">
        <v>7120</v>
      </c>
      <c r="B1571">
        <v>1325378615636.6299</v>
      </c>
      <c r="C1571">
        <v>0</v>
      </c>
      <c r="D1571" s="2">
        <v>6.91008298727854E-41</v>
      </c>
      <c r="E1571">
        <v>-5</v>
      </c>
    </row>
    <row r="1572" spans="1:5" x14ac:dyDescent="0.25">
      <c r="A1572">
        <v>7121</v>
      </c>
      <c r="B1572">
        <v>1325378615638.4099</v>
      </c>
      <c r="C1572">
        <v>0</v>
      </c>
      <c r="D1572" s="2">
        <v>6.91008298727854E-41</v>
      </c>
      <c r="E1572">
        <v>-5</v>
      </c>
    </row>
    <row r="1573" spans="1:5" x14ac:dyDescent="0.25">
      <c r="A1573">
        <v>7122</v>
      </c>
      <c r="B1573">
        <v>1325378615640.21</v>
      </c>
      <c r="C1573">
        <v>0</v>
      </c>
      <c r="D1573" s="2">
        <v>6.91008298727854E-41</v>
      </c>
      <c r="E1573">
        <v>-5</v>
      </c>
    </row>
    <row r="1574" spans="1:5" x14ac:dyDescent="0.25">
      <c r="A1574">
        <v>7123</v>
      </c>
      <c r="B1574">
        <v>1325378615641.8799</v>
      </c>
      <c r="C1574">
        <v>0</v>
      </c>
      <c r="D1574" s="2">
        <v>6.91008298727854E-41</v>
      </c>
      <c r="E1574">
        <v>-5</v>
      </c>
    </row>
    <row r="1575" spans="1:5" x14ac:dyDescent="0.25">
      <c r="A1575">
        <v>7124</v>
      </c>
      <c r="B1575">
        <v>1325378615643.6599</v>
      </c>
      <c r="C1575">
        <v>0</v>
      </c>
      <c r="D1575" s="2">
        <v>6.91008298727854E-41</v>
      </c>
      <c r="E1575">
        <v>-5</v>
      </c>
    </row>
    <row r="1576" spans="1:5" x14ac:dyDescent="0.25">
      <c r="A1576">
        <v>7125</v>
      </c>
      <c r="B1576">
        <v>1325378615645.5</v>
      </c>
      <c r="C1576">
        <v>0</v>
      </c>
      <c r="D1576" s="2">
        <v>6.91008298727854E-41</v>
      </c>
      <c r="E1576">
        <v>-5</v>
      </c>
    </row>
    <row r="1577" spans="1:5" x14ac:dyDescent="0.25">
      <c r="A1577">
        <v>7126</v>
      </c>
      <c r="B1577">
        <v>1325378615647.3301</v>
      </c>
      <c r="C1577">
        <v>0</v>
      </c>
      <c r="D1577" s="2">
        <v>6.91008298727854E-41</v>
      </c>
      <c r="E1577">
        <v>-5</v>
      </c>
    </row>
    <row r="1578" spans="1:5" x14ac:dyDescent="0.25">
      <c r="A1578">
        <v>7127</v>
      </c>
      <c r="B1578">
        <v>1325378615649.1399</v>
      </c>
      <c r="C1578">
        <v>0</v>
      </c>
      <c r="D1578" s="2">
        <v>6.91008298727854E-41</v>
      </c>
      <c r="E1578">
        <v>-5</v>
      </c>
    </row>
    <row r="1579" spans="1:5" x14ac:dyDescent="0.25">
      <c r="A1579">
        <v>7128</v>
      </c>
      <c r="B1579">
        <v>1325378615650.79</v>
      </c>
      <c r="C1579">
        <v>0</v>
      </c>
      <c r="D1579" s="2">
        <v>6.91008298727854E-41</v>
      </c>
      <c r="E1579">
        <v>-5</v>
      </c>
    </row>
    <row r="1580" spans="1:5" x14ac:dyDescent="0.25">
      <c r="A1580">
        <v>7129</v>
      </c>
      <c r="B1580">
        <v>1325378615652.6001</v>
      </c>
      <c r="C1580">
        <v>0</v>
      </c>
      <c r="D1580" s="2">
        <v>6.91008298727854E-41</v>
      </c>
      <c r="E1580">
        <v>-5</v>
      </c>
    </row>
    <row r="1581" spans="1:5" x14ac:dyDescent="0.25">
      <c r="A1581">
        <v>7130</v>
      </c>
      <c r="B1581">
        <v>1325378615654.46</v>
      </c>
      <c r="C1581">
        <v>0</v>
      </c>
      <c r="D1581" s="2">
        <v>6.91008298727854E-41</v>
      </c>
      <c r="E1581">
        <v>-5</v>
      </c>
    </row>
    <row r="1582" spans="1:5" x14ac:dyDescent="0.25">
      <c r="A1582">
        <v>7131</v>
      </c>
      <c r="B1582">
        <v>1325378615656.24</v>
      </c>
      <c r="C1582">
        <v>0</v>
      </c>
      <c r="D1582" s="2">
        <v>6.91008298727854E-41</v>
      </c>
      <c r="E1582">
        <v>-5</v>
      </c>
    </row>
    <row r="1583" spans="1:5" x14ac:dyDescent="0.25">
      <c r="A1583">
        <v>7132</v>
      </c>
      <c r="B1583">
        <v>1325378615658.22</v>
      </c>
      <c r="C1583">
        <v>0</v>
      </c>
      <c r="D1583" s="2">
        <v>6.91008298727854E-41</v>
      </c>
      <c r="E1583">
        <v>-5</v>
      </c>
    </row>
    <row r="1584" spans="1:5" x14ac:dyDescent="0.25">
      <c r="A1584">
        <v>7133</v>
      </c>
      <c r="B1584">
        <v>1325378615659.8799</v>
      </c>
      <c r="C1584">
        <v>0</v>
      </c>
      <c r="D1584" s="2">
        <v>6.91008298727854E-41</v>
      </c>
      <c r="E1584">
        <v>-5</v>
      </c>
    </row>
    <row r="1585" spans="1:5" x14ac:dyDescent="0.25">
      <c r="A1585">
        <v>7134</v>
      </c>
      <c r="B1585">
        <v>1325378615661.6499</v>
      </c>
      <c r="C1585">
        <v>0</v>
      </c>
      <c r="D1585" s="2">
        <v>6.91008298727854E-41</v>
      </c>
      <c r="E1585">
        <v>-5</v>
      </c>
    </row>
    <row r="1586" spans="1:5" x14ac:dyDescent="0.25">
      <c r="A1586">
        <v>7135</v>
      </c>
      <c r="B1586">
        <v>1325378615663.46</v>
      </c>
      <c r="C1586">
        <v>0</v>
      </c>
      <c r="D1586" s="2">
        <v>6.91008298727854E-41</v>
      </c>
      <c r="E1586">
        <v>-5</v>
      </c>
    </row>
    <row r="1587" spans="1:5" x14ac:dyDescent="0.25">
      <c r="A1587">
        <v>7136</v>
      </c>
      <c r="B1587">
        <v>1325378615665.3201</v>
      </c>
      <c r="C1587">
        <v>0</v>
      </c>
      <c r="D1587" s="2">
        <v>6.91008298727854E-41</v>
      </c>
      <c r="E1587">
        <v>-5</v>
      </c>
    </row>
    <row r="1588" spans="1:5" x14ac:dyDescent="0.25">
      <c r="A1588">
        <v>7137</v>
      </c>
      <c r="B1588">
        <v>1325378615667.1201</v>
      </c>
      <c r="C1588">
        <v>0</v>
      </c>
      <c r="D1588" s="2">
        <v>6.91008298727854E-41</v>
      </c>
      <c r="E1588">
        <v>-5</v>
      </c>
    </row>
    <row r="1589" spans="1:5" x14ac:dyDescent="0.25">
      <c r="A1589">
        <v>7138</v>
      </c>
      <c r="B1589">
        <v>1325378615668.76</v>
      </c>
      <c r="C1589">
        <v>0</v>
      </c>
      <c r="D1589" s="2">
        <v>6.91008298727854E-41</v>
      </c>
      <c r="E1589">
        <v>-5</v>
      </c>
    </row>
    <row r="1590" spans="1:5" x14ac:dyDescent="0.25">
      <c r="A1590">
        <v>7139</v>
      </c>
      <c r="B1590">
        <v>1325378615670.5801</v>
      </c>
      <c r="C1590">
        <v>0</v>
      </c>
      <c r="D1590" s="2">
        <v>6.91008298727854E-41</v>
      </c>
      <c r="E1590">
        <v>-5</v>
      </c>
    </row>
    <row r="1591" spans="1:5" x14ac:dyDescent="0.25">
      <c r="A1591">
        <v>7140</v>
      </c>
      <c r="B1591">
        <v>1325378615672.3899</v>
      </c>
      <c r="C1591">
        <v>0</v>
      </c>
      <c r="D1591" s="2">
        <v>6.91008298727854E-41</v>
      </c>
      <c r="E1591">
        <v>-5</v>
      </c>
    </row>
    <row r="1592" spans="1:5" x14ac:dyDescent="0.25">
      <c r="A1592">
        <v>7141</v>
      </c>
      <c r="B1592">
        <v>1325378615674.5901</v>
      </c>
      <c r="C1592">
        <v>0</v>
      </c>
      <c r="D1592" s="2">
        <v>6.91008298727854E-41</v>
      </c>
      <c r="E1592">
        <v>-5</v>
      </c>
    </row>
    <row r="1593" spans="1:5" x14ac:dyDescent="0.25">
      <c r="A1593">
        <v>7142</v>
      </c>
      <c r="B1593">
        <v>1325378615676.49</v>
      </c>
      <c r="C1593">
        <v>0</v>
      </c>
      <c r="D1593" s="2">
        <v>6.91008298727854E-41</v>
      </c>
      <c r="E1593">
        <v>-5</v>
      </c>
    </row>
    <row r="1594" spans="1:5" x14ac:dyDescent="0.25">
      <c r="A1594">
        <v>7143</v>
      </c>
      <c r="B1594">
        <v>1325378615678.3101</v>
      </c>
      <c r="C1594">
        <v>0</v>
      </c>
      <c r="D1594" s="2">
        <v>6.91008298727854E-41</v>
      </c>
      <c r="E1594">
        <v>-5</v>
      </c>
    </row>
    <row r="1595" spans="1:5" x14ac:dyDescent="0.25">
      <c r="A1595">
        <v>7144</v>
      </c>
      <c r="B1595">
        <v>1325378615680.1399</v>
      </c>
      <c r="C1595">
        <v>0</v>
      </c>
      <c r="D1595" s="2">
        <v>6.91008298727854E-41</v>
      </c>
      <c r="E1595">
        <v>-5</v>
      </c>
    </row>
    <row r="1596" spans="1:5" x14ac:dyDescent="0.25">
      <c r="A1596">
        <v>7145</v>
      </c>
      <c r="B1596">
        <v>1325378615681.77</v>
      </c>
      <c r="C1596">
        <v>0</v>
      </c>
      <c r="D1596" s="2">
        <v>6.91008298727854E-41</v>
      </c>
      <c r="E1596">
        <v>-5</v>
      </c>
    </row>
    <row r="1597" spans="1:5" x14ac:dyDescent="0.25">
      <c r="A1597">
        <v>7146</v>
      </c>
      <c r="B1597">
        <v>1325378615683.6201</v>
      </c>
      <c r="C1597">
        <v>0</v>
      </c>
      <c r="D1597" s="2">
        <v>6.91008298727854E-41</v>
      </c>
      <c r="E1597">
        <v>-5</v>
      </c>
    </row>
    <row r="1598" spans="1:5" x14ac:dyDescent="0.25">
      <c r="A1598">
        <v>7147</v>
      </c>
      <c r="B1598">
        <v>1325378615685.46</v>
      </c>
      <c r="C1598">
        <v>0</v>
      </c>
      <c r="D1598" s="2">
        <v>6.91008298727854E-41</v>
      </c>
      <c r="E1598">
        <v>-5</v>
      </c>
    </row>
    <row r="1599" spans="1:5" x14ac:dyDescent="0.25">
      <c r="A1599">
        <v>7148</v>
      </c>
      <c r="B1599">
        <v>1325378615687.26</v>
      </c>
      <c r="C1599">
        <v>0</v>
      </c>
      <c r="D1599" s="2">
        <v>6.91008298727854E-41</v>
      </c>
      <c r="E1599">
        <v>-5</v>
      </c>
    </row>
    <row r="1600" spans="1:5" x14ac:dyDescent="0.25">
      <c r="A1600">
        <v>7149</v>
      </c>
      <c r="B1600">
        <v>1325378615688.9299</v>
      </c>
      <c r="C1600">
        <v>0</v>
      </c>
      <c r="D1600" s="2">
        <v>6.91008298727854E-41</v>
      </c>
      <c r="E1600">
        <v>-5</v>
      </c>
    </row>
    <row r="1601" spans="1:5" x14ac:dyDescent="0.25">
      <c r="A1601">
        <v>7150</v>
      </c>
      <c r="B1601">
        <v>1325378615690.74</v>
      </c>
      <c r="C1601">
        <v>0</v>
      </c>
      <c r="D1601" s="2">
        <v>6.91008298727854E-41</v>
      </c>
      <c r="E1601">
        <v>-5</v>
      </c>
    </row>
    <row r="1602" spans="1:5" x14ac:dyDescent="0.25">
      <c r="A1602">
        <v>7151</v>
      </c>
      <c r="B1602">
        <v>1325378615692.52</v>
      </c>
      <c r="C1602">
        <v>0</v>
      </c>
      <c r="D1602" s="2">
        <v>6.91008298727854E-41</v>
      </c>
      <c r="E1602">
        <v>-5</v>
      </c>
    </row>
    <row r="1603" spans="1:5" x14ac:dyDescent="0.25">
      <c r="A1603">
        <v>7152</v>
      </c>
      <c r="B1603">
        <v>1325378615694.3701</v>
      </c>
      <c r="C1603">
        <v>0</v>
      </c>
      <c r="D1603" s="2">
        <v>6.91008298727854E-41</v>
      </c>
      <c r="E1603">
        <v>-5</v>
      </c>
    </row>
    <row r="1604" spans="1:5" x14ac:dyDescent="0.25">
      <c r="A1604">
        <v>7153</v>
      </c>
      <c r="B1604">
        <v>1325378615696.1799</v>
      </c>
      <c r="C1604">
        <v>0</v>
      </c>
      <c r="D1604" s="2">
        <v>6.91008298727854E-41</v>
      </c>
      <c r="E1604">
        <v>-5</v>
      </c>
    </row>
    <row r="1605" spans="1:5" x14ac:dyDescent="0.25">
      <c r="A1605">
        <v>7154</v>
      </c>
      <c r="B1605">
        <v>1325378615697.8201</v>
      </c>
      <c r="C1605">
        <v>0</v>
      </c>
      <c r="D1605" s="2">
        <v>6.91008298727854E-41</v>
      </c>
      <c r="E1605">
        <v>-5</v>
      </c>
    </row>
    <row r="1606" spans="1:5" x14ac:dyDescent="0.25">
      <c r="A1606">
        <v>7155</v>
      </c>
      <c r="B1606">
        <v>1325378615699.6299</v>
      </c>
      <c r="C1606">
        <v>0</v>
      </c>
      <c r="D1606" s="2">
        <v>6.91008298727854E-41</v>
      </c>
      <c r="E1606">
        <v>-5</v>
      </c>
    </row>
    <row r="1607" spans="1:5" x14ac:dyDescent="0.25">
      <c r="A1607">
        <v>7156</v>
      </c>
      <c r="B1607">
        <v>1325378615701.46</v>
      </c>
      <c r="C1607">
        <v>0</v>
      </c>
      <c r="D1607" s="2">
        <v>6.91008298727854E-41</v>
      </c>
      <c r="E1607">
        <v>-5</v>
      </c>
    </row>
    <row r="1608" spans="1:5" x14ac:dyDescent="0.25">
      <c r="A1608">
        <v>7157</v>
      </c>
      <c r="B1608">
        <v>1325378615703.51</v>
      </c>
      <c r="C1608">
        <v>0</v>
      </c>
      <c r="D1608" s="2">
        <v>6.91008298727854E-41</v>
      </c>
      <c r="E1608">
        <v>-5</v>
      </c>
    </row>
    <row r="1609" spans="1:5" x14ac:dyDescent="0.25">
      <c r="A1609">
        <v>7158</v>
      </c>
      <c r="B1609">
        <v>1325378615705.3501</v>
      </c>
      <c r="C1609">
        <v>0</v>
      </c>
      <c r="D1609" s="2">
        <v>6.91008298727854E-41</v>
      </c>
      <c r="E1609">
        <v>-5</v>
      </c>
    </row>
    <row r="1610" spans="1:5" x14ac:dyDescent="0.25">
      <c r="A1610">
        <v>7159</v>
      </c>
      <c r="B1610">
        <v>1325378615707.1699</v>
      </c>
      <c r="C1610">
        <v>0</v>
      </c>
      <c r="D1610" s="2">
        <v>6.91008298727854E-41</v>
      </c>
      <c r="E1610">
        <v>-5</v>
      </c>
    </row>
    <row r="1611" spans="1:5" x14ac:dyDescent="0.25">
      <c r="A1611">
        <v>7160</v>
      </c>
      <c r="B1611">
        <v>1325378615708.8301</v>
      </c>
      <c r="C1611">
        <v>0</v>
      </c>
      <c r="D1611" s="2">
        <v>6.91008298727854E-41</v>
      </c>
      <c r="E1611">
        <v>-5</v>
      </c>
    </row>
    <row r="1612" spans="1:5" x14ac:dyDescent="0.25">
      <c r="A1612">
        <v>7161</v>
      </c>
      <c r="B1612">
        <v>1325378615710.6101</v>
      </c>
      <c r="C1612">
        <v>0</v>
      </c>
      <c r="D1612" s="2">
        <v>6.91008298727854E-41</v>
      </c>
      <c r="E1612">
        <v>-5</v>
      </c>
    </row>
    <row r="1613" spans="1:5" x14ac:dyDescent="0.25">
      <c r="A1613">
        <v>7162</v>
      </c>
      <c r="B1613">
        <v>1325378615713.1899</v>
      </c>
      <c r="C1613">
        <v>0</v>
      </c>
      <c r="D1613" s="2">
        <v>6.91008298727854E-41</v>
      </c>
      <c r="E1613">
        <v>-5</v>
      </c>
    </row>
    <row r="1614" spans="1:5" x14ac:dyDescent="0.25">
      <c r="A1614">
        <v>7163</v>
      </c>
      <c r="B1614">
        <v>1325378615715.5901</v>
      </c>
      <c r="C1614">
        <v>0</v>
      </c>
      <c r="D1614" s="2">
        <v>6.91008298727854E-41</v>
      </c>
      <c r="E1614">
        <v>-5</v>
      </c>
    </row>
    <row r="1615" spans="1:5" x14ac:dyDescent="0.25">
      <c r="A1615">
        <v>7164</v>
      </c>
      <c r="B1615">
        <v>1325378615717.9299</v>
      </c>
      <c r="C1615">
        <v>0</v>
      </c>
      <c r="D1615" s="2">
        <v>6.91008298727854E-41</v>
      </c>
      <c r="E1615">
        <v>-5</v>
      </c>
    </row>
    <row r="1616" spans="1:5" x14ac:dyDescent="0.25">
      <c r="A1616">
        <v>7165</v>
      </c>
      <c r="B1616">
        <v>1325378615720.4099</v>
      </c>
      <c r="C1616">
        <v>0</v>
      </c>
      <c r="D1616" s="2">
        <v>6.91008298727854E-41</v>
      </c>
      <c r="E1616">
        <v>-5</v>
      </c>
    </row>
    <row r="1617" spans="1:5" x14ac:dyDescent="0.25">
      <c r="A1617">
        <v>7166</v>
      </c>
      <c r="B1617">
        <v>1325378615722.8101</v>
      </c>
      <c r="C1617">
        <v>0</v>
      </c>
      <c r="D1617" s="2">
        <v>6.91008298727854E-41</v>
      </c>
      <c r="E1617">
        <v>-5</v>
      </c>
    </row>
    <row r="1618" spans="1:5" x14ac:dyDescent="0.25">
      <c r="A1618">
        <v>7167</v>
      </c>
      <c r="B1618">
        <v>1325378615725.3899</v>
      </c>
      <c r="C1618">
        <v>0</v>
      </c>
      <c r="D1618" s="2">
        <v>6.91008298727854E-41</v>
      </c>
      <c r="E1618">
        <v>-5</v>
      </c>
    </row>
    <row r="1619" spans="1:5" x14ac:dyDescent="0.25">
      <c r="A1619">
        <v>7168</v>
      </c>
      <c r="B1619">
        <v>1325378615727.77</v>
      </c>
      <c r="C1619">
        <v>0</v>
      </c>
      <c r="D1619" s="2">
        <v>6.91008298727854E-41</v>
      </c>
      <c r="E1619">
        <v>-5</v>
      </c>
    </row>
    <row r="1620" spans="1:5" x14ac:dyDescent="0.25">
      <c r="A1620">
        <v>7169</v>
      </c>
      <c r="B1620">
        <v>1325378615730.3701</v>
      </c>
      <c r="C1620">
        <v>0</v>
      </c>
      <c r="D1620" s="2">
        <v>6.91008298727854E-41</v>
      </c>
      <c r="E1620">
        <v>-5</v>
      </c>
    </row>
    <row r="1621" spans="1:5" x14ac:dyDescent="0.25">
      <c r="A1621">
        <v>7170</v>
      </c>
      <c r="B1621">
        <v>1325378615732.7</v>
      </c>
      <c r="C1621">
        <v>0</v>
      </c>
      <c r="D1621" s="2">
        <v>6.91008298727854E-41</v>
      </c>
      <c r="E1621">
        <v>-5</v>
      </c>
    </row>
    <row r="1622" spans="1:5" x14ac:dyDescent="0.25">
      <c r="A1622">
        <v>7171</v>
      </c>
      <c r="B1622">
        <v>1325378615735.25</v>
      </c>
      <c r="C1622">
        <v>0</v>
      </c>
      <c r="D1622" s="2">
        <v>6.91008298727854E-41</v>
      </c>
      <c r="E1622">
        <v>-5</v>
      </c>
    </row>
    <row r="1623" spans="1:5" x14ac:dyDescent="0.25">
      <c r="A1623">
        <v>7172</v>
      </c>
      <c r="B1623">
        <v>1325378615737.5601</v>
      </c>
      <c r="C1623">
        <v>0</v>
      </c>
      <c r="D1623" s="2">
        <v>6.91008298727854E-41</v>
      </c>
      <c r="E1623">
        <v>-5</v>
      </c>
    </row>
    <row r="1624" spans="1:5" x14ac:dyDescent="0.25">
      <c r="A1624">
        <v>7173</v>
      </c>
      <c r="B1624">
        <v>1325378615739.3701</v>
      </c>
      <c r="C1624">
        <v>0</v>
      </c>
      <c r="D1624" s="2">
        <v>6.91008298727854E-41</v>
      </c>
      <c r="E1624">
        <v>-5</v>
      </c>
    </row>
    <row r="1625" spans="1:5" x14ac:dyDescent="0.25">
      <c r="A1625">
        <v>7174</v>
      </c>
      <c r="B1625">
        <v>1325378615741.6201</v>
      </c>
      <c r="C1625">
        <v>0</v>
      </c>
      <c r="D1625" s="2">
        <v>6.91008298727854E-41</v>
      </c>
      <c r="E1625">
        <v>-5</v>
      </c>
    </row>
    <row r="1626" spans="1:5" x14ac:dyDescent="0.25">
      <c r="A1626">
        <v>7175</v>
      </c>
      <c r="B1626">
        <v>1325378615743.9399</v>
      </c>
      <c r="C1626">
        <v>0</v>
      </c>
      <c r="D1626" s="2">
        <v>6.91008298727854E-41</v>
      </c>
      <c r="E1626">
        <v>-5</v>
      </c>
    </row>
    <row r="1627" spans="1:5" x14ac:dyDescent="0.25">
      <c r="A1627">
        <v>7176</v>
      </c>
      <c r="B1627">
        <v>1325378615746.3999</v>
      </c>
      <c r="C1627">
        <v>0</v>
      </c>
      <c r="D1627" s="2">
        <v>6.91008298727854E-41</v>
      </c>
      <c r="E1627">
        <v>-5</v>
      </c>
    </row>
    <row r="1628" spans="1:5" x14ac:dyDescent="0.25">
      <c r="A1628">
        <v>7177</v>
      </c>
      <c r="B1628">
        <v>1325378615748.76</v>
      </c>
      <c r="C1628">
        <v>0</v>
      </c>
      <c r="D1628" s="2">
        <v>6.91008298727854E-41</v>
      </c>
      <c r="E1628">
        <v>-5</v>
      </c>
    </row>
    <row r="1629" spans="1:5" x14ac:dyDescent="0.25">
      <c r="A1629">
        <v>7178</v>
      </c>
      <c r="B1629">
        <v>1325378615751.21</v>
      </c>
      <c r="C1629">
        <v>0</v>
      </c>
      <c r="D1629" s="2">
        <v>6.91008298727854E-41</v>
      </c>
      <c r="E1629">
        <v>-5</v>
      </c>
    </row>
    <row r="1630" spans="1:5" x14ac:dyDescent="0.25">
      <c r="A1630">
        <v>7179</v>
      </c>
      <c r="B1630">
        <v>1325378615753.5901</v>
      </c>
      <c r="C1630">
        <v>0</v>
      </c>
      <c r="D1630" s="2">
        <v>6.91008298727854E-41</v>
      </c>
      <c r="E1630">
        <v>-5</v>
      </c>
    </row>
    <row r="1631" spans="1:5" x14ac:dyDescent="0.25">
      <c r="A1631">
        <v>7180</v>
      </c>
      <c r="B1631">
        <v>1325378615756.3501</v>
      </c>
      <c r="C1631">
        <v>0</v>
      </c>
      <c r="D1631" s="2">
        <v>6.91008298727854E-41</v>
      </c>
      <c r="E1631">
        <v>-5</v>
      </c>
    </row>
    <row r="1632" spans="1:5" x14ac:dyDescent="0.25">
      <c r="A1632">
        <v>7181</v>
      </c>
      <c r="B1632">
        <v>1325378615758.71</v>
      </c>
      <c r="C1632">
        <v>0</v>
      </c>
      <c r="D1632" s="2">
        <v>6.91008298727854E-41</v>
      </c>
      <c r="E1632">
        <v>-5</v>
      </c>
    </row>
    <row r="1633" spans="1:5" x14ac:dyDescent="0.25">
      <c r="A1633">
        <v>7182</v>
      </c>
      <c r="B1633">
        <v>1325378615761.4099</v>
      </c>
      <c r="C1633">
        <v>0</v>
      </c>
      <c r="D1633" s="2">
        <v>6.91008298727854E-41</v>
      </c>
      <c r="E1633">
        <v>-5</v>
      </c>
    </row>
    <row r="1634" spans="1:5" x14ac:dyDescent="0.25">
      <c r="A1634">
        <v>7183</v>
      </c>
      <c r="B1634">
        <v>1325378615763.79</v>
      </c>
      <c r="C1634">
        <v>0</v>
      </c>
      <c r="D1634" s="2">
        <v>6.91008298727854E-41</v>
      </c>
      <c r="E1634">
        <v>-5</v>
      </c>
    </row>
    <row r="1635" spans="1:5" x14ac:dyDescent="0.25">
      <c r="A1635">
        <v>7184</v>
      </c>
      <c r="B1635">
        <v>1325378615766.3401</v>
      </c>
      <c r="C1635">
        <v>0</v>
      </c>
      <c r="D1635" s="2">
        <v>6.91008298727854E-41</v>
      </c>
      <c r="E1635">
        <v>-5</v>
      </c>
    </row>
    <row r="1636" spans="1:5" x14ac:dyDescent="0.25">
      <c r="A1636">
        <v>7185</v>
      </c>
      <c r="B1636">
        <v>1325378615768.1399</v>
      </c>
      <c r="C1636">
        <v>0</v>
      </c>
      <c r="D1636" s="2">
        <v>6.91008298727854E-41</v>
      </c>
      <c r="E1636">
        <v>-5</v>
      </c>
    </row>
    <row r="1637" spans="1:5" x14ac:dyDescent="0.25">
      <c r="A1637">
        <v>7186</v>
      </c>
      <c r="B1637">
        <v>1325378615770.5601</v>
      </c>
      <c r="C1637">
        <v>0</v>
      </c>
      <c r="D1637" s="2">
        <v>6.91008298727854E-41</v>
      </c>
      <c r="E1637">
        <v>-5</v>
      </c>
    </row>
    <row r="1638" spans="1:5" x14ac:dyDescent="0.25">
      <c r="A1638">
        <v>7187</v>
      </c>
      <c r="B1638">
        <v>1325378615772.9099</v>
      </c>
      <c r="C1638">
        <v>0</v>
      </c>
      <c r="D1638" s="2">
        <v>6.91008298727854E-41</v>
      </c>
      <c r="E1638">
        <v>-5</v>
      </c>
    </row>
    <row r="1639" spans="1:5" x14ac:dyDescent="0.25">
      <c r="A1639">
        <v>7188</v>
      </c>
      <c r="B1639">
        <v>1325378615775.46</v>
      </c>
      <c r="C1639">
        <v>0</v>
      </c>
      <c r="D1639" s="2">
        <v>6.91008298727854E-41</v>
      </c>
      <c r="E1639">
        <v>-5</v>
      </c>
    </row>
    <row r="1640" spans="1:5" x14ac:dyDescent="0.25">
      <c r="A1640">
        <v>7189</v>
      </c>
      <c r="B1640">
        <v>1325378615777.8999</v>
      </c>
      <c r="C1640">
        <v>0</v>
      </c>
      <c r="D1640" s="2">
        <v>6.91008298727854E-41</v>
      </c>
      <c r="E1640">
        <v>-5</v>
      </c>
    </row>
    <row r="1641" spans="1:5" x14ac:dyDescent="0.25">
      <c r="A1641">
        <v>7190</v>
      </c>
      <c r="B1641">
        <v>1325378615780.4199</v>
      </c>
      <c r="C1641">
        <v>0</v>
      </c>
      <c r="D1641" s="2">
        <v>6.91008298727854E-41</v>
      </c>
      <c r="E1641">
        <v>-5</v>
      </c>
    </row>
    <row r="1642" spans="1:5" x14ac:dyDescent="0.25">
      <c r="A1642">
        <v>7191</v>
      </c>
      <c r="B1642">
        <v>1325378615782.8401</v>
      </c>
      <c r="C1642">
        <v>0</v>
      </c>
      <c r="D1642" s="2">
        <v>6.91008298727854E-41</v>
      </c>
      <c r="E1642">
        <v>-5</v>
      </c>
    </row>
    <row r="1643" spans="1:5" x14ac:dyDescent="0.25">
      <c r="A1643">
        <v>7192</v>
      </c>
      <c r="B1643">
        <v>1325378615785.3401</v>
      </c>
      <c r="C1643">
        <v>0</v>
      </c>
      <c r="D1643" s="2">
        <v>6.91008298727854E-41</v>
      </c>
      <c r="E1643">
        <v>-5</v>
      </c>
    </row>
    <row r="1644" spans="1:5" x14ac:dyDescent="0.25">
      <c r="A1644">
        <v>7193</v>
      </c>
      <c r="B1644">
        <v>1325378615787.6699</v>
      </c>
      <c r="C1644">
        <v>0</v>
      </c>
      <c r="D1644" s="2">
        <v>6.91008298727854E-41</v>
      </c>
      <c r="E1644">
        <v>-5</v>
      </c>
    </row>
    <row r="1645" spans="1:5" x14ac:dyDescent="0.25">
      <c r="A1645">
        <v>7194</v>
      </c>
      <c r="B1645">
        <v>1325378615790.23</v>
      </c>
      <c r="C1645">
        <v>0</v>
      </c>
      <c r="D1645" s="2">
        <v>6.91008298727854E-41</v>
      </c>
      <c r="E1645">
        <v>-5</v>
      </c>
    </row>
    <row r="1646" spans="1:5" x14ac:dyDescent="0.25">
      <c r="A1646">
        <v>7195</v>
      </c>
      <c r="B1646">
        <v>1325378615792.5601</v>
      </c>
      <c r="C1646">
        <v>0</v>
      </c>
      <c r="D1646" s="2">
        <v>6.91008298727854E-41</v>
      </c>
      <c r="E1646">
        <v>-5</v>
      </c>
    </row>
    <row r="1647" spans="1:5" x14ac:dyDescent="0.25">
      <c r="A1647">
        <v>7196</v>
      </c>
      <c r="B1647">
        <v>1325378615795.1499</v>
      </c>
      <c r="C1647">
        <v>0</v>
      </c>
      <c r="D1647" s="2">
        <v>6.91008298727854E-41</v>
      </c>
      <c r="E1647">
        <v>-5</v>
      </c>
    </row>
    <row r="1648" spans="1:5" x14ac:dyDescent="0.25">
      <c r="A1648">
        <v>7197</v>
      </c>
      <c r="B1648">
        <v>1325378615796.8</v>
      </c>
      <c r="C1648">
        <v>0</v>
      </c>
      <c r="D1648" s="2">
        <v>6.91008298727854E-41</v>
      </c>
      <c r="E1648">
        <v>-5</v>
      </c>
    </row>
    <row r="1649" spans="1:5" x14ac:dyDescent="0.25">
      <c r="A1649">
        <v>7198</v>
      </c>
      <c r="B1649">
        <v>1325378615799.3301</v>
      </c>
      <c r="C1649">
        <v>0</v>
      </c>
      <c r="D1649" s="2">
        <v>6.91008298727854E-41</v>
      </c>
      <c r="E1649">
        <v>-5</v>
      </c>
    </row>
    <row r="1650" spans="1:5" x14ac:dyDescent="0.25">
      <c r="A1650">
        <v>7199</v>
      </c>
      <c r="B1650">
        <v>1325378615801.6399</v>
      </c>
      <c r="C1650">
        <v>0</v>
      </c>
      <c r="D1650" s="2">
        <v>6.91008298727854E-41</v>
      </c>
      <c r="E1650">
        <v>-5</v>
      </c>
    </row>
    <row r="1651" spans="1:5" x14ac:dyDescent="0.25">
      <c r="A1651">
        <v>7200</v>
      </c>
      <c r="B1651">
        <v>1325378615804.1899</v>
      </c>
      <c r="C1651">
        <v>0</v>
      </c>
      <c r="D1651" s="2">
        <v>6.91008298727854E-41</v>
      </c>
      <c r="E1651">
        <v>-5</v>
      </c>
    </row>
    <row r="1652" spans="1:5" x14ac:dyDescent="0.25">
      <c r="A1652">
        <v>7201</v>
      </c>
      <c r="B1652">
        <v>1325378615806.53</v>
      </c>
      <c r="C1652">
        <v>0</v>
      </c>
      <c r="D1652" s="2">
        <v>6.91008298727854E-41</v>
      </c>
      <c r="E1652">
        <v>-5</v>
      </c>
    </row>
    <row r="1653" spans="1:5" x14ac:dyDescent="0.25">
      <c r="A1653">
        <v>7202</v>
      </c>
      <c r="B1653">
        <v>1325378615808.9199</v>
      </c>
      <c r="C1653">
        <v>0</v>
      </c>
      <c r="D1653" s="2">
        <v>6.91008298727854E-41</v>
      </c>
      <c r="E1653">
        <v>-5</v>
      </c>
    </row>
    <row r="1654" spans="1:5" x14ac:dyDescent="0.25">
      <c r="A1654">
        <v>7203</v>
      </c>
      <c r="B1654">
        <v>1325378615811.45</v>
      </c>
      <c r="C1654">
        <v>0</v>
      </c>
      <c r="D1654" s="2">
        <v>6.91008298727854E-41</v>
      </c>
      <c r="E1654">
        <v>-5</v>
      </c>
    </row>
    <row r="1655" spans="1:5" x14ac:dyDescent="0.25">
      <c r="A1655">
        <v>7204</v>
      </c>
      <c r="B1655">
        <v>1325378615813.8</v>
      </c>
      <c r="C1655">
        <v>0</v>
      </c>
      <c r="D1655" s="2">
        <v>6.91008298727854E-41</v>
      </c>
      <c r="E1655">
        <v>-5</v>
      </c>
    </row>
    <row r="1656" spans="1:5" x14ac:dyDescent="0.25">
      <c r="A1656">
        <v>7205</v>
      </c>
      <c r="B1656">
        <v>1325378615816.4199</v>
      </c>
      <c r="C1656">
        <v>0</v>
      </c>
      <c r="D1656" s="2">
        <v>6.91008298727854E-41</v>
      </c>
      <c r="E1656">
        <v>-5</v>
      </c>
    </row>
    <row r="1657" spans="1:5" x14ac:dyDescent="0.25">
      <c r="A1657">
        <v>7206</v>
      </c>
      <c r="B1657">
        <v>1325378615818.75</v>
      </c>
      <c r="C1657">
        <v>0</v>
      </c>
      <c r="D1657" s="2">
        <v>6.91008298727854E-41</v>
      </c>
      <c r="E1657">
        <v>-5</v>
      </c>
    </row>
    <row r="1658" spans="1:5" x14ac:dyDescent="0.25">
      <c r="A1658">
        <v>7207</v>
      </c>
      <c r="B1658">
        <v>1325378615821.2</v>
      </c>
      <c r="C1658">
        <v>0</v>
      </c>
      <c r="D1658" s="2">
        <v>6.91008298727854E-41</v>
      </c>
      <c r="E1658">
        <v>-5</v>
      </c>
    </row>
    <row r="1659" spans="1:5" x14ac:dyDescent="0.25">
      <c r="A1659">
        <v>7208</v>
      </c>
      <c r="B1659">
        <v>1325378615822.8301</v>
      </c>
      <c r="C1659">
        <v>0</v>
      </c>
      <c r="D1659" s="2">
        <v>6.91008298727854E-41</v>
      </c>
      <c r="E1659">
        <v>-5</v>
      </c>
    </row>
    <row r="1660" spans="1:5" x14ac:dyDescent="0.25">
      <c r="A1660">
        <v>7209</v>
      </c>
      <c r="B1660">
        <v>1325378615825.3799</v>
      </c>
      <c r="C1660">
        <v>0</v>
      </c>
      <c r="D1660" s="2">
        <v>6.91008298727854E-41</v>
      </c>
      <c r="E1660">
        <v>-5</v>
      </c>
    </row>
    <row r="1661" spans="1:5" x14ac:dyDescent="0.25">
      <c r="A1661">
        <v>7210</v>
      </c>
      <c r="B1661">
        <v>1325378615827.6699</v>
      </c>
      <c r="C1661">
        <v>0</v>
      </c>
      <c r="D1661" s="2">
        <v>6.91008298727854E-41</v>
      </c>
      <c r="E1661">
        <v>-5</v>
      </c>
    </row>
    <row r="1662" spans="1:5" x14ac:dyDescent="0.25">
      <c r="A1662">
        <v>7211</v>
      </c>
      <c r="B1662">
        <v>1325378615830.21</v>
      </c>
      <c r="C1662">
        <v>0</v>
      </c>
      <c r="D1662" s="2">
        <v>6.91008298727854E-41</v>
      </c>
      <c r="E1662">
        <v>-5</v>
      </c>
    </row>
    <row r="1663" spans="1:5" x14ac:dyDescent="0.25">
      <c r="A1663">
        <v>7212</v>
      </c>
      <c r="B1663">
        <v>1325378615832.5801</v>
      </c>
      <c r="C1663">
        <v>0</v>
      </c>
      <c r="D1663" s="2">
        <v>6.91008298727854E-41</v>
      </c>
      <c r="E1663">
        <v>-5</v>
      </c>
    </row>
    <row r="1664" spans="1:5" x14ac:dyDescent="0.25">
      <c r="A1664">
        <v>7213</v>
      </c>
      <c r="B1664">
        <v>1325378615834.78</v>
      </c>
      <c r="C1664">
        <v>0</v>
      </c>
      <c r="D1664" s="2">
        <v>6.91008298727854E-41</v>
      </c>
      <c r="E1664">
        <v>-5</v>
      </c>
    </row>
    <row r="1665" spans="1:5" x14ac:dyDescent="0.25">
      <c r="A1665">
        <v>7214</v>
      </c>
      <c r="B1665">
        <v>1325378615837.3899</v>
      </c>
      <c r="C1665">
        <v>0</v>
      </c>
      <c r="D1665" s="2">
        <v>6.91008298727854E-41</v>
      </c>
      <c r="E1665">
        <v>-5</v>
      </c>
    </row>
    <row r="1666" spans="1:5" x14ac:dyDescent="0.25">
      <c r="A1666">
        <v>7215</v>
      </c>
      <c r="B1666">
        <v>1325378615839.21</v>
      </c>
      <c r="C1666">
        <v>0</v>
      </c>
      <c r="D1666" s="2">
        <v>6.91008298727854E-41</v>
      </c>
      <c r="E1666">
        <v>-5</v>
      </c>
    </row>
    <row r="1667" spans="1:5" x14ac:dyDescent="0.25">
      <c r="A1667">
        <v>7216</v>
      </c>
      <c r="B1667">
        <v>1325378615840.8301</v>
      </c>
      <c r="C1667">
        <v>0</v>
      </c>
      <c r="D1667" s="2">
        <v>6.91008298727854E-41</v>
      </c>
      <c r="E1667">
        <v>-5</v>
      </c>
    </row>
    <row r="1668" spans="1:5" x14ac:dyDescent="0.25">
      <c r="A1668">
        <v>7217</v>
      </c>
      <c r="B1668">
        <v>1325378615842.6499</v>
      </c>
      <c r="C1668">
        <v>0</v>
      </c>
      <c r="D1668" s="2">
        <v>6.91008298727854E-41</v>
      </c>
      <c r="E1668">
        <v>-5</v>
      </c>
    </row>
    <row r="1669" spans="1:5" x14ac:dyDescent="0.25">
      <c r="A1669">
        <v>7218</v>
      </c>
      <c r="B1669">
        <v>1325378615844.5</v>
      </c>
      <c r="C1669">
        <v>0</v>
      </c>
      <c r="D1669" s="2">
        <v>6.91008298727854E-41</v>
      </c>
      <c r="E1669">
        <v>-5</v>
      </c>
    </row>
    <row r="1670" spans="1:5" x14ac:dyDescent="0.25">
      <c r="A1670">
        <v>7219</v>
      </c>
      <c r="B1670">
        <v>1325378615846.29</v>
      </c>
      <c r="C1670">
        <v>0</v>
      </c>
      <c r="D1670" s="2">
        <v>6.91008298727854E-41</v>
      </c>
      <c r="E1670">
        <v>-5</v>
      </c>
    </row>
    <row r="1671" spans="1:5" x14ac:dyDescent="0.25">
      <c r="A1671">
        <v>7220</v>
      </c>
      <c r="B1671">
        <v>1325378615848.1201</v>
      </c>
      <c r="C1671">
        <v>0</v>
      </c>
      <c r="D1671" s="2">
        <v>6.91008298727854E-41</v>
      </c>
      <c r="E1671">
        <v>-5</v>
      </c>
    </row>
    <row r="1672" spans="1:5" x14ac:dyDescent="0.25">
      <c r="A1672">
        <v>7221</v>
      </c>
      <c r="B1672">
        <v>1325378615849.79</v>
      </c>
      <c r="C1672">
        <v>0</v>
      </c>
      <c r="D1672" s="2">
        <v>6.91008298727854E-41</v>
      </c>
      <c r="E1672">
        <v>-5</v>
      </c>
    </row>
    <row r="1673" spans="1:5" x14ac:dyDescent="0.25">
      <c r="A1673">
        <v>7222</v>
      </c>
      <c r="B1673">
        <v>1325378615851.5701</v>
      </c>
      <c r="C1673">
        <v>0</v>
      </c>
      <c r="D1673" s="2">
        <v>6.91008298727854E-41</v>
      </c>
      <c r="E1673">
        <v>-5</v>
      </c>
    </row>
    <row r="1674" spans="1:5" x14ac:dyDescent="0.25">
      <c r="A1674">
        <v>7223</v>
      </c>
      <c r="B1674">
        <v>1325378615853.3701</v>
      </c>
      <c r="C1674">
        <v>0</v>
      </c>
      <c r="D1674" s="2">
        <v>6.91008298727854E-41</v>
      </c>
      <c r="E1674">
        <v>-5</v>
      </c>
    </row>
    <row r="1675" spans="1:5" x14ac:dyDescent="0.25">
      <c r="A1675">
        <v>7224</v>
      </c>
      <c r="B1675">
        <v>1325378615855.23</v>
      </c>
      <c r="C1675">
        <v>0</v>
      </c>
      <c r="D1675" s="2">
        <v>6.91008298727854E-41</v>
      </c>
      <c r="E1675">
        <v>-5</v>
      </c>
    </row>
    <row r="1676" spans="1:5" x14ac:dyDescent="0.25">
      <c r="A1676">
        <v>7225</v>
      </c>
      <c r="B1676">
        <v>1325378615856.9099</v>
      </c>
      <c r="C1676">
        <v>0</v>
      </c>
      <c r="D1676" s="2">
        <v>6.91008298727854E-41</v>
      </c>
      <c r="E1676">
        <v>-5</v>
      </c>
    </row>
    <row r="1677" spans="1:5" x14ac:dyDescent="0.25">
      <c r="A1677">
        <v>7226</v>
      </c>
      <c r="B1677">
        <v>1325378615858.6899</v>
      </c>
      <c r="C1677">
        <v>0</v>
      </c>
      <c r="D1677" s="2">
        <v>6.91008298727854E-41</v>
      </c>
      <c r="E1677">
        <v>-5</v>
      </c>
    </row>
    <row r="1678" spans="1:5" x14ac:dyDescent="0.25">
      <c r="A1678">
        <v>7227</v>
      </c>
      <c r="B1678">
        <v>1325378615860.5</v>
      </c>
      <c r="C1678">
        <v>0</v>
      </c>
      <c r="D1678" s="2">
        <v>6.91008298727854E-41</v>
      </c>
      <c r="E1678">
        <v>-5</v>
      </c>
    </row>
    <row r="1679" spans="1:5" x14ac:dyDescent="0.25">
      <c r="A1679">
        <v>7228</v>
      </c>
      <c r="B1679">
        <v>1325378615862.3201</v>
      </c>
      <c r="C1679">
        <v>0</v>
      </c>
      <c r="D1679" s="2">
        <v>6.91008298727854E-41</v>
      </c>
      <c r="E1679">
        <v>-5</v>
      </c>
    </row>
    <row r="1680" spans="1:5" x14ac:dyDescent="0.25">
      <c r="A1680">
        <v>7229</v>
      </c>
      <c r="B1680">
        <v>1325378615863.9399</v>
      </c>
      <c r="C1680">
        <v>0</v>
      </c>
      <c r="D1680" s="2">
        <v>6.91008298727854E-41</v>
      </c>
      <c r="E1680">
        <v>-5</v>
      </c>
    </row>
    <row r="1681" spans="1:5" x14ac:dyDescent="0.25">
      <c r="A1681">
        <v>7230</v>
      </c>
      <c r="B1681">
        <v>1325378615865.8</v>
      </c>
      <c r="C1681">
        <v>0</v>
      </c>
      <c r="D1681" s="2">
        <v>6.91008298727854E-41</v>
      </c>
      <c r="E1681">
        <v>-5</v>
      </c>
    </row>
    <row r="1682" spans="1:5" x14ac:dyDescent="0.25">
      <c r="A1682">
        <v>7231</v>
      </c>
      <c r="B1682">
        <v>1325378615867.6299</v>
      </c>
      <c r="C1682">
        <v>0</v>
      </c>
      <c r="D1682" s="2">
        <v>6.91008298727854E-41</v>
      </c>
      <c r="E1682">
        <v>-5</v>
      </c>
    </row>
    <row r="1683" spans="1:5" x14ac:dyDescent="0.25">
      <c r="A1683">
        <v>7232</v>
      </c>
      <c r="B1683">
        <v>1325378615869.3999</v>
      </c>
      <c r="C1683">
        <v>0</v>
      </c>
      <c r="D1683" s="2">
        <v>6.91008298727854E-41</v>
      </c>
      <c r="E1683">
        <v>-5</v>
      </c>
    </row>
    <row r="1684" spans="1:5" x14ac:dyDescent="0.25">
      <c r="A1684">
        <v>7233</v>
      </c>
      <c r="B1684">
        <v>1325378615871.21</v>
      </c>
      <c r="C1684">
        <v>0</v>
      </c>
      <c r="D1684" s="2">
        <v>6.91008298727854E-41</v>
      </c>
      <c r="E1684">
        <v>-5</v>
      </c>
    </row>
    <row r="1685" spans="1:5" x14ac:dyDescent="0.25">
      <c r="A1685">
        <v>7234</v>
      </c>
      <c r="B1685">
        <v>1325378615872.8701</v>
      </c>
      <c r="C1685">
        <v>0</v>
      </c>
      <c r="D1685" s="2">
        <v>6.91008298727854E-41</v>
      </c>
      <c r="E1685">
        <v>-5</v>
      </c>
    </row>
    <row r="1686" spans="1:5" x14ac:dyDescent="0.25">
      <c r="A1686">
        <v>7235</v>
      </c>
      <c r="B1686">
        <v>1325378615874.6699</v>
      </c>
      <c r="C1686">
        <v>0</v>
      </c>
      <c r="D1686" s="2">
        <v>6.91008298727854E-41</v>
      </c>
      <c r="E1686">
        <v>-5</v>
      </c>
    </row>
    <row r="1687" spans="1:5" x14ac:dyDescent="0.25">
      <c r="A1687">
        <v>7236</v>
      </c>
      <c r="B1687">
        <v>1325378615876.6899</v>
      </c>
      <c r="C1687">
        <v>0</v>
      </c>
      <c r="D1687" s="2">
        <v>6.91008298727854E-41</v>
      </c>
      <c r="E1687">
        <v>-5</v>
      </c>
    </row>
    <row r="1688" spans="1:5" x14ac:dyDescent="0.25">
      <c r="A1688">
        <v>7237</v>
      </c>
      <c r="B1688">
        <v>1325378615878.5</v>
      </c>
      <c r="C1688">
        <v>0</v>
      </c>
      <c r="D1688" s="2">
        <v>6.91008298727854E-41</v>
      </c>
      <c r="E1688">
        <v>-5</v>
      </c>
    </row>
    <row r="1689" spans="1:5" x14ac:dyDescent="0.25">
      <c r="A1689">
        <v>7238</v>
      </c>
      <c r="B1689">
        <v>1325378615880.3301</v>
      </c>
      <c r="C1689">
        <v>0</v>
      </c>
      <c r="D1689" s="2">
        <v>6.91008298727854E-41</v>
      </c>
      <c r="E1689">
        <v>-5</v>
      </c>
    </row>
    <row r="1690" spans="1:5" x14ac:dyDescent="0.25">
      <c r="A1690">
        <v>7239</v>
      </c>
      <c r="B1690">
        <v>1325378615881.96</v>
      </c>
      <c r="C1690">
        <v>0</v>
      </c>
      <c r="D1690" s="2">
        <v>6.91008298727854E-41</v>
      </c>
      <c r="E1690">
        <v>-5</v>
      </c>
    </row>
    <row r="1691" spans="1:5" x14ac:dyDescent="0.25">
      <c r="A1691">
        <v>7240</v>
      </c>
      <c r="B1691">
        <v>1325378615883.77</v>
      </c>
      <c r="C1691">
        <v>0</v>
      </c>
      <c r="D1691" s="2">
        <v>6.91008298727854E-41</v>
      </c>
      <c r="E1691">
        <v>-5</v>
      </c>
    </row>
    <row r="1692" spans="1:5" x14ac:dyDescent="0.25">
      <c r="A1692">
        <v>7241</v>
      </c>
      <c r="B1692">
        <v>1325378615885.6499</v>
      </c>
      <c r="C1692">
        <v>0</v>
      </c>
      <c r="D1692" s="2">
        <v>6.91008298727854E-41</v>
      </c>
      <c r="E1692">
        <v>-5</v>
      </c>
    </row>
    <row r="1693" spans="1:5" x14ac:dyDescent="0.25">
      <c r="A1693">
        <v>7242</v>
      </c>
      <c r="B1693">
        <v>1325378615887.4399</v>
      </c>
      <c r="C1693">
        <v>0</v>
      </c>
      <c r="D1693" s="2">
        <v>6.91008298727854E-41</v>
      </c>
      <c r="E1693">
        <v>-5</v>
      </c>
    </row>
    <row r="1694" spans="1:5" x14ac:dyDescent="0.25">
      <c r="A1694">
        <v>7243</v>
      </c>
      <c r="B1694">
        <v>1325378615889.25</v>
      </c>
      <c r="C1694">
        <v>0</v>
      </c>
      <c r="D1694" s="2">
        <v>6.91008298727854E-41</v>
      </c>
      <c r="E1694">
        <v>-5</v>
      </c>
    </row>
    <row r="1695" spans="1:5" x14ac:dyDescent="0.25">
      <c r="A1695">
        <v>7244</v>
      </c>
      <c r="B1695">
        <v>1325378615890.9099</v>
      </c>
      <c r="C1695">
        <v>0</v>
      </c>
      <c r="D1695" s="2">
        <v>6.91008298727854E-41</v>
      </c>
      <c r="E1695">
        <v>-5</v>
      </c>
    </row>
    <row r="1696" spans="1:5" x14ac:dyDescent="0.25">
      <c r="A1696">
        <v>7245</v>
      </c>
      <c r="B1696">
        <v>1325378615892.71</v>
      </c>
      <c r="C1696">
        <v>0</v>
      </c>
      <c r="D1696" s="2">
        <v>6.91008298727854E-41</v>
      </c>
      <c r="E1696">
        <v>-5</v>
      </c>
    </row>
    <row r="1697" spans="1:5" x14ac:dyDescent="0.25">
      <c r="A1697">
        <v>7246</v>
      </c>
      <c r="B1697">
        <v>1325378615894.5601</v>
      </c>
      <c r="C1697">
        <v>0</v>
      </c>
      <c r="D1697" s="2">
        <v>6.91008298727854E-41</v>
      </c>
      <c r="E1697">
        <v>-5</v>
      </c>
    </row>
    <row r="1698" spans="1:5" x14ac:dyDescent="0.25">
      <c r="A1698">
        <v>7247</v>
      </c>
      <c r="B1698">
        <v>1325378615896.3701</v>
      </c>
      <c r="C1698">
        <v>0</v>
      </c>
      <c r="D1698" s="2">
        <v>6.91008298727854E-41</v>
      </c>
      <c r="E1698">
        <v>-5</v>
      </c>
    </row>
    <row r="1699" spans="1:5" x14ac:dyDescent="0.25">
      <c r="A1699">
        <v>7248</v>
      </c>
      <c r="B1699">
        <v>1325378615898.1899</v>
      </c>
      <c r="C1699">
        <v>0</v>
      </c>
      <c r="D1699" s="2">
        <v>6.91008298727854E-41</v>
      </c>
      <c r="E1699">
        <v>-5</v>
      </c>
    </row>
    <row r="1700" spans="1:5" x14ac:dyDescent="0.25">
      <c r="A1700">
        <v>7249</v>
      </c>
      <c r="B1700">
        <v>1325378615899.8301</v>
      </c>
      <c r="C1700">
        <v>0</v>
      </c>
      <c r="D1700" s="2">
        <v>6.91008298727854E-41</v>
      </c>
      <c r="E1700">
        <v>-5</v>
      </c>
    </row>
    <row r="1701" spans="1:5" x14ac:dyDescent="0.25">
      <c r="A1701">
        <v>7250</v>
      </c>
      <c r="B1701">
        <v>1325378615901.6399</v>
      </c>
      <c r="C1701">
        <v>0</v>
      </c>
      <c r="D1701" s="2">
        <v>6.91008298727854E-41</v>
      </c>
      <c r="E1701">
        <v>-5</v>
      </c>
    </row>
    <row r="1702" spans="1:5" x14ac:dyDescent="0.25">
      <c r="A1702">
        <v>7251</v>
      </c>
      <c r="B1702">
        <v>1325378615903.45</v>
      </c>
      <c r="C1702">
        <v>0</v>
      </c>
      <c r="D1702" s="2">
        <v>6.91008298727854E-41</v>
      </c>
      <c r="E1702">
        <v>-5</v>
      </c>
    </row>
    <row r="1703" spans="1:5" x14ac:dyDescent="0.25">
      <c r="A1703">
        <v>7252</v>
      </c>
      <c r="B1703">
        <v>1325378615905.54</v>
      </c>
      <c r="C1703">
        <v>0</v>
      </c>
      <c r="D1703" s="2">
        <v>6.91008298727854E-41</v>
      </c>
      <c r="E1703">
        <v>-5</v>
      </c>
    </row>
    <row r="1704" spans="1:5" x14ac:dyDescent="0.25">
      <c r="A1704">
        <v>7253</v>
      </c>
      <c r="B1704">
        <v>1325378615907.3899</v>
      </c>
      <c r="C1704">
        <v>0</v>
      </c>
      <c r="D1704" s="2">
        <v>6.91008298727854E-41</v>
      </c>
      <c r="E1704">
        <v>-5</v>
      </c>
    </row>
    <row r="1705" spans="1:5" x14ac:dyDescent="0.25">
      <c r="A1705">
        <v>7254</v>
      </c>
      <c r="B1705">
        <v>1325378615909.2</v>
      </c>
      <c r="C1705">
        <v>0</v>
      </c>
      <c r="D1705" s="2">
        <v>6.91008298727854E-41</v>
      </c>
      <c r="E1705">
        <v>-5</v>
      </c>
    </row>
    <row r="1706" spans="1:5" x14ac:dyDescent="0.25">
      <c r="A1706">
        <v>7255</v>
      </c>
      <c r="B1706">
        <v>1325378615910.8401</v>
      </c>
      <c r="C1706">
        <v>0</v>
      </c>
      <c r="D1706" s="2">
        <v>6.91008298727854E-41</v>
      </c>
      <c r="E1706">
        <v>-5</v>
      </c>
    </row>
    <row r="1707" spans="1:5" x14ac:dyDescent="0.25">
      <c r="A1707">
        <v>7256</v>
      </c>
      <c r="B1707">
        <v>1325378615912.6699</v>
      </c>
      <c r="C1707">
        <v>0</v>
      </c>
      <c r="D1707" s="2">
        <v>6.91008298727854E-41</v>
      </c>
      <c r="E1707">
        <v>-5</v>
      </c>
    </row>
    <row r="1708" spans="1:5" x14ac:dyDescent="0.25">
      <c r="A1708">
        <v>7257</v>
      </c>
      <c r="B1708">
        <v>1325378615914.53</v>
      </c>
      <c r="C1708">
        <v>0</v>
      </c>
      <c r="D1708" s="2">
        <v>6.91008298727854E-41</v>
      </c>
      <c r="E1708">
        <v>-5</v>
      </c>
    </row>
    <row r="1709" spans="1:5" x14ac:dyDescent="0.25">
      <c r="A1709">
        <v>7258</v>
      </c>
      <c r="B1709">
        <v>1325378615916.3301</v>
      </c>
      <c r="C1709">
        <v>0</v>
      </c>
      <c r="D1709" s="2">
        <v>6.91008298727854E-41</v>
      </c>
      <c r="E1709">
        <v>-5</v>
      </c>
    </row>
    <row r="1710" spans="1:5" x14ac:dyDescent="0.25">
      <c r="A1710">
        <v>7259</v>
      </c>
      <c r="B1710">
        <v>1325378615918.1299</v>
      </c>
      <c r="C1710">
        <v>0</v>
      </c>
      <c r="D1710" s="2">
        <v>6.91008298727854E-41</v>
      </c>
      <c r="E1710">
        <v>-5</v>
      </c>
    </row>
    <row r="1711" spans="1:5" x14ac:dyDescent="0.25">
      <c r="A1711">
        <v>7260</v>
      </c>
      <c r="B1711">
        <v>1325378615919.8101</v>
      </c>
      <c r="C1711">
        <v>0</v>
      </c>
      <c r="D1711" s="2">
        <v>6.91008298727854E-41</v>
      </c>
      <c r="E1711">
        <v>-5</v>
      </c>
    </row>
    <row r="1712" spans="1:5" x14ac:dyDescent="0.25">
      <c r="A1712">
        <v>7261</v>
      </c>
      <c r="B1712">
        <v>1325378615921.6299</v>
      </c>
      <c r="C1712">
        <v>0</v>
      </c>
      <c r="D1712" s="2">
        <v>6.91008298727854E-41</v>
      </c>
      <c r="E1712">
        <v>-5</v>
      </c>
    </row>
    <row r="1713" spans="1:5" x14ac:dyDescent="0.25">
      <c r="A1713">
        <v>7262</v>
      </c>
      <c r="B1713">
        <v>1325378615923.4299</v>
      </c>
      <c r="C1713">
        <v>0</v>
      </c>
      <c r="D1713" s="2">
        <v>6.91008298727854E-41</v>
      </c>
      <c r="E1713">
        <v>-5</v>
      </c>
    </row>
    <row r="1714" spans="1:5" x14ac:dyDescent="0.25">
      <c r="A1714">
        <v>7263</v>
      </c>
      <c r="B1714">
        <v>1325378615925.28</v>
      </c>
      <c r="C1714">
        <v>0</v>
      </c>
      <c r="D1714" s="2">
        <v>6.91008298727854E-41</v>
      </c>
      <c r="E1714">
        <v>-5</v>
      </c>
    </row>
    <row r="1715" spans="1:5" x14ac:dyDescent="0.25">
      <c r="A1715">
        <v>7264</v>
      </c>
      <c r="B1715">
        <v>1325378615926.96</v>
      </c>
      <c r="C1715">
        <v>0</v>
      </c>
      <c r="D1715" s="2">
        <v>6.91008298727854E-41</v>
      </c>
      <c r="E1715">
        <v>-5</v>
      </c>
    </row>
    <row r="1716" spans="1:5" x14ac:dyDescent="0.25">
      <c r="A1716">
        <v>7265</v>
      </c>
      <c r="B1716">
        <v>1325378615928.74</v>
      </c>
      <c r="C1716">
        <v>0</v>
      </c>
      <c r="D1716" s="2">
        <v>6.91008298727854E-41</v>
      </c>
      <c r="E1716">
        <v>-5</v>
      </c>
    </row>
    <row r="1717" spans="1:5" x14ac:dyDescent="0.25">
      <c r="A1717">
        <v>7266</v>
      </c>
      <c r="B1717">
        <v>1325378615930.5601</v>
      </c>
      <c r="C1717">
        <v>0</v>
      </c>
      <c r="D1717" s="2">
        <v>6.91008298727854E-41</v>
      </c>
      <c r="E1717">
        <v>-5</v>
      </c>
    </row>
    <row r="1718" spans="1:5" x14ac:dyDescent="0.25">
      <c r="A1718">
        <v>7267</v>
      </c>
      <c r="B1718">
        <v>1325378615932.3701</v>
      </c>
      <c r="C1718">
        <v>0</v>
      </c>
      <c r="D1718" s="2">
        <v>6.91008298727854E-41</v>
      </c>
      <c r="E1718">
        <v>-5</v>
      </c>
    </row>
    <row r="1719" spans="1:5" x14ac:dyDescent="0.25">
      <c r="A1719">
        <v>7268</v>
      </c>
      <c r="B1719">
        <v>1325378615934.2</v>
      </c>
      <c r="C1719">
        <v>0</v>
      </c>
      <c r="D1719" s="2">
        <v>6.91008298727854E-41</v>
      </c>
      <c r="E1719">
        <v>-5</v>
      </c>
    </row>
    <row r="1720" spans="1:5" x14ac:dyDescent="0.25">
      <c r="A1720">
        <v>7269</v>
      </c>
      <c r="B1720">
        <v>1325378615935.8301</v>
      </c>
      <c r="C1720">
        <v>0</v>
      </c>
      <c r="D1720" s="2">
        <v>6.91008298727854E-41</v>
      </c>
      <c r="E1720">
        <v>-5</v>
      </c>
    </row>
    <row r="1721" spans="1:5" x14ac:dyDescent="0.25">
      <c r="A1721">
        <v>7270</v>
      </c>
      <c r="B1721">
        <v>1325378615937.6599</v>
      </c>
      <c r="C1721">
        <v>0</v>
      </c>
      <c r="D1721" s="2">
        <v>6.91008298727854E-41</v>
      </c>
      <c r="E1721">
        <v>-5</v>
      </c>
    </row>
    <row r="1722" spans="1:5" x14ac:dyDescent="0.25">
      <c r="A1722">
        <v>7271</v>
      </c>
      <c r="B1722">
        <v>1325378615939.47</v>
      </c>
      <c r="C1722">
        <v>0</v>
      </c>
      <c r="D1722" s="2">
        <v>6.91008298727854E-41</v>
      </c>
      <c r="E1722">
        <v>-5</v>
      </c>
    </row>
    <row r="1723" spans="1:5" x14ac:dyDescent="0.25">
      <c r="A1723">
        <v>7272</v>
      </c>
      <c r="B1723">
        <v>1325378615941.25</v>
      </c>
      <c r="C1723">
        <v>0</v>
      </c>
      <c r="D1723" s="2">
        <v>6.91008298727854E-41</v>
      </c>
      <c r="E1723">
        <v>-5</v>
      </c>
    </row>
    <row r="1724" spans="1:5" x14ac:dyDescent="0.25">
      <c r="A1724">
        <v>7273</v>
      </c>
      <c r="B1724">
        <v>1325378615942.9199</v>
      </c>
      <c r="C1724">
        <v>0</v>
      </c>
      <c r="D1724" s="2">
        <v>6.91008298727854E-41</v>
      </c>
      <c r="E1724">
        <v>-5</v>
      </c>
    </row>
    <row r="1725" spans="1:5" x14ac:dyDescent="0.25">
      <c r="A1725">
        <v>7274</v>
      </c>
      <c r="B1725">
        <v>1325378615944.77</v>
      </c>
      <c r="C1725">
        <v>0</v>
      </c>
      <c r="D1725" s="2">
        <v>6.91008298727854E-41</v>
      </c>
      <c r="E1725">
        <v>-5</v>
      </c>
    </row>
    <row r="1726" spans="1:5" x14ac:dyDescent="0.25">
      <c r="A1726">
        <v>7275</v>
      </c>
      <c r="B1726">
        <v>1325378615946.55</v>
      </c>
      <c r="C1726">
        <v>0</v>
      </c>
      <c r="D1726" s="2">
        <v>6.91008298727854E-41</v>
      </c>
      <c r="E1726">
        <v>-5</v>
      </c>
    </row>
    <row r="1727" spans="1:5" x14ac:dyDescent="0.25">
      <c r="A1727">
        <v>7276</v>
      </c>
      <c r="B1727">
        <v>1325378615948.3601</v>
      </c>
      <c r="C1727">
        <v>0</v>
      </c>
      <c r="D1727" s="2">
        <v>6.91008298727854E-41</v>
      </c>
      <c r="E1727">
        <v>-5</v>
      </c>
    </row>
    <row r="1728" spans="1:5" x14ac:dyDescent="0.25">
      <c r="A1728">
        <v>7277</v>
      </c>
      <c r="B1728">
        <v>1325378615950.1699</v>
      </c>
      <c r="C1728">
        <v>0</v>
      </c>
      <c r="D1728" s="2">
        <v>6.91008298727854E-41</v>
      </c>
      <c r="E1728">
        <v>-5</v>
      </c>
    </row>
    <row r="1729" spans="1:5" x14ac:dyDescent="0.25">
      <c r="A1729">
        <v>7278</v>
      </c>
      <c r="B1729">
        <v>1325378615951.8101</v>
      </c>
      <c r="C1729">
        <v>0</v>
      </c>
      <c r="D1729" s="2">
        <v>6.91008298727854E-41</v>
      </c>
      <c r="E1729">
        <v>-5</v>
      </c>
    </row>
    <row r="1730" spans="1:5" x14ac:dyDescent="0.25">
      <c r="A1730">
        <v>7279</v>
      </c>
      <c r="B1730">
        <v>1325378615953.6299</v>
      </c>
      <c r="C1730">
        <v>0</v>
      </c>
      <c r="D1730" s="2">
        <v>6.91008298727854E-41</v>
      </c>
      <c r="E1730">
        <v>-5</v>
      </c>
    </row>
    <row r="1731" spans="1:5" x14ac:dyDescent="0.25">
      <c r="A1731">
        <v>7280</v>
      </c>
      <c r="B1731">
        <v>1325378615955.47</v>
      </c>
      <c r="C1731">
        <v>0</v>
      </c>
      <c r="D1731" s="2">
        <v>6.91008298727854E-41</v>
      </c>
      <c r="E1731">
        <v>-5</v>
      </c>
    </row>
    <row r="1732" spans="1:5" x14ac:dyDescent="0.25">
      <c r="A1732">
        <v>7281</v>
      </c>
      <c r="B1732">
        <v>1325378615957.23</v>
      </c>
      <c r="C1732">
        <v>0</v>
      </c>
      <c r="D1732" s="2">
        <v>6.91008298727854E-41</v>
      </c>
      <c r="E1732">
        <v>-5</v>
      </c>
    </row>
    <row r="1733" spans="1:5" x14ac:dyDescent="0.25">
      <c r="A1733">
        <v>7282</v>
      </c>
      <c r="B1733">
        <v>1325378615958.9099</v>
      </c>
      <c r="C1733">
        <v>0</v>
      </c>
      <c r="D1733" s="2">
        <v>6.91008298727854E-41</v>
      </c>
      <c r="E1733">
        <v>-5</v>
      </c>
    </row>
    <row r="1734" spans="1:5" x14ac:dyDescent="0.25">
      <c r="A1734">
        <v>7283</v>
      </c>
      <c r="B1734">
        <v>1325378615960.72</v>
      </c>
      <c r="C1734">
        <v>0</v>
      </c>
      <c r="D1734" s="2">
        <v>6.91008298727854E-41</v>
      </c>
      <c r="E1734">
        <v>-5</v>
      </c>
    </row>
    <row r="1735" spans="1:5" x14ac:dyDescent="0.25">
      <c r="A1735">
        <v>7284</v>
      </c>
      <c r="B1735">
        <v>1325378615962.54</v>
      </c>
      <c r="C1735">
        <v>0</v>
      </c>
      <c r="D1735" s="2">
        <v>6.91008298727854E-41</v>
      </c>
      <c r="E1735">
        <v>-5</v>
      </c>
    </row>
    <row r="1736" spans="1:5" x14ac:dyDescent="0.25">
      <c r="A1736">
        <v>7285</v>
      </c>
      <c r="B1736">
        <v>1325378615964.3701</v>
      </c>
      <c r="C1736">
        <v>0</v>
      </c>
      <c r="D1736" s="2">
        <v>6.91008298727854E-41</v>
      </c>
      <c r="E1736">
        <v>-5</v>
      </c>
    </row>
    <row r="1737" spans="1:5" x14ac:dyDescent="0.25">
      <c r="A1737">
        <v>7286</v>
      </c>
      <c r="B1737">
        <v>1325378615966.1799</v>
      </c>
      <c r="C1737">
        <v>0</v>
      </c>
      <c r="D1737" s="2">
        <v>6.91008298727854E-41</v>
      </c>
      <c r="E1737">
        <v>-5</v>
      </c>
    </row>
    <row r="1738" spans="1:5" x14ac:dyDescent="0.25">
      <c r="A1738">
        <v>7287</v>
      </c>
      <c r="B1738">
        <v>1325378615967.8401</v>
      </c>
      <c r="C1738">
        <v>0</v>
      </c>
      <c r="D1738" s="2">
        <v>6.91008298727854E-41</v>
      </c>
      <c r="E1738">
        <v>-5</v>
      </c>
    </row>
    <row r="1739" spans="1:5" x14ac:dyDescent="0.25">
      <c r="A1739">
        <v>7288</v>
      </c>
      <c r="B1739">
        <v>1325378615969.6299</v>
      </c>
      <c r="C1739">
        <v>0</v>
      </c>
      <c r="D1739" s="2">
        <v>6.91008298727854E-41</v>
      </c>
      <c r="E1739">
        <v>-5</v>
      </c>
    </row>
    <row r="1740" spans="1:5" x14ac:dyDescent="0.25">
      <c r="A1740">
        <v>7289</v>
      </c>
      <c r="B1740">
        <v>1325378615971.4399</v>
      </c>
      <c r="C1740">
        <v>0</v>
      </c>
      <c r="D1740" s="2">
        <v>6.91008298727854E-41</v>
      </c>
      <c r="E1740">
        <v>-5</v>
      </c>
    </row>
    <row r="1741" spans="1:5" x14ac:dyDescent="0.25">
      <c r="A1741">
        <v>7290</v>
      </c>
      <c r="B1741">
        <v>1325378615973.25</v>
      </c>
      <c r="C1741">
        <v>0</v>
      </c>
      <c r="D1741" s="2">
        <v>6.91008298727854E-41</v>
      </c>
      <c r="E1741">
        <v>-5</v>
      </c>
    </row>
    <row r="1742" spans="1:5" x14ac:dyDescent="0.25">
      <c r="A1742">
        <v>7291</v>
      </c>
      <c r="B1742">
        <v>1325378615974.9199</v>
      </c>
      <c r="C1742">
        <v>0</v>
      </c>
      <c r="D1742" s="2">
        <v>6.91008298727854E-41</v>
      </c>
      <c r="E1742">
        <v>-5</v>
      </c>
    </row>
    <row r="1743" spans="1:5" x14ac:dyDescent="0.25">
      <c r="A1743">
        <v>7292</v>
      </c>
      <c r="B1743">
        <v>1325378615977.3401</v>
      </c>
      <c r="C1743">
        <v>0</v>
      </c>
      <c r="D1743" s="2">
        <v>6.91008298727854E-41</v>
      </c>
      <c r="E1743">
        <v>-5</v>
      </c>
    </row>
    <row r="1744" spans="1:5" x14ac:dyDescent="0.25">
      <c r="A1744">
        <v>7293</v>
      </c>
      <c r="B1744">
        <v>1325378615979.2</v>
      </c>
      <c r="C1744">
        <v>0</v>
      </c>
      <c r="D1744" s="2">
        <v>6.91008298727854E-41</v>
      </c>
      <c r="E1744">
        <v>-5</v>
      </c>
    </row>
    <row r="1745" spans="1:5" x14ac:dyDescent="0.25">
      <c r="A1745">
        <v>7294</v>
      </c>
      <c r="B1745">
        <v>1325378615980.8601</v>
      </c>
      <c r="C1745">
        <v>0</v>
      </c>
      <c r="D1745" s="2">
        <v>6.91008298727854E-41</v>
      </c>
      <c r="E1745">
        <v>-5</v>
      </c>
    </row>
    <row r="1746" spans="1:5" x14ac:dyDescent="0.25">
      <c r="A1746">
        <v>7295</v>
      </c>
      <c r="B1746">
        <v>1325378615982.6499</v>
      </c>
      <c r="C1746">
        <v>0</v>
      </c>
      <c r="D1746" s="2">
        <v>6.91008298727854E-41</v>
      </c>
      <c r="E1746">
        <v>-5</v>
      </c>
    </row>
    <row r="1747" spans="1:5" x14ac:dyDescent="0.25">
      <c r="A1747">
        <v>7296</v>
      </c>
      <c r="B1747">
        <v>1325378615984.49</v>
      </c>
      <c r="C1747">
        <v>0</v>
      </c>
      <c r="D1747" s="2">
        <v>6.91008298727854E-41</v>
      </c>
      <c r="E1747">
        <v>-5</v>
      </c>
    </row>
    <row r="1748" spans="1:5" x14ac:dyDescent="0.25">
      <c r="A1748">
        <v>7297</v>
      </c>
      <c r="B1748">
        <v>1325378615986.3501</v>
      </c>
      <c r="C1748">
        <v>0</v>
      </c>
      <c r="D1748" s="2">
        <v>6.91008298727854E-41</v>
      </c>
      <c r="E1748">
        <v>-5</v>
      </c>
    </row>
    <row r="1749" spans="1:5" x14ac:dyDescent="0.25">
      <c r="A1749">
        <v>7298</v>
      </c>
      <c r="B1749">
        <v>1325378615988.1299</v>
      </c>
      <c r="C1749">
        <v>0</v>
      </c>
      <c r="D1749" s="2">
        <v>6.91008298727854E-41</v>
      </c>
      <c r="E1749">
        <v>-5</v>
      </c>
    </row>
    <row r="1750" spans="1:5" x14ac:dyDescent="0.25">
      <c r="A1750">
        <v>7299</v>
      </c>
      <c r="B1750">
        <v>1325378615989.8101</v>
      </c>
      <c r="C1750">
        <v>0</v>
      </c>
      <c r="D1750" s="2">
        <v>6.91008298727854E-41</v>
      </c>
      <c r="E1750">
        <v>-5</v>
      </c>
    </row>
    <row r="1751" spans="1:5" x14ac:dyDescent="0.25">
      <c r="A1751">
        <v>7300</v>
      </c>
      <c r="B1751">
        <v>1325378615991.6399</v>
      </c>
      <c r="C1751">
        <v>0</v>
      </c>
      <c r="D1751" s="2">
        <v>6.91008298727854E-41</v>
      </c>
      <c r="E1751">
        <v>-5</v>
      </c>
    </row>
    <row r="1752" spans="1:5" x14ac:dyDescent="0.25">
      <c r="A1752">
        <v>7301</v>
      </c>
      <c r="B1752">
        <v>1325378615993.45</v>
      </c>
      <c r="C1752">
        <v>0</v>
      </c>
      <c r="D1752" s="2">
        <v>6.91008298727854E-41</v>
      </c>
      <c r="E1752">
        <v>-5</v>
      </c>
    </row>
    <row r="1753" spans="1:5" x14ac:dyDescent="0.25">
      <c r="A1753">
        <v>7302</v>
      </c>
      <c r="B1753">
        <v>1325378615995.25</v>
      </c>
      <c r="C1753">
        <v>0</v>
      </c>
      <c r="D1753" s="2">
        <v>6.91008298727854E-41</v>
      </c>
      <c r="E1753">
        <v>-5</v>
      </c>
    </row>
    <row r="1754" spans="1:5" x14ac:dyDescent="0.25">
      <c r="A1754">
        <v>7303</v>
      </c>
      <c r="B1754">
        <v>1325378615996.9299</v>
      </c>
      <c r="C1754">
        <v>0</v>
      </c>
      <c r="D1754" s="2">
        <v>6.91008298727854E-41</v>
      </c>
      <c r="E1754">
        <v>-5</v>
      </c>
    </row>
    <row r="1755" spans="1:5" x14ac:dyDescent="0.25">
      <c r="A1755">
        <v>7304</v>
      </c>
      <c r="B1755">
        <v>1325378615998.76</v>
      </c>
      <c r="C1755">
        <v>0</v>
      </c>
      <c r="D1755" s="2">
        <v>6.91008298727854E-41</v>
      </c>
      <c r="E1755">
        <v>-5</v>
      </c>
    </row>
    <row r="1756" spans="1:5" x14ac:dyDescent="0.25">
      <c r="A1756">
        <v>7305</v>
      </c>
      <c r="B1756">
        <v>1325378616000.54</v>
      </c>
      <c r="C1756">
        <v>0</v>
      </c>
      <c r="D1756" s="2">
        <v>6.91008298727854E-41</v>
      </c>
      <c r="E1756">
        <v>-5</v>
      </c>
    </row>
    <row r="1757" spans="1:5" x14ac:dyDescent="0.25">
      <c r="A1757">
        <v>7306</v>
      </c>
      <c r="B1757">
        <v>1325378616002.3601</v>
      </c>
      <c r="C1757">
        <v>0</v>
      </c>
      <c r="D1757" s="2">
        <v>6.91008298727854E-41</v>
      </c>
      <c r="E1757">
        <v>-5</v>
      </c>
    </row>
    <row r="1758" spans="1:5" x14ac:dyDescent="0.25">
      <c r="A1758">
        <v>7307</v>
      </c>
      <c r="B1758">
        <v>1325378616004.49</v>
      </c>
      <c r="C1758">
        <v>0</v>
      </c>
      <c r="D1758" s="2">
        <v>6.91008298727854E-41</v>
      </c>
      <c r="E1758">
        <v>-5</v>
      </c>
    </row>
    <row r="1759" spans="1:5" x14ac:dyDescent="0.25">
      <c r="A1759">
        <v>7308</v>
      </c>
      <c r="B1759">
        <v>1325378616006.3</v>
      </c>
      <c r="C1759">
        <v>0</v>
      </c>
      <c r="D1759" s="2">
        <v>6.91008298727854E-41</v>
      </c>
      <c r="E1759">
        <v>-5</v>
      </c>
    </row>
    <row r="1760" spans="1:5" x14ac:dyDescent="0.25">
      <c r="A1760">
        <v>7309</v>
      </c>
      <c r="B1760">
        <v>1325378616008.1201</v>
      </c>
      <c r="C1760">
        <v>0</v>
      </c>
      <c r="D1760" s="2">
        <v>6.91008298727854E-41</v>
      </c>
      <c r="E1760">
        <v>-5</v>
      </c>
    </row>
    <row r="1761" spans="1:5" x14ac:dyDescent="0.25">
      <c r="A1761">
        <v>7310</v>
      </c>
      <c r="B1761">
        <v>1325378616009.79</v>
      </c>
      <c r="C1761">
        <v>0</v>
      </c>
      <c r="D1761" s="2">
        <v>6.91008298727854E-41</v>
      </c>
      <c r="E1761">
        <v>-5</v>
      </c>
    </row>
    <row r="1762" spans="1:5" x14ac:dyDescent="0.25">
      <c r="A1762">
        <v>7311</v>
      </c>
      <c r="B1762">
        <v>1325378616011.6001</v>
      </c>
      <c r="C1762">
        <v>0</v>
      </c>
      <c r="D1762" s="2">
        <v>6.91008298727854E-41</v>
      </c>
      <c r="E1762">
        <v>-5</v>
      </c>
    </row>
    <row r="1763" spans="1:5" x14ac:dyDescent="0.25">
      <c r="A1763">
        <v>7312</v>
      </c>
      <c r="B1763">
        <v>1325378616013.3701</v>
      </c>
      <c r="C1763">
        <v>0</v>
      </c>
      <c r="D1763" s="2">
        <v>6.91008298727854E-41</v>
      </c>
      <c r="E1763">
        <v>-5</v>
      </c>
    </row>
    <row r="1764" spans="1:5" x14ac:dyDescent="0.25">
      <c r="A1764">
        <v>7313</v>
      </c>
      <c r="B1764">
        <v>1325378616015.21</v>
      </c>
      <c r="C1764">
        <v>0</v>
      </c>
      <c r="D1764" s="2">
        <v>6.91008298727854E-41</v>
      </c>
      <c r="E1764">
        <v>-5</v>
      </c>
    </row>
    <row r="1765" spans="1:5" x14ac:dyDescent="0.25">
      <c r="A1765">
        <v>7314</v>
      </c>
      <c r="B1765">
        <v>1325378616016.8799</v>
      </c>
      <c r="C1765">
        <v>0</v>
      </c>
      <c r="D1765" s="2">
        <v>6.91008298727854E-41</v>
      </c>
      <c r="E1765">
        <v>-5</v>
      </c>
    </row>
    <row r="1766" spans="1:5" x14ac:dyDescent="0.25">
      <c r="A1766">
        <v>7315</v>
      </c>
      <c r="B1766">
        <v>1325378616018.6599</v>
      </c>
      <c r="C1766">
        <v>0</v>
      </c>
      <c r="D1766" s="2">
        <v>6.91008298727854E-41</v>
      </c>
      <c r="E1766">
        <v>-5</v>
      </c>
    </row>
    <row r="1767" spans="1:5" x14ac:dyDescent="0.25">
      <c r="A1767">
        <v>7316</v>
      </c>
      <c r="B1767">
        <v>1325378616020.48</v>
      </c>
      <c r="C1767">
        <v>0</v>
      </c>
      <c r="D1767" s="2">
        <v>6.91008298727854E-41</v>
      </c>
      <c r="E1767">
        <v>-5</v>
      </c>
    </row>
    <row r="1768" spans="1:5" x14ac:dyDescent="0.25">
      <c r="A1768">
        <v>7317</v>
      </c>
      <c r="B1768">
        <v>1325378616022.3201</v>
      </c>
      <c r="C1768">
        <v>0</v>
      </c>
      <c r="D1768" s="2">
        <v>6.91008298727854E-41</v>
      </c>
      <c r="E1768">
        <v>-5</v>
      </c>
    </row>
    <row r="1769" spans="1:5" x14ac:dyDescent="0.25">
      <c r="A1769">
        <v>7318</v>
      </c>
      <c r="B1769">
        <v>1325378616023.95</v>
      </c>
      <c r="C1769">
        <v>0</v>
      </c>
      <c r="D1769" s="2">
        <v>6.91008298727854E-41</v>
      </c>
      <c r="E1769">
        <v>-5</v>
      </c>
    </row>
    <row r="1770" spans="1:5" x14ac:dyDescent="0.25">
      <c r="A1770">
        <v>7319</v>
      </c>
      <c r="B1770">
        <v>1325378616025.78</v>
      </c>
      <c r="C1770">
        <v>0</v>
      </c>
      <c r="D1770" s="2">
        <v>6.91008298727854E-41</v>
      </c>
      <c r="E1770">
        <v>-5</v>
      </c>
    </row>
    <row r="1771" spans="1:5" x14ac:dyDescent="0.25">
      <c r="A1771">
        <v>7320</v>
      </c>
      <c r="B1771">
        <v>1325378616027.6001</v>
      </c>
      <c r="C1771">
        <v>0</v>
      </c>
      <c r="D1771" s="2">
        <v>6.91008298727854E-41</v>
      </c>
      <c r="E1771">
        <v>-5</v>
      </c>
    </row>
    <row r="1772" spans="1:5" x14ac:dyDescent="0.25">
      <c r="A1772">
        <v>7321</v>
      </c>
      <c r="B1772">
        <v>1325378616029.3899</v>
      </c>
      <c r="C1772">
        <v>0</v>
      </c>
      <c r="D1772" s="2">
        <v>6.91008298727854E-41</v>
      </c>
      <c r="E1772">
        <v>-5</v>
      </c>
    </row>
    <row r="1773" spans="1:5" x14ac:dyDescent="0.25">
      <c r="A1773">
        <v>7322</v>
      </c>
      <c r="B1773">
        <v>1325378616031.2</v>
      </c>
      <c r="C1773">
        <v>0</v>
      </c>
      <c r="D1773" s="2">
        <v>6.91008298727854E-41</v>
      </c>
      <c r="E1773">
        <v>-5</v>
      </c>
    </row>
    <row r="1774" spans="1:5" x14ac:dyDescent="0.25">
      <c r="A1774">
        <v>7323</v>
      </c>
      <c r="B1774">
        <v>1325378616032.8601</v>
      </c>
      <c r="C1774">
        <v>0</v>
      </c>
      <c r="D1774" s="2">
        <v>6.91008298727854E-41</v>
      </c>
      <c r="E1774">
        <v>-5</v>
      </c>
    </row>
    <row r="1775" spans="1:5" x14ac:dyDescent="0.25">
      <c r="A1775">
        <v>7324</v>
      </c>
      <c r="B1775">
        <v>1325378616034.71</v>
      </c>
      <c r="C1775">
        <v>0</v>
      </c>
      <c r="D1775" s="2">
        <v>6.91008298727854E-41</v>
      </c>
      <c r="E1775">
        <v>-5</v>
      </c>
    </row>
    <row r="1776" spans="1:5" x14ac:dyDescent="0.25">
      <c r="A1776">
        <v>7325</v>
      </c>
      <c r="B1776">
        <v>1325378616036.48</v>
      </c>
      <c r="C1776">
        <v>0</v>
      </c>
      <c r="D1776" s="2">
        <v>6.91008298727854E-41</v>
      </c>
      <c r="E1776">
        <v>-5</v>
      </c>
    </row>
    <row r="1777" spans="1:5" x14ac:dyDescent="0.25">
      <c r="A1777">
        <v>7326</v>
      </c>
      <c r="B1777">
        <v>1325378616038.3101</v>
      </c>
      <c r="C1777">
        <v>0</v>
      </c>
      <c r="D1777" s="2">
        <v>6.91008298727854E-41</v>
      </c>
      <c r="E1777">
        <v>-5</v>
      </c>
    </row>
    <row r="1778" spans="1:5" x14ac:dyDescent="0.25">
      <c r="A1778">
        <v>7327</v>
      </c>
      <c r="B1778">
        <v>1325378616039.96</v>
      </c>
      <c r="C1778">
        <v>0</v>
      </c>
      <c r="D1778" s="2">
        <v>6.91008298727854E-41</v>
      </c>
      <c r="E1778">
        <v>-5</v>
      </c>
    </row>
    <row r="1779" spans="1:5" x14ac:dyDescent="0.25">
      <c r="A1779">
        <v>7328</v>
      </c>
      <c r="B1779">
        <v>1325378616041.75</v>
      </c>
      <c r="C1779">
        <v>0</v>
      </c>
      <c r="D1779" s="2">
        <v>6.91008298727854E-41</v>
      </c>
      <c r="E1779">
        <v>-5</v>
      </c>
    </row>
    <row r="1780" spans="1:5" x14ac:dyDescent="0.25">
      <c r="A1780">
        <v>7329</v>
      </c>
      <c r="B1780">
        <v>1325378616043.5601</v>
      </c>
      <c r="C1780">
        <v>0</v>
      </c>
      <c r="D1780" s="2">
        <v>6.91008298727854E-41</v>
      </c>
      <c r="E1780">
        <v>-5</v>
      </c>
    </row>
    <row r="1781" spans="1:5" x14ac:dyDescent="0.25">
      <c r="A1781">
        <v>7330</v>
      </c>
      <c r="B1781">
        <v>1325378616045.3999</v>
      </c>
      <c r="C1781">
        <v>0</v>
      </c>
      <c r="D1781" s="2">
        <v>6.91008298727854E-41</v>
      </c>
      <c r="E1781">
        <v>-5</v>
      </c>
    </row>
    <row r="1782" spans="1:5" x14ac:dyDescent="0.25">
      <c r="A1782">
        <v>7331</v>
      </c>
      <c r="B1782">
        <v>1325378616047.1899</v>
      </c>
      <c r="C1782">
        <v>0</v>
      </c>
      <c r="D1782" s="2">
        <v>6.91008298727854E-41</v>
      </c>
      <c r="E1782">
        <v>-5</v>
      </c>
    </row>
    <row r="1783" spans="1:5" x14ac:dyDescent="0.25">
      <c r="A1783">
        <v>7332</v>
      </c>
      <c r="B1783">
        <v>1325378616048.8501</v>
      </c>
      <c r="C1783">
        <v>0</v>
      </c>
      <c r="D1783" s="2">
        <v>6.91008298727854E-41</v>
      </c>
      <c r="E1783">
        <v>-5</v>
      </c>
    </row>
    <row r="1784" spans="1:5" x14ac:dyDescent="0.25">
      <c r="A1784">
        <v>7333</v>
      </c>
      <c r="B1784">
        <v>1325378616050.6599</v>
      </c>
      <c r="C1784">
        <v>0</v>
      </c>
      <c r="D1784" s="2">
        <v>6.91008298727854E-41</v>
      </c>
      <c r="E1784">
        <v>-5</v>
      </c>
    </row>
    <row r="1785" spans="1:5" x14ac:dyDescent="0.25">
      <c r="A1785">
        <v>7334</v>
      </c>
      <c r="B1785">
        <v>1325378616052.45</v>
      </c>
      <c r="C1785">
        <v>0</v>
      </c>
      <c r="D1785" s="2">
        <v>6.91008298727854E-41</v>
      </c>
      <c r="E1785">
        <v>-5</v>
      </c>
    </row>
    <row r="1786" spans="1:5" x14ac:dyDescent="0.25">
      <c r="A1786">
        <v>7335</v>
      </c>
      <c r="B1786">
        <v>1325378616054.29</v>
      </c>
      <c r="C1786">
        <v>0</v>
      </c>
      <c r="D1786" s="2">
        <v>6.91008298727854E-41</v>
      </c>
      <c r="E1786">
        <v>-5</v>
      </c>
    </row>
    <row r="1787" spans="1:5" x14ac:dyDescent="0.25">
      <c r="A1787">
        <v>7336</v>
      </c>
      <c r="B1787">
        <v>1325378616055.96</v>
      </c>
      <c r="C1787">
        <v>0</v>
      </c>
      <c r="D1787" s="2">
        <v>6.91008298727854E-41</v>
      </c>
      <c r="E1787">
        <v>-5</v>
      </c>
    </row>
    <row r="1788" spans="1:5" x14ac:dyDescent="0.25">
      <c r="A1788">
        <v>7337</v>
      </c>
      <c r="B1788">
        <v>1325378616057.79</v>
      </c>
      <c r="C1788">
        <v>0</v>
      </c>
      <c r="D1788" s="2">
        <v>6.91008298727854E-41</v>
      </c>
      <c r="E1788">
        <v>-5</v>
      </c>
    </row>
    <row r="1789" spans="1:5" x14ac:dyDescent="0.25">
      <c r="A1789">
        <v>7338</v>
      </c>
      <c r="B1789">
        <v>1325378616059.6101</v>
      </c>
      <c r="C1789">
        <v>0</v>
      </c>
      <c r="D1789" s="2">
        <v>6.91008298727854E-41</v>
      </c>
      <c r="E1789">
        <v>-5</v>
      </c>
    </row>
    <row r="1790" spans="1:5" x14ac:dyDescent="0.25">
      <c r="A1790">
        <v>7339</v>
      </c>
      <c r="B1790">
        <v>1325378616061.3999</v>
      </c>
      <c r="C1790">
        <v>0</v>
      </c>
      <c r="D1790" s="2">
        <v>6.91008298727854E-41</v>
      </c>
      <c r="E1790">
        <v>-5</v>
      </c>
    </row>
    <row r="1791" spans="1:5" x14ac:dyDescent="0.25">
      <c r="A1791">
        <v>7340</v>
      </c>
      <c r="B1791">
        <v>1325378616063.21</v>
      </c>
      <c r="C1791">
        <v>0</v>
      </c>
      <c r="D1791" s="2">
        <v>6.91008298727854E-41</v>
      </c>
      <c r="E1791">
        <v>-5</v>
      </c>
    </row>
    <row r="1792" spans="1:5" x14ac:dyDescent="0.25">
      <c r="A1792">
        <v>7341</v>
      </c>
      <c r="B1792">
        <v>1325378616064.8799</v>
      </c>
      <c r="C1792">
        <v>0</v>
      </c>
      <c r="D1792" s="2">
        <v>6.91008298727854E-41</v>
      </c>
      <c r="E1792">
        <v>-5</v>
      </c>
    </row>
    <row r="1793" spans="1:5" x14ac:dyDescent="0.25">
      <c r="A1793">
        <v>7342</v>
      </c>
      <c r="B1793">
        <v>1325378616066.7</v>
      </c>
      <c r="C1793">
        <v>0</v>
      </c>
      <c r="D1793" s="2">
        <v>6.91008298727854E-41</v>
      </c>
      <c r="E1793">
        <v>-5</v>
      </c>
    </row>
    <row r="1794" spans="1:5" x14ac:dyDescent="0.25">
      <c r="A1794">
        <v>7343</v>
      </c>
      <c r="B1794">
        <v>1325378616068.51</v>
      </c>
      <c r="C1794">
        <v>0</v>
      </c>
      <c r="D1794" s="2">
        <v>6.91008298727854E-41</v>
      </c>
      <c r="E1794">
        <v>-5</v>
      </c>
    </row>
    <row r="1795" spans="1:5" x14ac:dyDescent="0.25">
      <c r="A1795">
        <v>7344</v>
      </c>
      <c r="B1795">
        <v>1325378616070.27</v>
      </c>
      <c r="C1795">
        <v>0</v>
      </c>
      <c r="D1795" s="2">
        <v>6.91008298727854E-41</v>
      </c>
      <c r="E1795">
        <v>-5</v>
      </c>
    </row>
    <row r="1796" spans="1:5" x14ac:dyDescent="0.25">
      <c r="A1796">
        <v>7345</v>
      </c>
      <c r="B1796">
        <v>1325378616071.95</v>
      </c>
      <c r="C1796">
        <v>0</v>
      </c>
      <c r="D1796" s="2">
        <v>6.91008298727854E-41</v>
      </c>
      <c r="E1796">
        <v>-5</v>
      </c>
    </row>
    <row r="1797" spans="1:5" x14ac:dyDescent="0.25">
      <c r="A1797">
        <v>7346</v>
      </c>
      <c r="B1797">
        <v>1325378616073.76</v>
      </c>
      <c r="C1797">
        <v>0</v>
      </c>
      <c r="D1797" s="2">
        <v>6.91008298727854E-41</v>
      </c>
      <c r="E1797">
        <v>-5</v>
      </c>
    </row>
    <row r="1798" spans="1:5" x14ac:dyDescent="0.25">
      <c r="A1798">
        <v>7347</v>
      </c>
      <c r="B1798">
        <v>1325378616075.5701</v>
      </c>
      <c r="C1798">
        <v>0</v>
      </c>
      <c r="D1798" s="2">
        <v>6.91008298727854E-41</v>
      </c>
      <c r="E1798">
        <v>-5</v>
      </c>
    </row>
    <row r="1799" spans="1:5" x14ac:dyDescent="0.25">
      <c r="A1799">
        <v>7348</v>
      </c>
      <c r="B1799">
        <v>1325378616077.5701</v>
      </c>
      <c r="C1799">
        <v>0</v>
      </c>
      <c r="D1799" s="2">
        <v>6.91008298727854E-41</v>
      </c>
      <c r="E1799">
        <v>-5</v>
      </c>
    </row>
    <row r="1800" spans="1:5" x14ac:dyDescent="0.25">
      <c r="A1800">
        <v>7349</v>
      </c>
      <c r="B1800">
        <v>1325378616079.3799</v>
      </c>
      <c r="C1800">
        <v>0</v>
      </c>
      <c r="D1800" s="2">
        <v>6.91008298727854E-41</v>
      </c>
      <c r="E1800">
        <v>-5</v>
      </c>
    </row>
    <row r="1801" spans="1:5" x14ac:dyDescent="0.25">
      <c r="A1801">
        <v>7350</v>
      </c>
      <c r="B1801">
        <v>1325378616081.1799</v>
      </c>
      <c r="C1801">
        <v>0</v>
      </c>
      <c r="D1801" s="2">
        <v>6.91008298727854E-41</v>
      </c>
      <c r="E1801">
        <v>-5</v>
      </c>
    </row>
    <row r="1802" spans="1:5" x14ac:dyDescent="0.25">
      <c r="A1802">
        <v>7351</v>
      </c>
      <c r="B1802">
        <v>1325378616082.8201</v>
      </c>
      <c r="C1802">
        <v>0</v>
      </c>
      <c r="D1802" s="2">
        <v>6.91008298727854E-41</v>
      </c>
      <c r="E1802">
        <v>-5</v>
      </c>
    </row>
    <row r="1803" spans="1:5" x14ac:dyDescent="0.25">
      <c r="A1803">
        <v>7352</v>
      </c>
      <c r="B1803">
        <v>1325378616084.6599</v>
      </c>
      <c r="C1803">
        <v>0</v>
      </c>
      <c r="D1803" s="2">
        <v>6.91008298727854E-41</v>
      </c>
      <c r="E1803">
        <v>-5</v>
      </c>
    </row>
    <row r="1804" spans="1:5" x14ac:dyDescent="0.25">
      <c r="A1804">
        <v>7353</v>
      </c>
      <c r="B1804">
        <v>1325378616086.48</v>
      </c>
      <c r="C1804">
        <v>0</v>
      </c>
      <c r="D1804" s="2">
        <v>6.91008298727854E-41</v>
      </c>
      <c r="E1804">
        <v>-5</v>
      </c>
    </row>
    <row r="1805" spans="1:5" x14ac:dyDescent="0.25">
      <c r="A1805">
        <v>7354</v>
      </c>
      <c r="B1805">
        <v>1325378616088.3301</v>
      </c>
      <c r="C1805">
        <v>0</v>
      </c>
      <c r="D1805" s="2">
        <v>6.91008298727854E-41</v>
      </c>
      <c r="E1805">
        <v>-5</v>
      </c>
    </row>
    <row r="1806" spans="1:5" x14ac:dyDescent="0.25">
      <c r="A1806">
        <v>7355</v>
      </c>
      <c r="B1806">
        <v>1325378616090.1499</v>
      </c>
      <c r="C1806">
        <v>0</v>
      </c>
      <c r="D1806" s="2">
        <v>6.91008298727854E-41</v>
      </c>
      <c r="E1806">
        <v>-5</v>
      </c>
    </row>
    <row r="1807" spans="1:5" x14ac:dyDescent="0.25">
      <c r="A1807">
        <v>7356</v>
      </c>
      <c r="B1807">
        <v>1325378616091.8201</v>
      </c>
      <c r="C1807">
        <v>0</v>
      </c>
      <c r="D1807" s="2">
        <v>6.91008298727854E-41</v>
      </c>
      <c r="E1807">
        <v>-5</v>
      </c>
    </row>
    <row r="1808" spans="1:5" x14ac:dyDescent="0.25">
      <c r="A1808">
        <v>7357</v>
      </c>
      <c r="B1808">
        <v>1325378616093.6101</v>
      </c>
      <c r="C1808">
        <v>0</v>
      </c>
      <c r="D1808" s="2">
        <v>6.91008298727854E-41</v>
      </c>
      <c r="E1808">
        <v>-5</v>
      </c>
    </row>
    <row r="1809" spans="1:5" x14ac:dyDescent="0.25">
      <c r="A1809">
        <v>7358</v>
      </c>
      <c r="B1809">
        <v>1325378616095.45</v>
      </c>
      <c r="C1809">
        <v>0</v>
      </c>
      <c r="D1809" s="2">
        <v>6.91008298727854E-41</v>
      </c>
      <c r="E1809">
        <v>-5</v>
      </c>
    </row>
    <row r="1810" spans="1:5" x14ac:dyDescent="0.25">
      <c r="A1810">
        <v>7359</v>
      </c>
      <c r="B1810">
        <v>1325378616097.28</v>
      </c>
      <c r="C1810">
        <v>0</v>
      </c>
      <c r="D1810" s="2">
        <v>6.91008298727854E-41</v>
      </c>
      <c r="E1810">
        <v>-5</v>
      </c>
    </row>
    <row r="1811" spans="1:5" x14ac:dyDescent="0.25">
      <c r="A1811">
        <v>7360</v>
      </c>
      <c r="B1811">
        <v>1325378616098.9099</v>
      </c>
      <c r="C1811">
        <v>0</v>
      </c>
      <c r="D1811" s="2">
        <v>6.91008298727854E-41</v>
      </c>
      <c r="E1811">
        <v>-5</v>
      </c>
    </row>
    <row r="1812" spans="1:5" x14ac:dyDescent="0.25">
      <c r="A1812">
        <v>7361</v>
      </c>
      <c r="B1812">
        <v>1325378616100.73</v>
      </c>
      <c r="C1812">
        <v>0</v>
      </c>
      <c r="D1812" s="2">
        <v>6.91008298727854E-41</v>
      </c>
      <c r="E1812">
        <v>-5</v>
      </c>
    </row>
    <row r="1813" spans="1:5" x14ac:dyDescent="0.25">
      <c r="A1813">
        <v>7362</v>
      </c>
      <c r="B1813">
        <v>1325378616102.52</v>
      </c>
      <c r="C1813">
        <v>0</v>
      </c>
      <c r="D1813" s="2">
        <v>6.91008298727854E-41</v>
      </c>
      <c r="E1813">
        <v>-5</v>
      </c>
    </row>
    <row r="1814" spans="1:5" x14ac:dyDescent="0.25">
      <c r="A1814">
        <v>7363</v>
      </c>
      <c r="B1814">
        <v>1325378616104.6799</v>
      </c>
      <c r="C1814">
        <v>0</v>
      </c>
      <c r="D1814" s="2">
        <v>6.91008298727854E-41</v>
      </c>
      <c r="E1814">
        <v>-5</v>
      </c>
    </row>
    <row r="1815" spans="1:5" x14ac:dyDescent="0.25">
      <c r="A1815">
        <v>7364</v>
      </c>
      <c r="B1815">
        <v>1325378616107.79</v>
      </c>
      <c r="C1815">
        <v>0</v>
      </c>
      <c r="D1815" s="2">
        <v>6.91008298727854E-41</v>
      </c>
      <c r="E1815">
        <v>-5</v>
      </c>
    </row>
    <row r="1816" spans="1:5" x14ac:dyDescent="0.25">
      <c r="A1816">
        <v>7365</v>
      </c>
      <c r="B1816">
        <v>1325378616110.24</v>
      </c>
      <c r="C1816">
        <v>0</v>
      </c>
      <c r="D1816" s="2">
        <v>6.91008298727854E-41</v>
      </c>
      <c r="E1816">
        <v>-5</v>
      </c>
    </row>
    <row r="1817" spans="1:5" x14ac:dyDescent="0.25">
      <c r="A1817">
        <v>7366</v>
      </c>
      <c r="B1817">
        <v>1325378616111.8799</v>
      </c>
      <c r="C1817">
        <v>0</v>
      </c>
      <c r="D1817" s="2">
        <v>6.91008298727854E-41</v>
      </c>
      <c r="E1817">
        <v>-5</v>
      </c>
    </row>
    <row r="1818" spans="1:5" x14ac:dyDescent="0.25">
      <c r="A1818">
        <v>7367</v>
      </c>
      <c r="B1818">
        <v>1325378616114.4399</v>
      </c>
      <c r="C1818">
        <v>0</v>
      </c>
      <c r="D1818" s="2">
        <v>6.91008298727854E-41</v>
      </c>
      <c r="E1818">
        <v>-5</v>
      </c>
    </row>
    <row r="1819" spans="1:5" x14ac:dyDescent="0.25">
      <c r="A1819">
        <v>7368</v>
      </c>
      <c r="B1819">
        <v>1325378616116.74</v>
      </c>
      <c r="C1819">
        <v>0</v>
      </c>
      <c r="D1819" s="2">
        <v>6.91008298727854E-41</v>
      </c>
      <c r="E1819">
        <v>-5</v>
      </c>
    </row>
    <row r="1820" spans="1:5" x14ac:dyDescent="0.25">
      <c r="A1820">
        <v>7369</v>
      </c>
      <c r="B1820">
        <v>1325378616119.3201</v>
      </c>
      <c r="C1820">
        <v>0</v>
      </c>
      <c r="D1820" s="2">
        <v>6.91008298727854E-41</v>
      </c>
      <c r="E1820">
        <v>-5</v>
      </c>
    </row>
    <row r="1821" spans="1:5" x14ac:dyDescent="0.25">
      <c r="A1821">
        <v>7370</v>
      </c>
      <c r="B1821">
        <v>1325378616121.76</v>
      </c>
      <c r="C1821">
        <v>0</v>
      </c>
      <c r="D1821" s="2">
        <v>6.91008298727854E-41</v>
      </c>
      <c r="E1821">
        <v>-5</v>
      </c>
    </row>
    <row r="1822" spans="1:5" x14ac:dyDescent="0.25">
      <c r="A1822">
        <v>7371</v>
      </c>
      <c r="B1822">
        <v>1325378616124.27</v>
      </c>
      <c r="C1822">
        <v>0</v>
      </c>
      <c r="D1822" s="2">
        <v>6.91008298727854E-41</v>
      </c>
      <c r="E1822">
        <v>-5</v>
      </c>
    </row>
    <row r="1823" spans="1:5" x14ac:dyDescent="0.25">
      <c r="A1823">
        <v>7372</v>
      </c>
      <c r="B1823">
        <v>1325378616126.6599</v>
      </c>
      <c r="C1823">
        <v>0</v>
      </c>
      <c r="D1823" s="2">
        <v>6.91008298727854E-41</v>
      </c>
      <c r="E1823">
        <v>-5</v>
      </c>
    </row>
    <row r="1824" spans="1:5" x14ac:dyDescent="0.25">
      <c r="A1824">
        <v>7373</v>
      </c>
      <c r="B1824">
        <v>1325378616128.96</v>
      </c>
      <c r="C1824">
        <v>0</v>
      </c>
      <c r="D1824" s="2">
        <v>6.91008298727854E-41</v>
      </c>
      <c r="E1824">
        <v>-5</v>
      </c>
    </row>
    <row r="1825" spans="1:5" x14ac:dyDescent="0.25">
      <c r="A1825">
        <v>7374</v>
      </c>
      <c r="B1825">
        <v>1325378616131.4199</v>
      </c>
      <c r="C1825">
        <v>0</v>
      </c>
      <c r="D1825" s="2">
        <v>6.91008298727854E-41</v>
      </c>
      <c r="E1825">
        <v>-5</v>
      </c>
    </row>
    <row r="1826" spans="1:5" x14ac:dyDescent="0.25">
      <c r="A1826">
        <v>7375</v>
      </c>
      <c r="B1826">
        <v>1325378616133.76</v>
      </c>
      <c r="C1826">
        <v>0</v>
      </c>
      <c r="D1826" s="2">
        <v>6.91008298727854E-41</v>
      </c>
      <c r="E1826">
        <v>-5</v>
      </c>
    </row>
    <row r="1827" spans="1:5" x14ac:dyDescent="0.25">
      <c r="A1827">
        <v>7376</v>
      </c>
      <c r="B1827">
        <v>1325378616135.54</v>
      </c>
      <c r="C1827">
        <v>0</v>
      </c>
      <c r="D1827" s="2">
        <v>6.91008298727854E-41</v>
      </c>
      <c r="E1827">
        <v>-5</v>
      </c>
    </row>
    <row r="1828" spans="1:5" x14ac:dyDescent="0.25">
      <c r="A1828">
        <v>7377</v>
      </c>
      <c r="B1828">
        <v>1325378616137.8201</v>
      </c>
      <c r="C1828">
        <v>0</v>
      </c>
      <c r="D1828" s="2">
        <v>6.91008298727854E-41</v>
      </c>
      <c r="E1828">
        <v>-5</v>
      </c>
    </row>
    <row r="1829" spans="1:5" x14ac:dyDescent="0.25">
      <c r="A1829">
        <v>7378</v>
      </c>
      <c r="B1829">
        <v>1325378616140.3101</v>
      </c>
      <c r="C1829">
        <v>0</v>
      </c>
      <c r="D1829" s="2">
        <v>6.91008298727854E-41</v>
      </c>
      <c r="E1829">
        <v>-5</v>
      </c>
    </row>
    <row r="1830" spans="1:5" x14ac:dyDescent="0.25">
      <c r="A1830">
        <v>7379</v>
      </c>
      <c r="B1830">
        <v>1325378616142.6101</v>
      </c>
      <c r="C1830">
        <v>0</v>
      </c>
      <c r="D1830" s="2">
        <v>6.91008298727854E-41</v>
      </c>
      <c r="E1830">
        <v>-5</v>
      </c>
    </row>
    <row r="1831" spans="1:5" x14ac:dyDescent="0.25">
      <c r="A1831">
        <v>7380</v>
      </c>
      <c r="B1831">
        <v>1325378616144.95</v>
      </c>
      <c r="C1831">
        <v>0</v>
      </c>
      <c r="D1831" s="2">
        <v>6.91008298727854E-41</v>
      </c>
      <c r="E1831">
        <v>-5</v>
      </c>
    </row>
    <row r="1832" spans="1:5" x14ac:dyDescent="0.25">
      <c r="A1832">
        <v>7381</v>
      </c>
      <c r="B1832">
        <v>1325378616147.6101</v>
      </c>
      <c r="C1832">
        <v>0</v>
      </c>
      <c r="D1832" s="2">
        <v>6.91008298727854E-41</v>
      </c>
      <c r="E1832">
        <v>-5</v>
      </c>
    </row>
    <row r="1833" spans="1:5" x14ac:dyDescent="0.25">
      <c r="A1833">
        <v>7382</v>
      </c>
      <c r="B1833">
        <v>1325378616149.95</v>
      </c>
      <c r="C1833">
        <v>0</v>
      </c>
      <c r="D1833" s="2">
        <v>6.91008298727854E-41</v>
      </c>
      <c r="E1833">
        <v>-5</v>
      </c>
    </row>
    <row r="1834" spans="1:5" x14ac:dyDescent="0.25">
      <c r="A1834">
        <v>7383</v>
      </c>
      <c r="B1834">
        <v>1325378616152.6799</v>
      </c>
      <c r="C1834">
        <v>0</v>
      </c>
      <c r="D1834" s="2">
        <v>6.91008298727854E-41</v>
      </c>
      <c r="E1834">
        <v>-5</v>
      </c>
    </row>
    <row r="1835" spans="1:5" x14ac:dyDescent="0.25">
      <c r="A1835">
        <v>7384</v>
      </c>
      <c r="B1835">
        <v>1325378616155.3401</v>
      </c>
      <c r="C1835">
        <v>0</v>
      </c>
      <c r="D1835" s="2">
        <v>6.91008298727854E-41</v>
      </c>
      <c r="E1835">
        <v>-5</v>
      </c>
    </row>
    <row r="1836" spans="1:5" x14ac:dyDescent="0.25">
      <c r="A1836">
        <v>7385</v>
      </c>
      <c r="B1836">
        <v>1325378616157.7</v>
      </c>
      <c r="C1836">
        <v>0</v>
      </c>
      <c r="D1836" s="2">
        <v>6.91008298727854E-41</v>
      </c>
      <c r="E1836">
        <v>-5</v>
      </c>
    </row>
    <row r="1837" spans="1:5" x14ac:dyDescent="0.25">
      <c r="A1837">
        <v>7386</v>
      </c>
      <c r="B1837">
        <v>1325378616160.3301</v>
      </c>
      <c r="C1837">
        <v>0</v>
      </c>
      <c r="D1837" s="2">
        <v>6.91008298727854E-41</v>
      </c>
      <c r="E1837">
        <v>-5</v>
      </c>
    </row>
    <row r="1838" spans="1:5" x14ac:dyDescent="0.25">
      <c r="A1838">
        <v>7387</v>
      </c>
      <c r="B1838">
        <v>1325378616162.6599</v>
      </c>
      <c r="C1838">
        <v>0</v>
      </c>
      <c r="D1838" s="2">
        <v>6.91008298727854E-41</v>
      </c>
      <c r="E1838">
        <v>-5</v>
      </c>
    </row>
    <row r="1839" spans="1:5" x14ac:dyDescent="0.25">
      <c r="A1839">
        <v>7388</v>
      </c>
      <c r="B1839">
        <v>1325378616165.2</v>
      </c>
      <c r="C1839">
        <v>0</v>
      </c>
      <c r="D1839" s="2">
        <v>6.91008298727854E-41</v>
      </c>
      <c r="E1839">
        <v>-5</v>
      </c>
    </row>
    <row r="1840" spans="1:5" x14ac:dyDescent="0.25">
      <c r="A1840">
        <v>7389</v>
      </c>
      <c r="B1840">
        <v>1325378616166.8401</v>
      </c>
      <c r="C1840">
        <v>0</v>
      </c>
      <c r="D1840" s="2">
        <v>6.91008298727854E-41</v>
      </c>
      <c r="E1840">
        <v>-5</v>
      </c>
    </row>
    <row r="1841" spans="1:5" x14ac:dyDescent="0.25">
      <c r="A1841">
        <v>7390</v>
      </c>
      <c r="B1841">
        <v>1325378616169.3999</v>
      </c>
      <c r="C1841">
        <v>0</v>
      </c>
      <c r="D1841" s="2">
        <v>6.91008298727854E-41</v>
      </c>
      <c r="E1841">
        <v>-5</v>
      </c>
    </row>
    <row r="1842" spans="1:5" x14ac:dyDescent="0.25">
      <c r="A1842">
        <v>7391</v>
      </c>
      <c r="B1842">
        <v>1325378616171.71</v>
      </c>
      <c r="C1842">
        <v>0</v>
      </c>
      <c r="D1842" s="2">
        <v>6.91008298727854E-41</v>
      </c>
      <c r="E1842">
        <v>-5</v>
      </c>
    </row>
    <row r="1843" spans="1:5" x14ac:dyDescent="0.25">
      <c r="A1843">
        <v>7392</v>
      </c>
      <c r="B1843">
        <v>1325378616174.28</v>
      </c>
      <c r="C1843">
        <v>0</v>
      </c>
      <c r="D1843" s="2">
        <v>6.91008298727854E-41</v>
      </c>
      <c r="E1843">
        <v>-5</v>
      </c>
    </row>
    <row r="1844" spans="1:5" x14ac:dyDescent="0.25">
      <c r="A1844">
        <v>7393</v>
      </c>
      <c r="B1844">
        <v>1325378616176.71</v>
      </c>
      <c r="C1844">
        <v>0</v>
      </c>
      <c r="D1844" s="2">
        <v>6.91008298727854E-41</v>
      </c>
      <c r="E1844">
        <v>-5</v>
      </c>
    </row>
    <row r="1845" spans="1:5" x14ac:dyDescent="0.25">
      <c r="A1845">
        <v>7394</v>
      </c>
      <c r="B1845">
        <v>1325378616179.25</v>
      </c>
      <c r="C1845">
        <v>0</v>
      </c>
      <c r="D1845" s="2">
        <v>6.91008298727854E-41</v>
      </c>
      <c r="E1845">
        <v>-5</v>
      </c>
    </row>
    <row r="1846" spans="1:5" x14ac:dyDescent="0.25">
      <c r="A1846">
        <v>7395</v>
      </c>
      <c r="B1846">
        <v>1325378616181.7</v>
      </c>
      <c r="C1846">
        <v>0</v>
      </c>
      <c r="D1846" s="2">
        <v>6.91008298727854E-41</v>
      </c>
      <c r="E1846">
        <v>-5</v>
      </c>
    </row>
    <row r="1847" spans="1:5" x14ac:dyDescent="0.25">
      <c r="A1847">
        <v>7396</v>
      </c>
      <c r="B1847">
        <v>1325378616184.1899</v>
      </c>
      <c r="C1847">
        <v>0</v>
      </c>
      <c r="D1847" s="2">
        <v>6.91008298727854E-41</v>
      </c>
      <c r="E1847">
        <v>-5</v>
      </c>
    </row>
    <row r="1848" spans="1:5" x14ac:dyDescent="0.25">
      <c r="A1848">
        <v>7397</v>
      </c>
      <c r="B1848">
        <v>1325378616186.54</v>
      </c>
      <c r="C1848">
        <v>0</v>
      </c>
      <c r="D1848" s="2">
        <v>6.91008298727854E-41</v>
      </c>
      <c r="E1848">
        <v>-5</v>
      </c>
    </row>
    <row r="1849" spans="1:5" x14ac:dyDescent="0.25">
      <c r="A1849">
        <v>7398</v>
      </c>
      <c r="B1849">
        <v>1325378616188.9399</v>
      </c>
      <c r="C1849">
        <v>0</v>
      </c>
      <c r="D1849" s="2">
        <v>6.91008298727854E-41</v>
      </c>
      <c r="E1849">
        <v>-5</v>
      </c>
    </row>
    <row r="1850" spans="1:5" x14ac:dyDescent="0.25">
      <c r="A1850">
        <v>7399</v>
      </c>
      <c r="B1850">
        <v>1325378616191.3899</v>
      </c>
      <c r="C1850">
        <v>0</v>
      </c>
      <c r="D1850" s="2">
        <v>6.91008298727854E-41</v>
      </c>
      <c r="E1850">
        <v>-5</v>
      </c>
    </row>
    <row r="1851" spans="1:5" x14ac:dyDescent="0.25">
      <c r="A1851">
        <v>7400</v>
      </c>
      <c r="B1851">
        <v>1325378616193.1699</v>
      </c>
      <c r="C1851">
        <v>0</v>
      </c>
      <c r="D1851" s="2">
        <v>6.91008298727854E-41</v>
      </c>
      <c r="E1851">
        <v>-5</v>
      </c>
    </row>
    <row r="1852" spans="1:5" x14ac:dyDescent="0.25">
      <c r="A1852">
        <v>7401</v>
      </c>
      <c r="B1852">
        <v>1325378616195.5601</v>
      </c>
      <c r="C1852">
        <v>0</v>
      </c>
      <c r="D1852" s="2">
        <v>6.91008298727854E-41</v>
      </c>
      <c r="E1852">
        <v>-5</v>
      </c>
    </row>
    <row r="1853" spans="1:5" x14ac:dyDescent="0.25">
      <c r="A1853">
        <v>7402</v>
      </c>
      <c r="B1853">
        <v>1325378616197.8899</v>
      </c>
      <c r="C1853">
        <v>0</v>
      </c>
      <c r="D1853" s="2">
        <v>6.91008298727854E-41</v>
      </c>
      <c r="E1853">
        <v>-5</v>
      </c>
    </row>
    <row r="1854" spans="1:5" x14ac:dyDescent="0.25">
      <c r="A1854">
        <v>7403</v>
      </c>
      <c r="B1854">
        <v>1325378616200.3601</v>
      </c>
      <c r="C1854">
        <v>0</v>
      </c>
      <c r="D1854" s="2">
        <v>6.91008298727854E-41</v>
      </c>
      <c r="E1854">
        <v>-5</v>
      </c>
    </row>
    <row r="1855" spans="1:5" x14ac:dyDescent="0.25">
      <c r="A1855">
        <v>7404</v>
      </c>
      <c r="B1855">
        <v>1325378616202.74</v>
      </c>
      <c r="C1855">
        <v>0</v>
      </c>
      <c r="D1855" s="2">
        <v>6.91008298727854E-41</v>
      </c>
      <c r="E1855">
        <v>-5</v>
      </c>
    </row>
    <row r="1856" spans="1:5" x14ac:dyDescent="0.25">
      <c r="A1856">
        <v>7405</v>
      </c>
      <c r="B1856">
        <v>1325378616205.3</v>
      </c>
      <c r="C1856">
        <v>0</v>
      </c>
      <c r="D1856" s="2">
        <v>6.91008298727854E-41</v>
      </c>
      <c r="E1856">
        <v>-5</v>
      </c>
    </row>
    <row r="1857" spans="1:5" x14ac:dyDescent="0.25">
      <c r="A1857">
        <v>7406</v>
      </c>
      <c r="B1857">
        <v>1325378616207.75</v>
      </c>
      <c r="C1857">
        <v>0</v>
      </c>
      <c r="D1857" s="2">
        <v>6.91008298727854E-41</v>
      </c>
      <c r="E1857">
        <v>-5</v>
      </c>
    </row>
    <row r="1858" spans="1:5" x14ac:dyDescent="0.25">
      <c r="A1858">
        <v>7407</v>
      </c>
      <c r="B1858">
        <v>1325378616210.29</v>
      </c>
      <c r="C1858">
        <v>0</v>
      </c>
      <c r="D1858" s="2">
        <v>6.91008298727854E-41</v>
      </c>
      <c r="E1858">
        <v>-5</v>
      </c>
    </row>
    <row r="1859" spans="1:5" x14ac:dyDescent="0.25">
      <c r="A1859">
        <v>7408</v>
      </c>
      <c r="B1859">
        <v>1325378616212.6101</v>
      </c>
      <c r="C1859">
        <v>0</v>
      </c>
      <c r="D1859" s="2">
        <v>6.91008298727854E-41</v>
      </c>
      <c r="E1859">
        <v>-5</v>
      </c>
    </row>
    <row r="1860" spans="1:5" x14ac:dyDescent="0.25">
      <c r="A1860">
        <v>7409</v>
      </c>
      <c r="B1860">
        <v>1325378616215.1399</v>
      </c>
      <c r="C1860">
        <v>0</v>
      </c>
      <c r="D1860" s="2">
        <v>6.91008298727854E-41</v>
      </c>
      <c r="E1860">
        <v>-5</v>
      </c>
    </row>
    <row r="1861" spans="1:5" x14ac:dyDescent="0.25">
      <c r="A1861">
        <v>7410</v>
      </c>
      <c r="B1861">
        <v>1325378616217.4399</v>
      </c>
      <c r="C1861">
        <v>0</v>
      </c>
      <c r="D1861" s="2">
        <v>6.91008298727854E-41</v>
      </c>
      <c r="E1861">
        <v>-5</v>
      </c>
    </row>
    <row r="1862" spans="1:5" x14ac:dyDescent="0.25">
      <c r="A1862">
        <v>7411</v>
      </c>
      <c r="B1862">
        <v>1325378616219.22</v>
      </c>
      <c r="C1862">
        <v>0</v>
      </c>
      <c r="D1862" s="2">
        <v>6.91008298727854E-41</v>
      </c>
      <c r="E1862">
        <v>-5</v>
      </c>
    </row>
    <row r="1863" spans="1:5" x14ac:dyDescent="0.25">
      <c r="A1863">
        <v>7412</v>
      </c>
      <c r="B1863">
        <v>1325378616221.5901</v>
      </c>
      <c r="C1863">
        <v>0</v>
      </c>
      <c r="D1863" s="2">
        <v>6.91008298727854E-41</v>
      </c>
      <c r="E1863">
        <v>-5</v>
      </c>
    </row>
    <row r="1864" spans="1:5" x14ac:dyDescent="0.25">
      <c r="A1864">
        <v>7413</v>
      </c>
      <c r="B1864">
        <v>1325378616223.8999</v>
      </c>
      <c r="C1864">
        <v>0</v>
      </c>
      <c r="D1864" s="2">
        <v>6.91008298727854E-41</v>
      </c>
      <c r="E1864">
        <v>-5</v>
      </c>
    </row>
    <row r="1865" spans="1:5" x14ac:dyDescent="0.25">
      <c r="A1865">
        <v>7414</v>
      </c>
      <c r="B1865">
        <v>1325378616226.45</v>
      </c>
      <c r="C1865">
        <v>0</v>
      </c>
      <c r="D1865" s="2">
        <v>6.91008298727854E-41</v>
      </c>
      <c r="E1865">
        <v>-5</v>
      </c>
    </row>
    <row r="1866" spans="1:5" x14ac:dyDescent="0.25">
      <c r="A1866">
        <v>7415</v>
      </c>
      <c r="B1866">
        <v>1325378616228.8601</v>
      </c>
      <c r="C1866">
        <v>0</v>
      </c>
      <c r="D1866" s="2">
        <v>6.91008298727854E-41</v>
      </c>
      <c r="E1866">
        <v>-5</v>
      </c>
    </row>
    <row r="1867" spans="1:5" x14ac:dyDescent="0.25">
      <c r="A1867">
        <v>7416</v>
      </c>
      <c r="B1867">
        <v>1325378616231.4199</v>
      </c>
      <c r="C1867">
        <v>0</v>
      </c>
      <c r="D1867" s="2">
        <v>6.91008298727854E-41</v>
      </c>
      <c r="E1867">
        <v>-5</v>
      </c>
    </row>
    <row r="1868" spans="1:5" x14ac:dyDescent="0.25">
      <c r="A1868">
        <v>7417</v>
      </c>
      <c r="B1868">
        <v>1325378616233.3799</v>
      </c>
      <c r="C1868">
        <v>0</v>
      </c>
      <c r="D1868" s="2">
        <v>6.91008298727854E-41</v>
      </c>
      <c r="E1868">
        <v>-5</v>
      </c>
    </row>
    <row r="1869" spans="1:5" x14ac:dyDescent="0.25">
      <c r="A1869">
        <v>7418</v>
      </c>
      <c r="B1869">
        <v>1325378616235.24</v>
      </c>
      <c r="C1869">
        <v>0</v>
      </c>
      <c r="D1869" s="2">
        <v>6.91008298727854E-41</v>
      </c>
      <c r="E1869">
        <v>-5</v>
      </c>
    </row>
    <row r="1870" spans="1:5" x14ac:dyDescent="0.25">
      <c r="A1870">
        <v>7419</v>
      </c>
      <c r="B1870">
        <v>1325378616236.8799</v>
      </c>
      <c r="C1870">
        <v>0</v>
      </c>
      <c r="D1870" s="2">
        <v>6.91008298727854E-41</v>
      </c>
      <c r="E1870">
        <v>-5</v>
      </c>
    </row>
    <row r="1871" spans="1:5" x14ac:dyDescent="0.25">
      <c r="A1871">
        <v>7420</v>
      </c>
      <c r="B1871">
        <v>1325378616238.72</v>
      </c>
      <c r="C1871">
        <v>0</v>
      </c>
      <c r="D1871" s="2">
        <v>6.91008298727854E-41</v>
      </c>
      <c r="E1871">
        <v>-5</v>
      </c>
    </row>
    <row r="1872" spans="1:5" x14ac:dyDescent="0.25">
      <c r="A1872">
        <v>7421</v>
      </c>
      <c r="B1872">
        <v>1325378616240.53</v>
      </c>
      <c r="C1872">
        <v>0</v>
      </c>
      <c r="D1872" s="2">
        <v>6.91008298727854E-41</v>
      </c>
      <c r="E1872">
        <v>-5</v>
      </c>
    </row>
    <row r="1873" spans="1:5" x14ac:dyDescent="0.25">
      <c r="A1873">
        <v>7422</v>
      </c>
      <c r="B1873">
        <v>1325378616242.3101</v>
      </c>
      <c r="C1873">
        <v>0</v>
      </c>
      <c r="D1873" s="2">
        <v>6.91008298727854E-41</v>
      </c>
      <c r="E1873">
        <v>-5</v>
      </c>
    </row>
    <row r="1874" spans="1:5" x14ac:dyDescent="0.25">
      <c r="A1874">
        <v>7423</v>
      </c>
      <c r="B1874">
        <v>1325378616244.1599</v>
      </c>
      <c r="C1874">
        <v>0</v>
      </c>
      <c r="D1874" s="2">
        <v>6.91008298727854E-41</v>
      </c>
      <c r="E1874">
        <v>-5</v>
      </c>
    </row>
    <row r="1875" spans="1:5" x14ac:dyDescent="0.25">
      <c r="A1875">
        <v>7424</v>
      </c>
      <c r="B1875">
        <v>1325378616245.8201</v>
      </c>
      <c r="C1875">
        <v>0</v>
      </c>
      <c r="D1875" s="2">
        <v>6.91008298727854E-41</v>
      </c>
      <c r="E1875">
        <v>-5</v>
      </c>
    </row>
    <row r="1876" spans="1:5" x14ac:dyDescent="0.25">
      <c r="A1876">
        <v>7425</v>
      </c>
      <c r="B1876">
        <v>1325378616247.6101</v>
      </c>
      <c r="C1876">
        <v>0</v>
      </c>
      <c r="D1876" s="2">
        <v>6.91008298727854E-41</v>
      </c>
      <c r="E1876">
        <v>-5</v>
      </c>
    </row>
    <row r="1877" spans="1:5" x14ac:dyDescent="0.25">
      <c r="A1877">
        <v>7426</v>
      </c>
      <c r="B1877">
        <v>1325378616249.4299</v>
      </c>
      <c r="C1877">
        <v>0</v>
      </c>
      <c r="D1877" s="2">
        <v>6.91008298727854E-41</v>
      </c>
      <c r="E1877">
        <v>-5</v>
      </c>
    </row>
    <row r="1878" spans="1:5" x14ac:dyDescent="0.25">
      <c r="A1878">
        <v>7427</v>
      </c>
      <c r="B1878">
        <v>1325378616251.24</v>
      </c>
      <c r="C1878">
        <v>0</v>
      </c>
      <c r="D1878" s="2">
        <v>6.91008298727854E-41</v>
      </c>
      <c r="E1878">
        <v>-5</v>
      </c>
    </row>
    <row r="1879" spans="1:5" x14ac:dyDescent="0.25">
      <c r="A1879">
        <v>7428</v>
      </c>
      <c r="B1879">
        <v>1325378616252.8701</v>
      </c>
      <c r="C1879">
        <v>0</v>
      </c>
      <c r="D1879" s="2">
        <v>6.91008298727854E-41</v>
      </c>
      <c r="E1879">
        <v>-5</v>
      </c>
    </row>
    <row r="1880" spans="1:5" x14ac:dyDescent="0.25">
      <c r="A1880">
        <v>7429</v>
      </c>
      <c r="B1880">
        <v>1325378616254.71</v>
      </c>
      <c r="C1880">
        <v>0</v>
      </c>
      <c r="D1880" s="2">
        <v>6.91008298727854E-41</v>
      </c>
      <c r="E1880">
        <v>-5</v>
      </c>
    </row>
    <row r="1881" spans="1:5" x14ac:dyDescent="0.25">
      <c r="A1881">
        <v>7430</v>
      </c>
      <c r="B1881">
        <v>1325378616256.5601</v>
      </c>
      <c r="C1881">
        <v>0</v>
      </c>
      <c r="D1881" s="2">
        <v>6.91008298727854E-41</v>
      </c>
      <c r="E1881">
        <v>-5</v>
      </c>
    </row>
    <row r="1882" spans="1:5" x14ac:dyDescent="0.25">
      <c r="A1882">
        <v>7431</v>
      </c>
      <c r="B1882">
        <v>1325378616258.3601</v>
      </c>
      <c r="C1882">
        <v>0</v>
      </c>
      <c r="D1882" s="2">
        <v>6.91008298727854E-41</v>
      </c>
      <c r="E1882">
        <v>-5</v>
      </c>
    </row>
    <row r="1883" spans="1:5" x14ac:dyDescent="0.25">
      <c r="A1883">
        <v>7432</v>
      </c>
      <c r="B1883">
        <v>1325378616260.1399</v>
      </c>
      <c r="C1883">
        <v>0</v>
      </c>
      <c r="D1883" s="2">
        <v>6.91008298727854E-41</v>
      </c>
      <c r="E1883">
        <v>-5</v>
      </c>
    </row>
    <row r="1884" spans="1:5" x14ac:dyDescent="0.25">
      <c r="A1884">
        <v>7433</v>
      </c>
      <c r="B1884">
        <v>1325378616261.8101</v>
      </c>
      <c r="C1884">
        <v>0</v>
      </c>
      <c r="D1884" s="2">
        <v>6.91008298727854E-41</v>
      </c>
      <c r="E1884">
        <v>-5</v>
      </c>
    </row>
    <row r="1885" spans="1:5" x14ac:dyDescent="0.25">
      <c r="A1885">
        <v>7434</v>
      </c>
      <c r="B1885">
        <v>1325378616263.6399</v>
      </c>
      <c r="C1885">
        <v>0</v>
      </c>
      <c r="D1885" s="2">
        <v>6.91008298727854E-41</v>
      </c>
      <c r="E1885">
        <v>-5</v>
      </c>
    </row>
    <row r="1886" spans="1:5" x14ac:dyDescent="0.25">
      <c r="A1886">
        <v>7435</v>
      </c>
      <c r="B1886">
        <v>1325378616265.46</v>
      </c>
      <c r="C1886">
        <v>0</v>
      </c>
      <c r="D1886" s="2">
        <v>6.91008298727854E-41</v>
      </c>
      <c r="E1886">
        <v>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4 1 F 5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O N R e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U X l S N i H s Z v k A A A B 7 A Q A A E w A c A E Z v c m 1 1 b G F z L 1 N l Y 3 R p b 2 4 x L m 0 g o h g A K K A U A A A A A A A A A A A A A A A A A A A A A A A A A A A A b U 9 N S 8 N A E L 0 H 8 h + W 9 d L A E k i K F 0 t O q Z 5 E I o k n I 7 L Z j O 3 W / Z C d S S G U / n d X Q r G I c 5 m Z 9 4 b 3 3 i A o 0 t 6 x d u n F J k 3 S B P c y w M i M H A 5 S f b 6 P k i S r m A F K E x a r 9 V N Q E J E a j / n W q 8 m C o 9 W D N p D X 3 l F c c M X r u / 4 F I W B P A d D 0 z a y i q G 2 C P 0 Q n 7 D t A a h 7 r / t o j V 3 j k m X j d g t F W E 4 S K C y 5 Y 7 c 1 k H V Z r w e 6 d 8 q N 2 u 6 o o b 0 v B n i d P 0 N J s o P o d 8 y f v 4 C 0 T S 9 Y b X u + l 2 8 V v u v k L e A z d y S E e d U E 6 / P D B L u o / J K 6 W x 8 T p x B e 0 i O 4 U G U b a w l m w C 1 5 e c D f Z A c I V s / 7 D n L M 0 0 e 7 f K J t v U E s B A i 0 A F A A C A A g A 4 1 F 5 U o 0 G h 5 C i A A A A 9 Q A A A B I A A A A A A A A A A A A A A A A A A A A A A E N v b m Z p Z y 9 Q Y W N r Y W d l L n h t b F B L A Q I t A B Q A A g A I A O N R e V I P y u m r p A A A A O k A A A A T A A A A A A A A A A A A A A A A A O 4 A A A B b Q 2 9 u d G V u d F 9 U e X B l c 1 0 u e G 1 s U E s B A i 0 A F A A C A A g A 4 1 F 5 U j Y h 7 G b 5 A A A A e w E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g A A A A A A A C 5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m p h Y 2 t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Y m p h Y 2 t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1 V D E 2 O j E 1 O j A 3 L j E 2 N j I 5 N D Z a I i A v P j x F b n R y e S B U e X B l P S J G a W x s Q 2 9 s d W 1 u V H l w Z X M i I F Z h b H V l P S J z Q 2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m p h Y 2 t f Z G F 0 Y S 9 D a G F u Z 2 V k I F R 5 c G U u e 0 N v b H V t b j E s M H 0 m c X V v d D s s J n F 1 b 3 Q 7 U 2 V j d G l v b j E v b G F i a m F j a 1 9 k Y X R h L 0 N o Y W 5 n Z W Q g V H l w Z S 5 7 Q 2 9 s d W 1 u M i w x f S Z x d W 9 0 O y w m c X V v d D t T Z W N 0 a W 9 u M S 9 s Y W J q Y W N r X 2 R h d G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m p h Y 2 t f Z G F 0 Y S 9 D a G F u Z 2 V k I F R 5 c G U u e 0 N v b H V t b j E s M H 0 m c X V v d D s s J n F 1 b 3 Q 7 U 2 V j d G l v b j E v b G F i a m F j a 1 9 k Y X R h L 0 N o Y W 5 n Z W Q g V H l w Z S 5 7 Q 2 9 s d W 1 u M i w x f S Z x d W 9 0 O y w m c X V v d D t T Z W N 0 a W 9 u M S 9 s Y W J q Y W N r X 2 R h d G E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J q Y W N r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a m F j a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3 B e V n S 9 A l C v z f j U g L 8 P m M A A A A A A g A A A A A A E G Y A A A A B A A A g A A A A 9 h k 5 D t G A m E I S w / 8 7 H Y O X 1 X n + u f K K J S 3 g p Y x 2 t H s Q j C A A A A A A D o A A A A A C A A A g A A A A y 3 e o n N c J Z C v j Y W B R T F 0 q v w Y F Y T 0 6 7 Z z u o 6 T 6 h Z R w I B 9 Q A A A A I C y Q W q p a R Y c u U B T Z r h J p / z s s m O 7 O 8 e P 7 E M z r 4 9 y g d N q x n H d T s S + s 9 M Y c k 2 N j j Q / Q j L 2 9 u b G 4 p E O l b V F x 8 H k d v 8 S t N A W 4 O j Y d d L y s f 5 1 f K M t A A A A A H 7 6 M i g a N x W r N v M p i 7 J Z X g n R i c r h j M I V P w P V 0 f X x B Y d l n v / Q 2 w l k o y l d s g t 4 v Q E G x 4 g m k k y g w g w C b f 6 Q V a C Y a U Q = = < / D a t a M a s h u p > 
</file>

<file path=customXml/itemProps1.xml><?xml version="1.0" encoding="utf-8"?>
<ds:datastoreItem xmlns:ds="http://schemas.openxmlformats.org/officeDocument/2006/customXml" ds:itemID="{06CBA68A-0D60-4D2A-8994-432EF213DD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together (2)</vt:lpstr>
      <vt:lpstr>together</vt:lpstr>
      <vt:lpstr>labjack</vt:lpstr>
      <vt:lpstr>Sheet2</vt:lpstr>
      <vt:lpstr>labjack2</vt:lpstr>
      <vt:lpstr>plc</vt:lpstr>
      <vt:lpstr>plc2</vt:lpstr>
      <vt:lpstr>plc!trace_labjack_in</vt:lpstr>
      <vt:lpstr>'plc2'!trace_labjack_in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Rodriguez</cp:lastModifiedBy>
  <dcterms:created xsi:type="dcterms:W3CDTF">2021-02-24T20:37:35Z</dcterms:created>
  <dcterms:modified xsi:type="dcterms:W3CDTF">2021-03-25T16:22:46Z</dcterms:modified>
</cp:coreProperties>
</file>