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1D823F1D-F3F5-46F1-B399-71DA8324D9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<sst xmlns="http://schemas.openxmlformats.org/spreadsheetml/2006/main" count="71" uniqueCount="59">
  <si>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</si>
  <si>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</si>
  <si>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</si>
  <si>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</si>
  <si>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</si>
  <si>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</si>
  <si>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</si>
  <si>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</si>
  <si>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</si>
  <si>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</si>
  <si>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</si>
  <si>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</si>
  <si>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</si>
  <si>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</si>
  <si>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</si>
  <si>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</si>
  <si>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</si>
  <si>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</si>
  <si>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</si>
  <si>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</si>
  <si>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</si>
  <si>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</si>
  <si>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</si>
  <si>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</si>
  <si>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</si>
  <si>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</si>
  <si>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</si>
  <si>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</si>
  <si>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</si>
  <si>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</si>
  <si>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</si>
  <si>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</si>
  <si>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</si>
  <si>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</si>
  <si>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</si>
  <si>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</si>
  <si>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</si>
  <si>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</si>
  <si>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</si>
  <si>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</si>
  <si>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</si>
  <si>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</si>
  <si>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</si>
  <si>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</si>
  <si>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</si>
  <si>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</si>
  <si>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</si>
  <si>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</si>
  <si>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</si>
  <si>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</si>
  <si>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</si>
  <si>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</si>
  <si>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</si>
  <si>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</si>
  <si>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</si>
  <si>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APAC</t>
  </si>
  <si>
    <t>This means if you want the zscaler to be configured</t>
  </si>
  <si>
    <t>Is Zscaler applicable?</t>
  </si>
  <si>
    <t>If you select 4G+Cellular to TRUE APN has to be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</si>
</sst>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I22" sqref="I22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55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58</v>
      </c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44" t="s">
        <v>57</v>
      </c>
      <c r="B27" s="45" t="b">
        <v>1</v>
      </c>
      <c r="C27" s="46" t="s">
        <v>43</v>
      </c>
      <c r="D27" s="43" t="s">
        <v>56</v>
      </c>
    </row>
    <row r="28" spans="1:4" x14ac:dyDescent="0.25">
      <c r="A28" s="5" t="s">
        <v>29</v>
      </c>
      <c r="B28" s="12" t="s">
        <v>30</v>
      </c>
      <c r="C28" s="42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4" t="s">
        <v>33</v>
      </c>
      <c r="B31" s="35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2023-07-11T07:31:55Z</dcterms:modified>
</cp:coreProperties>
</file>