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Brar\dev\SimpleXlsxAdo\test\SimpleXlsxAdo.Specification.Tests\"/>
    </mc:Choice>
  </mc:AlternateContent>
  <xr:revisionPtr revIDLastSave="0" documentId="13_ncr:1_{A14473B1-E701-4CEF-BAC8-222540A1CCC8}" xr6:coauthVersionLast="47" xr6:coauthVersionMax="47" xr10:uidLastSave="{00000000-0000-0000-0000-000000000000}"/>
  <bookViews>
    <workbookView xWindow="57480" yWindow="4560" windowWidth="29040" windowHeight="17640" xr2:uid="{00000000-000D-0000-FFFF-FFFF00000000}"/>
  </bookViews>
  <sheets>
    <sheet name="Table1" sheetId="1" r:id="rId1"/>
    <sheet name="EmptyTable" sheetId="2" r:id="rId2"/>
    <sheet name="String_One" sheetId="3" r:id="rId3"/>
    <sheet name="String_Empty" sheetId="5" r:id="rId4"/>
    <sheet name="Nu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<sst xmlns="http://schemas.openxmlformats.org/spreadsheetml/2006/main" count="3" uniqueCount="3">
  <si>
    <t>test</t>
  </si>
  <si>
    <t>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</si>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</sst>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baseColWidth="10" defaultColWidth="8.7265625" defaultRowHeight="14.5" x14ac:dyDescent="0.35"/>
  <sheetData>
    <row r="1" spans="1:1" x14ac:dyDescent="0.3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9EF0-35B0-43A5-A201-1D8C3C330658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BD69-9F7A-4D36-A2CD-E44CD5B4F8A7}">
  <dimension ref="A1"/>
  <sheetViews>
    <sheetView workbookViewId="0"/>
  </sheetViews>
  <sheetFormatPr baseColWidth="10" defaultRowHeight="14.5" x14ac:dyDescent="0.35"/>
  <sheetData>
    <row r="1" spans="1:1" x14ac:dyDescent="0.35">
      <c r="A1" s="1" t="s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46DF-5D81-44FF-A361-0E406DFD29D4}">
  <dimension ref="A1"/>
  <sheetViews>
    <sheetView workbookViewId="0"/>
  </sheetViews>
  <sheetFormatPr baseColWidth="10" defaultRowHeight="14.5" x14ac:dyDescent="0.35"/>
  <sheetData>
    <row r="1" spans="1:1" x14ac:dyDescent="0.35">
      <c r="A1" s="1" t="s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8437-8F7C-4FBD-A3D4-FF61BE901B99}">
  <dimension ref="A1"/>
  <sheetViews>
    <sheetView workbookViewId="0"/>
  </sheetViews>
  <sheetFormatPr baseColWidth="10" defaultRowHeight="14.5" x14ac:dyDescent="0.35"/>
  <sheetData>
    <row r="1" spans="1:1" x14ac:dyDescent="0.35">
      <c r="A1" t="e">
        <f>NA()</f>
        <v>#N/A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Table1</vt:lpstr>
      <vt:lpstr>EmptyTable</vt:lpstr>
      <vt:lpstr>String_One</vt:lpstr>
      <vt:lpstr>String_Empty</vt:lpstr>
      <vt:lpstr>Null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Brar Piening</dc:creator>
  <cp:lastModifiedBy>Brar Piening</cp:lastModifiedBy>
  <dcterms:created xsi:type="dcterms:W3CDTF">2015-06-05T18:19:34Z</dcterms:created>
  <dcterms:modified xsi:type="dcterms:W3CDTF">2022-10-09T16:16:54Z</dcterms:modified>
</cp:coreProperties>
</file>