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'Device_Configuration_Table'!$B$2:$B$7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'Device_Configuration_Table'!$C$2:$C$7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'Device_Configuration_Table'!$D$2:$D$7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'Device_Configuration_Table'!$E$2:$E$7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'Device_Configuration_Table'!$F$2:$F$7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'Device_Configuration_Table'!$G$2:$G$7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'Device_Configuration_Table'!$H$2:$H$7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'Device_Configuration_Table'!$I$2:$I$7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'Device_Configuration_Table'!$J$2:$J$7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'Device_Configuration_Table'!$K$2:$K$7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'Device_Configuration_Table'!$L$2:$L$7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'Communications_Configuration_Ta'!$B$2:$B$7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'Communications_Configuration_Ta'!$C$2:$C$7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'Communications_Configuration_Ta'!$D$2:$D$7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'Communications_Configuration_Ta'!$E$2:$E$7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'Communications_Configuration_Ta'!$F$2:$F$7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'Communications_Configuration_Ta'!$G$2:$G$7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'Communications_Configuration_Ta'!$H$2:$H$7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'Communications_Configuration_Ta'!$I$2:$I$7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'Communications_Configuration_Ta'!$J$2:$J$7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'Communications_Configuration_Ta'!$K$2:$K$7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'Communications_Configuration_Ta'!$L$2:$L$7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'Voltage_Current_Table'!$B$2:$B$7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'Voltage_Current_Table'!$C$2:$C$7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'Voltage_Current_Table'!$D$2:$D$7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'Voltage_Current_Table'!$E$2:$E$7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'Voltage_Current_Table'!$F$2:$F$7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'Voltage_Current_Table'!$G$2:$G$7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'Voltage_Current_Table'!$H$2:$H$7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'Voltage_Current_Table'!$I$2:$I$7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'Voltage_Current_Table'!$J$2:$J$7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'Voltage_Current_Table'!$K$2:$K$7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'Voltage_Current_Table'!$L$2:$L$7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'Real_Time_Power_Table'!$B$2:$B$7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'Real_Time_Power_Table'!$C$2:$C$7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'Real_Time_Power_Table'!$D$2:$D$7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'Real_Time_Power_Table'!$E$2:$E$7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'Real_Time_Power_Table'!$F$2:$F$7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'Real_Time_Power_Table'!$G$2:$G$7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'Real_Time_Power_Table'!$H$2:$H$7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'Real_Time_Power_Table'!$I$2:$I$7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'Real_Time_Power_Table'!$J$2:$J$7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'Real_Time_Power_Table'!$K$2:$K$7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'Real_Time_Power_Table'!$L$2:$L$7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'Cumulative_Power_Table'!$B$2:$B$7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'Cumulative_Power_Table'!$C$2:$C$7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'Cumulative_Power_Table'!$D$2:$D$7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'Cumulative_Power_Table'!$E$2:$E$7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'Cumulative_Power_Table'!$F$2:$F$7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'Demand_Data_Table'!$B$2:$B$7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'Demand_Data_Table'!$C$2:$C$7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'Demand_Data_Table'!$D$2:$D$7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'Demand_Data_Table'!$E$2:$E$7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'Demand_Data_Table'!$F$2:$F$7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'Demand_Data_Table'!$G$2:$G$7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'Demand_Data_Table'!$H$2:$H$7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'Demand_Data_Table'!$I$2:$I$7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'Demand_Data_Table'!$J$2:$J$7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'Demand_Data_Table'!$K$2:$K$7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'Demand_Data_Table'!$L$2:$L$7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'Diagnostic_Table'!$B$2:$B$7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'Diagnostic_Table'!$C$2:$C$7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'Diagnostic_Table'!$D$2:$D$7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'Diagnostic_Table'!$E$2:$E$7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'Diagnostic_Table'!$F$2:$F$7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'Diagnostic_Table'!$G$2:$G$7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'Diagnostic_Table'!$H$2:$H$7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'Diagnostic_Table'!$I$2:$I$7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'Diagnostic_Table'!$J$2:$J$7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'Diagnostic_Table'!$K$2:$K$7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'Diagnostic_Table'!$L$2:$L$7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'Voltage_Current_Snapshot_Log_Ta'!$B$2:$B$7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'Voltage_Current_Snapshot_Log_Ta'!$C$2:$C$7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'Voltage_Current_Snapshot_Log_Ta'!$D$2:$D$7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'Voltage_Current_Snapshot_Log_Ta'!$E$2:$E$7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'Voltage_Current_Snapshot_Log_Ta'!$F$2:$F$7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'Voltage_Current_Snapshot_Log_Ta'!$G$2:$G$7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'Voltage_Current_Snapshot_Log_Ta'!$H$2:$H$7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'Voltage_Current_Snapshot_Log_Ta'!$I$2:$I$7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'Voltage_Current_Snapshot_Log_Ta'!$J$2:$J$7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'Voltage_Current_Snapshot_Log_Ta'!$K$2:$K$7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'Voltage_Current_Snapshot_Log_Ta'!$L$2:$L$7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'Power_Snapshot_Log_Table'!$B$2:$B$7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'Power_Snapshot_Log_Table'!$C$2:$C$7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'Power_Snapshot_Log_Table'!$D$2:$D$7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'Power_Snapshot_Log_Table'!$E$2:$E$7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'Power_Snapshot_Log_Table'!$F$2:$F$7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'Power_Snapshot_Log_Table'!$G$2:$G$7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'Power_Snapshot_Log_Table'!$H$2:$H$7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'Power_Snapshot_Log_Table'!$I$2:$I$7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'Power_Snapshot_Log_Table'!$J$2:$J$7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'Power_Snapshot_Log_Table'!$K$2:$K$7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'Power_Snapshot_Log_Table'!$L$2:$L$7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'MinMax_Log_Table'!$B$2:$B$7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'MinMax_Log_Table'!$C$2:$C$7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'MinMax_Log_Table'!$D$2:$D$7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'MinMax_Log_Table'!$E$2:$E$7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'MinMax_Log_Table'!$F$2:$F$7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'Diagnostic_Table_Extended'!$B$2:$B$7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'Diagnostic_Table_Extended'!$C$2:$C$7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'Diagnostic_Table_Extended'!$D$2:$D$7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'Diagnostic_Table_Extended'!$E$2:$E$7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'Diagnostic_Table_Extended'!$F$2:$F$7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'Diagnostic_Table_Extended'!$G$2:$G$7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'Diagnostic_Table_Extended'!$H$2:$H$7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'Diagnostic_Table_Extended'!$I$2:$I$7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'Diagnostic_Table_Extended'!$J$2:$J$7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'Diagnostic_Table_Extended'!$K$2:$K$7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'Diagnostic_Table_Extended'!$L$2:$L$7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12:42:59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12:43:30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12:44:00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12:44:31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12:45:01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12:42:59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12:43:30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12:44:00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12:44:31</t>
        </is>
      </c>
      <c r="B6" s="3" t="n">
        <v>10</v>
      </c>
      <c r="C6" s="3" t="n">
        <v>16</v>
      </c>
      <c r="D6" s="3" t="n">
        <v>130</v>
      </c>
      <c r="E6" s="3" t="n">
        <v>51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12:45:01</t>
        </is>
      </c>
      <c r="B7" s="3" t="n">
        <v>10</v>
      </c>
      <c r="C7" s="3" t="n">
        <v>16</v>
      </c>
      <c r="D7" s="3" t="n">
        <v>130</v>
      </c>
      <c r="E7" s="3" t="n">
        <v>51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12:42:59</t>
        </is>
      </c>
      <c r="B3" s="3" t="n">
        <v>21.209766</v>
      </c>
      <c r="C3" s="3" t="n">
        <v>21.528526</v>
      </c>
      <c r="D3" s="3" t="n">
        <v>14.344177</v>
      </c>
      <c r="E3" s="3" t="n">
        <v>0.004597</v>
      </c>
      <c r="F3" s="3" t="n">
        <v>19.027491</v>
      </c>
      <c r="G3" s="3" t="n">
        <v>9.207246</v>
      </c>
      <c r="H3" s="3" t="n">
        <v>14.123498</v>
      </c>
      <c r="I3" s="3" t="n">
        <v>153.395477</v>
      </c>
      <c r="J3" s="3" t="n">
        <v>4308.125977</v>
      </c>
      <c r="K3" s="3" t="n">
        <v>4275.412109</v>
      </c>
      <c r="L3" s="3" t="n">
        <v>4292.240234</v>
      </c>
      <c r="M3" s="3" t="n">
        <v>0</v>
      </c>
      <c r="N3" s="3" t="n">
        <v>4291.92627</v>
      </c>
      <c r="O3" s="3" t="n">
        <v>4291.053223</v>
      </c>
      <c r="P3" s="3" t="n">
        <v>31.812056</v>
      </c>
      <c r="Q3" s="3" t="n">
        <v>0.741358</v>
      </c>
      <c r="R3" s="3" t="n">
        <v>2488.369873</v>
      </c>
      <c r="S3" s="3" t="n">
        <v>2476.574463</v>
      </c>
      <c r="T3" s="3" t="n">
        <v>2467.99585</v>
      </c>
      <c r="U3" s="3" t="n">
        <v>2477.646729</v>
      </c>
      <c r="V3" s="3" t="n">
        <v>59.986324</v>
      </c>
      <c r="W3" s="3" t="n">
        <v>2</v>
      </c>
    </row>
    <row r="4">
      <c r="A4" t="inlineStr">
        <is>
          <t>2026-05-13 12:43:30</t>
        </is>
      </c>
      <c r="B4" s="3" t="n">
        <v>21.785986</v>
      </c>
      <c r="C4" s="3" t="n">
        <v>22.166044</v>
      </c>
      <c r="D4" s="3" t="n">
        <v>14.761017</v>
      </c>
      <c r="E4" s="3" t="n">
        <v>0.004597</v>
      </c>
      <c r="F4" s="3" t="n">
        <v>19.571016</v>
      </c>
      <c r="G4" s="3" t="n">
        <v>9.476965</v>
      </c>
      <c r="H4" s="3" t="n">
        <v>14.515817</v>
      </c>
      <c r="I4" s="3" t="n">
        <v>153.169464</v>
      </c>
      <c r="J4" s="3" t="n">
        <v>4318.813477</v>
      </c>
      <c r="K4" s="3" t="n">
        <v>4286.632812</v>
      </c>
      <c r="L4" s="3" t="n">
        <v>4305.250488</v>
      </c>
      <c r="M4" s="3" t="n">
        <v>0</v>
      </c>
      <c r="N4" s="3" t="n">
        <v>4303.565918</v>
      </c>
      <c r="O4" s="3" t="n">
        <v>4302.729492</v>
      </c>
      <c r="P4" s="3" t="n">
        <v>31.573763</v>
      </c>
      <c r="Q4" s="3" t="n">
        <v>0.733808</v>
      </c>
      <c r="R4" s="3" t="n">
        <v>2495.399414</v>
      </c>
      <c r="S4" s="3" t="n">
        <v>2482.531738</v>
      </c>
      <c r="T4" s="3" t="n">
        <v>2475.263916</v>
      </c>
      <c r="U4" s="3" t="n">
        <v>2484.398438</v>
      </c>
      <c r="V4" s="3" t="n">
        <v>60.003902</v>
      </c>
      <c r="W4" s="3" t="n">
        <v>2</v>
      </c>
    </row>
    <row r="5">
      <c r="A5" t="inlineStr">
        <is>
          <t>2026-05-13 12:44:00</t>
        </is>
      </c>
      <c r="B5" s="3" t="n">
        <v>21.663385</v>
      </c>
      <c r="C5" s="3" t="n">
        <v>22.006666</v>
      </c>
      <c r="D5" s="3" t="n">
        <v>15.092036</v>
      </c>
      <c r="E5" s="3" t="n">
        <v>0.004597</v>
      </c>
      <c r="F5" s="3" t="n">
        <v>19.587362</v>
      </c>
      <c r="G5" s="3" t="n">
        <v>9.305326000000001</v>
      </c>
      <c r="H5" s="3" t="n">
        <v>14.454517</v>
      </c>
      <c r="I5" s="3" t="n">
        <v>155.335968</v>
      </c>
      <c r="J5" s="3" t="n">
        <v>4319.760742</v>
      </c>
      <c r="K5" s="3" t="n">
        <v>4288.90332</v>
      </c>
      <c r="L5" s="3" t="n">
        <v>4306.565918</v>
      </c>
      <c r="M5" s="3" t="n">
        <v>0</v>
      </c>
      <c r="N5" s="3" t="n">
        <v>4305.07666</v>
      </c>
      <c r="O5" s="3" t="n">
        <v>4304.15918</v>
      </c>
      <c r="P5" s="3" t="n">
        <v>30.620592</v>
      </c>
      <c r="Q5" s="3" t="n">
        <v>0.711419</v>
      </c>
      <c r="R5" s="3" t="n">
        <v>2495.75708</v>
      </c>
      <c r="S5" s="3" t="n">
        <v>2483.484863</v>
      </c>
      <c r="T5" s="3" t="n">
        <v>2476.455322</v>
      </c>
      <c r="U5" s="3" t="n">
        <v>2485.232422</v>
      </c>
      <c r="V5" s="3" t="n">
        <v>60.020504</v>
      </c>
      <c r="W5" s="3" t="n">
        <v>2</v>
      </c>
    </row>
    <row r="6">
      <c r="A6" t="inlineStr">
        <is>
          <t>2026-05-13 12:44:31</t>
        </is>
      </c>
      <c r="B6" s="3" t="n">
        <v>21.565306</v>
      </c>
      <c r="C6" s="3" t="n">
        <v>21.847286</v>
      </c>
      <c r="D6" s="3" t="n">
        <v>14.577117</v>
      </c>
      <c r="E6" s="3" t="n">
        <v>0.004597</v>
      </c>
      <c r="F6" s="3" t="n">
        <v>19.329903</v>
      </c>
      <c r="G6" s="3" t="n">
        <v>9.366625000000001</v>
      </c>
      <c r="H6" s="3" t="n">
        <v>14.331918</v>
      </c>
      <c r="I6" s="3" t="n">
        <v>153.010468</v>
      </c>
      <c r="J6" s="3" t="n">
        <v>4316.197266</v>
      </c>
      <c r="K6" s="3" t="n">
        <v>4286.515625</v>
      </c>
      <c r="L6" s="3" t="n">
        <v>4304.178711</v>
      </c>
      <c r="M6" s="3" t="n">
        <v>0</v>
      </c>
      <c r="N6" s="3" t="n">
        <v>4302.297363</v>
      </c>
      <c r="O6" s="3" t="n">
        <v>4301.418945</v>
      </c>
      <c r="P6" s="3" t="n">
        <v>30.144007</v>
      </c>
      <c r="Q6" s="3" t="n">
        <v>0.700792</v>
      </c>
      <c r="R6" s="3" t="n">
        <v>2493.850586</v>
      </c>
      <c r="S6" s="3" t="n">
        <v>2481.697754</v>
      </c>
      <c r="T6" s="3" t="n">
        <v>2475.263916</v>
      </c>
      <c r="U6" s="3" t="n">
        <v>2483.604248</v>
      </c>
      <c r="V6" s="3" t="n">
        <v>60.017574</v>
      </c>
      <c r="W6" s="3" t="n">
        <v>2</v>
      </c>
    </row>
    <row r="7">
      <c r="A7" t="inlineStr">
        <is>
          <t>2026-05-13 12:45:01</t>
        </is>
      </c>
      <c r="B7" s="3" t="n">
        <v>21.835026</v>
      </c>
      <c r="C7" s="3" t="n">
        <v>22.251865</v>
      </c>
      <c r="D7" s="3" t="n">
        <v>14.908136</v>
      </c>
      <c r="E7" s="3" t="n">
        <v>0.004597</v>
      </c>
      <c r="F7" s="3" t="n">
        <v>19.665009</v>
      </c>
      <c r="G7" s="3" t="n">
        <v>9.476965</v>
      </c>
      <c r="H7" s="3" t="n">
        <v>14.564857</v>
      </c>
      <c r="I7" s="3" t="n">
        <v>153.686935</v>
      </c>
      <c r="J7" s="3" t="n">
        <v>4312.515625</v>
      </c>
      <c r="K7" s="3" t="n">
        <v>4283.889648</v>
      </c>
      <c r="L7" s="3" t="n">
        <v>4300.239746</v>
      </c>
      <c r="M7" s="3" t="n">
        <v>0</v>
      </c>
      <c r="N7" s="3" t="n">
        <v>4298.881348</v>
      </c>
      <c r="O7" s="3" t="n">
        <v>4297.963379</v>
      </c>
      <c r="P7" s="3" t="n">
        <v>29.667421</v>
      </c>
      <c r="Q7" s="3" t="n">
        <v>0.690267</v>
      </c>
      <c r="R7" s="3" t="n">
        <v>2491.586914</v>
      </c>
      <c r="S7" s="3" t="n">
        <v>2479.9104</v>
      </c>
      <c r="T7" s="3" t="n">
        <v>2473.476562</v>
      </c>
      <c r="U7" s="3" t="n">
        <v>2481.657959</v>
      </c>
      <c r="V7" s="3" t="n">
        <v>60.015621</v>
      </c>
      <c r="W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12:42:59</t>
        </is>
      </c>
      <c r="B3" s="3" t="n">
        <v>13884.283203</v>
      </c>
      <c r="C3" s="3" t="n">
        <v>31178.216797</v>
      </c>
      <c r="D3" s="3" t="n">
        <v>-15828.902344</v>
      </c>
      <c r="E3" s="3" t="n">
        <v>29233.597656</v>
      </c>
      <c r="F3" s="3" t="n">
        <v>50529.886719</v>
      </c>
      <c r="G3" s="3" t="n">
        <v>42524.429688</v>
      </c>
      <c r="H3" s="3" t="n">
        <v>-31647.333984</v>
      </c>
      <c r="I3" s="3" t="n">
        <v>61406.976562</v>
      </c>
      <c r="J3" s="3" t="n">
        <v>52406.636719</v>
      </c>
      <c r="K3" s="3" t="n">
        <v>52745.152344</v>
      </c>
      <c r="L3" s="3" t="n">
        <v>35493.847656</v>
      </c>
      <c r="M3" s="3" t="n">
        <v>140645.640625</v>
      </c>
      <c r="N3" s="3" t="n">
        <v>-26.49337</v>
      </c>
      <c r="O3" s="3" t="n">
        <v>-59.111057</v>
      </c>
      <c r="P3" s="3" t="n">
        <v>-44.596184</v>
      </c>
      <c r="Q3" s="3" t="n">
        <v>-20.849566</v>
      </c>
      <c r="R3" s="3" t="n">
        <v>-27.459887</v>
      </c>
      <c r="S3" s="3" t="n">
        <v>-59.867256</v>
      </c>
      <c r="T3" s="3" t="n">
        <v>-45.619194</v>
      </c>
      <c r="U3" s="3" t="n">
        <v>-99.825867</v>
      </c>
      <c r="V3" s="3" t="n">
        <v>99.94244399999999</v>
      </c>
      <c r="W3" s="3" t="n">
        <v>99.892876</v>
      </c>
      <c r="X3" s="3" t="n">
        <v>99.580147</v>
      </c>
      <c r="Y3" s="3" t="n">
        <v>99.805153</v>
      </c>
    </row>
    <row r="4">
      <c r="A4" t="inlineStr">
        <is>
          <t>2026-05-13 12:43:30</t>
        </is>
      </c>
      <c r="B4" s="3" t="n">
        <v>14082.101562</v>
      </c>
      <c r="C4" s="3" t="n">
        <v>32227.980469</v>
      </c>
      <c r="D4" s="3" t="n">
        <v>-16118.244141</v>
      </c>
      <c r="E4" s="3" t="n">
        <v>30191.837891</v>
      </c>
      <c r="F4" s="3" t="n">
        <v>51659.957031</v>
      </c>
      <c r="G4" s="3" t="n">
        <v>43211.273438</v>
      </c>
      <c r="H4" s="3" t="n">
        <v>-31664.253906</v>
      </c>
      <c r="I4" s="3" t="n">
        <v>63206.980469</v>
      </c>
      <c r="J4" s="3" t="n">
        <v>53531</v>
      </c>
      <c r="K4" s="3" t="n">
        <v>53919.25</v>
      </c>
      <c r="L4" s="3" t="n">
        <v>35646.980469</v>
      </c>
      <c r="M4" s="3" t="n">
        <v>143097.234375</v>
      </c>
      <c r="N4" s="3" t="n">
        <v>-26.306442</v>
      </c>
      <c r="O4" s="3" t="n">
        <v>-59.770821</v>
      </c>
      <c r="P4" s="3" t="n">
        <v>-45.216297</v>
      </c>
      <c r="Q4" s="3" t="n">
        <v>-21.113466</v>
      </c>
      <c r="R4" s="3" t="n">
        <v>-27.459887</v>
      </c>
      <c r="S4" s="3" t="n">
        <v>-59.867256</v>
      </c>
      <c r="T4" s="3" t="n">
        <v>-45.619194</v>
      </c>
      <c r="U4" s="3" t="n">
        <v>-99.825867</v>
      </c>
      <c r="V4" s="3" t="n">
        <v>99.94244399999999</v>
      </c>
      <c r="W4" s="3" t="n">
        <v>99.892876</v>
      </c>
      <c r="X4" s="3" t="n">
        <v>99.580147</v>
      </c>
      <c r="Y4" s="3" t="n">
        <v>99.805153</v>
      </c>
    </row>
    <row r="5">
      <c r="A5" t="inlineStr">
        <is>
          <t>2026-05-13 12:44:00</t>
        </is>
      </c>
      <c r="B5" s="3" t="n">
        <v>15326.597656</v>
      </c>
      <c r="C5" s="3" t="n">
        <v>32807.316406</v>
      </c>
      <c r="D5" s="3" t="n">
        <v>-17349.371094</v>
      </c>
      <c r="E5" s="3" t="n">
        <v>30784.542969</v>
      </c>
      <c r="F5" s="3" t="n">
        <v>51768.773438</v>
      </c>
      <c r="G5" s="3" t="n">
        <v>43585.785156</v>
      </c>
      <c r="H5" s="3" t="n">
        <v>-32422.058594</v>
      </c>
      <c r="I5" s="3" t="n">
        <v>62932.503906</v>
      </c>
      <c r="J5" s="3" t="n">
        <v>54013.019531</v>
      </c>
      <c r="K5" s="3" t="n">
        <v>54600.117188</v>
      </c>
      <c r="L5" s="3" t="n">
        <v>36922.886719</v>
      </c>
      <c r="M5" s="3" t="n">
        <v>145536.03125</v>
      </c>
      <c r="N5" s="3" t="n">
        <v>-28.375748</v>
      </c>
      <c r="O5" s="3" t="n">
        <v>-60.086536</v>
      </c>
      <c r="P5" s="3" t="n">
        <v>-46.988121</v>
      </c>
      <c r="Q5" s="3" t="n">
        <v>-21.368359</v>
      </c>
      <c r="R5" s="3" t="n">
        <v>-26.722082</v>
      </c>
      <c r="S5" s="3" t="n">
        <v>-60.243839</v>
      </c>
      <c r="T5" s="3" t="n">
        <v>-46.081749</v>
      </c>
      <c r="U5" s="3" t="n">
        <v>-99.83026099999999</v>
      </c>
      <c r="V5" s="3" t="n">
        <v>99.94561</v>
      </c>
      <c r="W5" s="3" t="n">
        <v>99.896843</v>
      </c>
      <c r="X5" s="3" t="n">
        <v>99.569382</v>
      </c>
      <c r="Y5" s="3" t="n">
        <v>99.80394699999999</v>
      </c>
    </row>
    <row r="6">
      <c r="A6" t="inlineStr">
        <is>
          <t>2026-05-13 12:44:31</t>
        </is>
      </c>
      <c r="B6" s="3" t="n">
        <v>15538.71875</v>
      </c>
      <c r="C6" s="3" t="n">
        <v>32979.425781</v>
      </c>
      <c r="D6" s="3" t="n">
        <v>-17115.466797</v>
      </c>
      <c r="E6" s="3" t="n">
        <v>31402.677734</v>
      </c>
      <c r="F6" s="3" t="n">
        <v>51834.214844</v>
      </c>
      <c r="G6" s="3" t="n">
        <v>43159.949219</v>
      </c>
      <c r="H6" s="3" t="n">
        <v>-32264.908203</v>
      </c>
      <c r="I6" s="3" t="n">
        <v>62729.257812</v>
      </c>
      <c r="J6" s="3" t="n">
        <v>54124.640625</v>
      </c>
      <c r="K6" s="3" t="n">
        <v>54373.035156</v>
      </c>
      <c r="L6" s="3" t="n">
        <v>36690.851562</v>
      </c>
      <c r="M6" s="3" t="n">
        <v>145188.53125</v>
      </c>
      <c r="N6" s="3" t="n">
        <v>-28.709139</v>
      </c>
      <c r="O6" s="3" t="n">
        <v>-60.654011</v>
      </c>
      <c r="P6" s="3" t="n">
        <v>-46.647778</v>
      </c>
      <c r="Q6" s="3" t="n">
        <v>-21.516445</v>
      </c>
      <c r="R6" s="3" t="n">
        <v>-26.722082</v>
      </c>
      <c r="S6" s="3" t="n">
        <v>-60.243839</v>
      </c>
      <c r="T6" s="3" t="n">
        <v>-46.081749</v>
      </c>
      <c r="U6" s="3" t="n">
        <v>-99.83026099999999</v>
      </c>
      <c r="V6" s="3" t="n">
        <v>99.94561</v>
      </c>
      <c r="W6" s="3" t="n">
        <v>99.896843</v>
      </c>
      <c r="X6" s="3" t="n">
        <v>99.569382</v>
      </c>
      <c r="Y6" s="3" t="n">
        <v>99.80394699999999</v>
      </c>
    </row>
    <row r="7">
      <c r="A7" t="inlineStr">
        <is>
          <t>2026-05-13 12:45:01</t>
        </is>
      </c>
      <c r="B7" s="3" t="n">
        <v>16719.832031</v>
      </c>
      <c r="C7" s="3" t="n">
        <v>34740.0625</v>
      </c>
      <c r="D7" s="3" t="n">
        <v>-18680.435547</v>
      </c>
      <c r="E7" s="3" t="n">
        <v>32779.460938</v>
      </c>
      <c r="F7" s="3" t="n">
        <v>52089.808594</v>
      </c>
      <c r="G7" s="3" t="n">
        <v>43458.171875</v>
      </c>
      <c r="H7" s="3" t="n">
        <v>-32098.408203</v>
      </c>
      <c r="I7" s="3" t="n">
        <v>63449.578125</v>
      </c>
      <c r="J7" s="3" t="n">
        <v>54734.644531</v>
      </c>
      <c r="K7" s="3" t="n">
        <v>55674.371094</v>
      </c>
      <c r="L7" s="3" t="n">
        <v>37299.453125</v>
      </c>
      <c r="M7" s="3" t="n">
        <v>147708.46875</v>
      </c>
      <c r="N7" s="3" t="n">
        <v>-30.547073</v>
      </c>
      <c r="O7" s="3" t="n">
        <v>-62.398663</v>
      </c>
      <c r="P7" s="3" t="n">
        <v>-50.082336</v>
      </c>
      <c r="Q7" s="3" t="n">
        <v>-22.190203</v>
      </c>
      <c r="R7" s="3" t="n">
        <v>-26.215488</v>
      </c>
      <c r="S7" s="3" t="n">
        <v>-59.840096</v>
      </c>
      <c r="T7" s="3" t="n">
        <v>-45.117847</v>
      </c>
      <c r="U7" s="3" t="n">
        <v>-99.78675800000001</v>
      </c>
      <c r="V7" s="3" t="n">
        <v>99.943146</v>
      </c>
      <c r="W7" s="3" t="n">
        <v>99.89334100000001</v>
      </c>
      <c r="X7" s="3" t="n">
        <v>99.558548</v>
      </c>
      <c r="Y7" s="3" t="n">
        <v>99.79834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12:42:59</t>
        </is>
      </c>
      <c r="B3" s="3" t="n">
        <v>7694596.437233</v>
      </c>
      <c r="C3" s="3" t="n">
        <v>-185.540567</v>
      </c>
      <c r="D3" s="3" t="n">
        <v>7694410.890589</v>
      </c>
      <c r="E3" s="3" t="n">
        <v>19606983.252204</v>
      </c>
      <c r="F3" s="3" t="n">
        <v>-3.179442</v>
      </c>
      <c r="G3" s="3" t="n">
        <v>19606980.070047</v>
      </c>
    </row>
    <row r="4">
      <c r="A4" t="inlineStr">
        <is>
          <t>2026-05-13 12:43:30</t>
        </is>
      </c>
      <c r="B4" s="3" t="n">
        <v>7694596.69532</v>
      </c>
      <c r="C4" s="3" t="n">
        <v>-185.540567</v>
      </c>
      <c r="D4" s="3" t="n">
        <v>7694411.148676</v>
      </c>
      <c r="E4" s="3" t="n">
        <v>19606983.785144</v>
      </c>
      <c r="F4" s="3" t="n">
        <v>-3.179442</v>
      </c>
      <c r="G4" s="3" t="n">
        <v>19606980.602987</v>
      </c>
    </row>
    <row r="5">
      <c r="A5" t="inlineStr">
        <is>
          <t>2026-05-13 12:44:00</t>
        </is>
      </c>
      <c r="B5" s="3" t="n">
        <v>7694596.955512</v>
      </c>
      <c r="C5" s="3" t="n">
        <v>-185.540567</v>
      </c>
      <c r="D5" s="3" t="n">
        <v>7694411.408868</v>
      </c>
      <c r="E5" s="3" t="n">
        <v>19606984.317545</v>
      </c>
      <c r="F5" s="3" t="n">
        <v>-3.179442</v>
      </c>
      <c r="G5" s="3" t="n">
        <v>19606981.135387</v>
      </c>
    </row>
    <row r="6">
      <c r="A6" t="inlineStr">
        <is>
          <t>2026-05-13 12:44:31</t>
        </is>
      </c>
      <c r="B6" s="3" t="n">
        <v>7694597.21441</v>
      </c>
      <c r="C6" s="3" t="n">
        <v>-185.540567</v>
      </c>
      <c r="D6" s="3" t="n">
        <v>7694411.667766</v>
      </c>
      <c r="E6" s="3" t="n">
        <v>19606984.844738</v>
      </c>
      <c r="F6" s="3" t="n">
        <v>-3.179442</v>
      </c>
      <c r="G6" s="3" t="n">
        <v>19606981.662581</v>
      </c>
    </row>
    <row r="7">
      <c r="A7" t="inlineStr">
        <is>
          <t>2026-05-13 12:45:01</t>
        </is>
      </c>
      <c r="B7" s="3" t="n">
        <v>7694597.48</v>
      </c>
      <c r="C7" s="3" t="n">
        <v>-185.540567</v>
      </c>
      <c r="D7" s="3" t="n">
        <v>7694411.933356</v>
      </c>
      <c r="E7" s="3" t="n">
        <v>19606985.379948</v>
      </c>
      <c r="F7" s="3" t="n">
        <v>-3.179442</v>
      </c>
      <c r="G7" s="3" t="n">
        <v>19606982.19779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12:42:59</t>
        </is>
      </c>
      <c r="B3" s="3" t="n">
        <v>18.429243</v>
      </c>
      <c r="C3" s="3" t="n">
        <v>29823.472656</v>
      </c>
      <c r="D3" s="3" t="n">
        <v>60045.011719</v>
      </c>
      <c r="E3" s="3" t="n">
        <v>137234.3125</v>
      </c>
      <c r="F3" s="3" t="n">
        <v>19.401037</v>
      </c>
      <c r="G3" s="3" t="n">
        <v>30198.203125</v>
      </c>
      <c r="H3" s="3" t="n">
        <v>63574.117188</v>
      </c>
      <c r="I3" s="3" t="n">
        <v>144592.640625</v>
      </c>
      <c r="J3" s="3" t="n">
        <v>19.339186</v>
      </c>
      <c r="K3" s="3" t="n">
        <v>30173.017578</v>
      </c>
      <c r="L3" s="3" t="n">
        <v>63316.167969</v>
      </c>
      <c r="M3" s="3" t="n">
        <v>144069.859375</v>
      </c>
      <c r="N3" s="3" t="n">
        <v>19.236126</v>
      </c>
      <c r="O3" s="3" t="n">
        <v>29799.470703</v>
      </c>
      <c r="P3" s="3" t="n">
        <v>63347.03125</v>
      </c>
      <c r="Q3" s="3" t="n">
        <v>143282.171875</v>
      </c>
    </row>
    <row r="4">
      <c r="A4" t="inlineStr">
        <is>
          <t>2026-05-13 12:43:30</t>
        </is>
      </c>
      <c r="B4" s="3" t="n">
        <v>18.429243</v>
      </c>
      <c r="C4" s="3" t="n">
        <v>29823.472656</v>
      </c>
      <c r="D4" s="3" t="n">
        <v>60045.011719</v>
      </c>
      <c r="E4" s="3" t="n">
        <v>137234.3125</v>
      </c>
      <c r="F4" s="3" t="n">
        <v>19.396725</v>
      </c>
      <c r="G4" s="3" t="n">
        <v>30206.207031</v>
      </c>
      <c r="H4" s="3" t="n">
        <v>63541.625</v>
      </c>
      <c r="I4" s="3" t="n">
        <v>144560.5625</v>
      </c>
      <c r="J4" s="3" t="n">
        <v>19.381994</v>
      </c>
      <c r="K4" s="3" t="n">
        <v>30222.574219</v>
      </c>
      <c r="L4" s="3" t="n">
        <v>63407.71875</v>
      </c>
      <c r="M4" s="3" t="n">
        <v>144461.5</v>
      </c>
      <c r="N4" s="3" t="n">
        <v>19.373041</v>
      </c>
      <c r="O4" s="3" t="n">
        <v>30208.667969</v>
      </c>
      <c r="P4" s="3" t="n">
        <v>63349.136719</v>
      </c>
      <c r="Q4" s="3" t="n">
        <v>144406.796875</v>
      </c>
    </row>
    <row r="5">
      <c r="A5" t="inlineStr">
        <is>
          <t>2026-05-13 12:44:00</t>
        </is>
      </c>
      <c r="B5" s="3" t="n">
        <v>18.429243</v>
      </c>
      <c r="C5" s="3" t="n">
        <v>29823.472656</v>
      </c>
      <c r="D5" s="3" t="n">
        <v>60045.011719</v>
      </c>
      <c r="E5" s="3" t="n">
        <v>137234.3125</v>
      </c>
      <c r="F5" s="3" t="n">
        <v>19.39431</v>
      </c>
      <c r="G5" s="3" t="n">
        <v>30225.474609</v>
      </c>
      <c r="H5" s="3" t="n">
        <v>63514.117188</v>
      </c>
      <c r="I5" s="3" t="n">
        <v>144544.9375</v>
      </c>
      <c r="J5" s="3" t="n">
        <v>19.390987</v>
      </c>
      <c r="K5" s="3" t="n">
        <v>30261.636719</v>
      </c>
      <c r="L5" s="3" t="n">
        <v>63414.691406</v>
      </c>
      <c r="M5" s="3" t="n">
        <v>144529.25</v>
      </c>
      <c r="N5" s="3" t="n">
        <v>19.399109</v>
      </c>
      <c r="O5" s="3" t="n">
        <v>30254.347656</v>
      </c>
      <c r="P5" s="3" t="n">
        <v>63422.710938</v>
      </c>
      <c r="Q5" s="3" t="n">
        <v>144586.828125</v>
      </c>
    </row>
    <row r="6">
      <c r="A6" t="inlineStr">
        <is>
          <t>2026-05-13 12:44:31</t>
        </is>
      </c>
      <c r="B6" s="3" t="n">
        <v>18.429243</v>
      </c>
      <c r="C6" s="3" t="n">
        <v>29823.472656</v>
      </c>
      <c r="D6" s="3" t="n">
        <v>60045.011719</v>
      </c>
      <c r="E6" s="3" t="n">
        <v>137234.3125</v>
      </c>
      <c r="F6" s="3" t="n">
        <v>19.393129</v>
      </c>
      <c r="G6" s="3" t="n">
        <v>30246.1875</v>
      </c>
      <c r="H6" s="3" t="n">
        <v>63485.335938</v>
      </c>
      <c r="I6" s="3" t="n">
        <v>144536.40625</v>
      </c>
      <c r="J6" s="3" t="n">
        <v>19.392897</v>
      </c>
      <c r="K6" s="3" t="n">
        <v>30312.205078</v>
      </c>
      <c r="L6" s="3" t="n">
        <v>63443.683594</v>
      </c>
      <c r="M6" s="3" t="n">
        <v>144534</v>
      </c>
      <c r="N6" s="3" t="n">
        <v>19.399469</v>
      </c>
      <c r="O6" s="3" t="n">
        <v>30341.392578</v>
      </c>
      <c r="P6" s="3" t="n">
        <v>63436.542969</v>
      </c>
      <c r="Q6" s="3" t="n">
        <v>144581.15625</v>
      </c>
    </row>
    <row r="7">
      <c r="A7" t="inlineStr">
        <is>
          <t>2026-05-13 12:45:01</t>
        </is>
      </c>
      <c r="B7" s="3" t="n">
        <v>18.429243</v>
      </c>
      <c r="C7" s="3" t="n">
        <v>29823.472656</v>
      </c>
      <c r="D7" s="3" t="n">
        <v>60045.011719</v>
      </c>
      <c r="E7" s="3" t="n">
        <v>137234.3125</v>
      </c>
      <c r="F7" s="3" t="n">
        <v>19.392851</v>
      </c>
      <c r="G7" s="3" t="n">
        <v>30274.505859</v>
      </c>
      <c r="H7" s="3" t="n">
        <v>63453.066406</v>
      </c>
      <c r="I7" s="3" t="n">
        <v>144532.28125</v>
      </c>
      <c r="J7" s="3" t="n">
        <v>19.385532</v>
      </c>
      <c r="K7" s="3" t="n">
        <v>30278.580078</v>
      </c>
      <c r="L7" s="3" t="n">
        <v>63385.34375</v>
      </c>
      <c r="M7" s="3" t="n">
        <v>144472.671875</v>
      </c>
      <c r="N7" s="3" t="n">
        <v>19.380207</v>
      </c>
      <c r="O7" s="3" t="n">
        <v>30252.929688</v>
      </c>
      <c r="P7" s="3" t="n">
        <v>63366.628906</v>
      </c>
      <c r="Q7" s="3" t="n">
        <v>144431.375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12:42:59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12:43:30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12:44:00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12:44:31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12:45:01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12:42:59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12:43:30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12:44:00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12:44:31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12:45:01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12:42:59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12:43:30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12:44:00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12:44:31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154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12:45:01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154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2026-05-13T16:45:02Z</dcterms:created>
  <dcterms:modified xmlns:dcterms="http://purl.org/dc/terms/" xmlns:xsi="http://www.w3.org/2001/XMLSchema-instance" xsi:type="dcterms:W3CDTF">2026-05-13T16:45:02Z</dcterms:modified>
</cp:coreProperties>
</file>