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'Device_Configuration_Table'!$B$2:$B$103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'Device_Configuration_Table'!$C$2:$C$103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'Device_Configuration_Table'!$D$2:$D$103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'Device_Configuration_Table'!$E$2:$E$103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'Device_Configuration_Table'!$F$2:$F$103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'Device_Configuration_Table'!$G$2:$G$103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'Device_Configuration_Table'!$H$2:$H$103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'Device_Configuration_Table'!$I$2:$I$103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'Device_Configuration_Table'!$J$2:$J$103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'Device_Configuration_Table'!$K$2:$K$103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'Device_Configuration_Table'!$L$2:$L$103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'Device_Configuration_Table'!$A$3:$A$103</f>
            </numRef>
          </cat>
          <val>
            <numRef>
              <f>'Device_Configuration_Table'!$M$2:$M$103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'Communications_Configuration_Ta'!$B$2:$B$103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'Communications_Configuration_Ta'!$C$2:$C$103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'Communications_Configuration_Ta'!$D$2:$D$103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'Communications_Configuration_Ta'!$E$2:$E$103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'Communications_Configuration_Ta'!$F$2:$F$103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'Communications_Configuration_Ta'!$G$2:$G$103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'Communications_Configuration_Ta'!$H$2:$H$103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'Communications_Configuration_Ta'!$I$2:$I$103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'Communications_Configuration_Ta'!$J$2:$J$103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'Communications_Configuration_Ta'!$K$2:$K$103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'Communications_Configuration_Ta'!$L$2:$L$103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'Communications_Configuration_Ta'!$A$3:$A$103</f>
            </numRef>
          </cat>
          <val>
            <numRef>
              <f>'Communications_Configuration_Ta'!$M$2:$M$103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'Voltage_Current_Table'!$B$2:$B$103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'Voltage_Current_Table'!$C$2:$C$103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'Voltage_Current_Table'!$D$2:$D$103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'Voltage_Current_Table'!$E$2:$E$103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'Voltage_Current_Table'!$F$2:$F$103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'Voltage_Current_Table'!$G$2:$G$103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'Voltage_Current_Table'!$H$2:$H$103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'Voltage_Current_Table'!$I$2:$I$103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'Voltage_Current_Table'!$J$2:$J$103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'Voltage_Current_Table'!$K$2:$K$103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'Voltage_Current_Table'!$L$2:$L$103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'Voltage_Current_Table'!$A$3:$A$103</f>
            </numRef>
          </cat>
          <val>
            <numRef>
              <f>'Voltage_Current_Table'!$M$2:$M$103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'Real_Time_Power_Table'!$B$2:$B$103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'Real_Time_Power_Table'!$C$2:$C$103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'Real_Time_Power_Table'!$D$2:$D$103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'Real_Time_Power_Table'!$E$2:$E$103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'Real_Time_Power_Table'!$F$2:$F$103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'Real_Time_Power_Table'!$G$2:$G$103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'Real_Time_Power_Table'!$H$2:$H$103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'Real_Time_Power_Table'!$I$2:$I$103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'Real_Time_Power_Table'!$J$2:$J$103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'Real_Time_Power_Table'!$K$2:$K$103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'Real_Time_Power_Table'!$L$2:$L$103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'Real_Time_Power_Table'!$A$3:$A$103</f>
            </numRef>
          </cat>
          <val>
            <numRef>
              <f>'Real_Time_Power_Table'!$M$2:$M$103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'Cumulative_Power_Table'!$B$2:$B$103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'Cumulative_Power_Table'!$C$2:$C$103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'Cumulative_Power_Table'!$D$2:$D$103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'Cumulative_Power_Table'!$E$2:$E$103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'Cumulative_Power_Table'!$F$2:$F$103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'Cumulative_Power_Table'!$A$3:$A$103</f>
            </numRef>
          </cat>
          <val>
            <numRef>
              <f>'Cumulative_Power_Table'!$G$2:$G$103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'Demand_Data_Table'!$B$2:$B$103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'Demand_Data_Table'!$C$2:$C$103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'Demand_Data_Table'!$D$2:$D$103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'Demand_Data_Table'!$E$2:$E$103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'Demand_Data_Table'!$F$2:$F$103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'Demand_Data_Table'!$G$2:$G$103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'Demand_Data_Table'!$H$2:$H$103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'Demand_Data_Table'!$I$2:$I$103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'Demand_Data_Table'!$J$2:$J$103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'Demand_Data_Table'!$K$2:$K$103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'Demand_Data_Table'!$L$2:$L$103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'Demand_Data_Table'!$A$3:$A$103</f>
            </numRef>
          </cat>
          <val>
            <numRef>
              <f>'Demand_Data_Table'!$M$2:$M$103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'Diagnostic_Table'!$B$2:$B$103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'Diagnostic_Table'!$C$2:$C$103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'Diagnostic_Table'!$D$2:$D$103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'Diagnostic_Table'!$E$2:$E$103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'Diagnostic_Table'!$F$2:$F$103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'Diagnostic_Table'!$G$2:$G$103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'Diagnostic_Table'!$H$2:$H$103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'Diagnostic_Table'!$I$2:$I$103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'Diagnostic_Table'!$J$2:$J$103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'Diagnostic_Table'!$K$2:$K$103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'Diagnostic_Table'!$L$2:$L$103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'Diagnostic_Table'!$A$3:$A$103</f>
            </numRef>
          </cat>
          <val>
            <numRef>
              <f>'Diagnostic_Table'!$M$2:$M$103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'Voltage_Current_Snapshot_Log_Ta'!$B$2:$B$103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'Voltage_Current_Snapshot_Log_Ta'!$C$2:$C$103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'Voltage_Current_Snapshot_Log_Ta'!$D$2:$D$103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'Voltage_Current_Snapshot_Log_Ta'!$E$2:$E$103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'Voltage_Current_Snapshot_Log_Ta'!$F$2:$F$103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'Voltage_Current_Snapshot_Log_Ta'!$G$2:$G$103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'Voltage_Current_Snapshot_Log_Ta'!$H$2:$H$103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'Voltage_Current_Snapshot_Log_Ta'!$I$2:$I$103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'Voltage_Current_Snapshot_Log_Ta'!$J$2:$J$103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'Voltage_Current_Snapshot_Log_Ta'!$K$2:$K$103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'Voltage_Current_Snapshot_Log_Ta'!$L$2:$L$103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'Voltage_Current_Snapshot_Log_Ta'!$A$3:$A$103</f>
            </numRef>
          </cat>
          <val>
            <numRef>
              <f>'Voltage_Current_Snapshot_Log_Ta'!$M$2:$M$103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'Power_Snapshot_Log_Table'!$B$2:$B$103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'Power_Snapshot_Log_Table'!$C$2:$C$103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'Power_Snapshot_Log_Table'!$D$2:$D$103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'Power_Snapshot_Log_Table'!$E$2:$E$103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'Power_Snapshot_Log_Table'!$F$2:$F$103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'Power_Snapshot_Log_Table'!$G$2:$G$103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'Power_Snapshot_Log_Table'!$H$2:$H$103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'Power_Snapshot_Log_Table'!$I$2:$I$103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'Power_Snapshot_Log_Table'!$J$2:$J$103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'Power_Snapshot_Log_Table'!$K$2:$K$103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'Power_Snapshot_Log_Table'!$L$2:$L$103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'Power_Snapshot_Log_Table'!$A$3:$A$103</f>
            </numRef>
          </cat>
          <val>
            <numRef>
              <f>'Power_Snapshot_Log_Table'!$M$2:$M$103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'MinMax_Log_Table'!$B$2:$B$103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'MinMax_Log_Table'!$C$2:$C$103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'MinMax_Log_Table'!$D$2:$D$103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'MinMax_Log_Table'!$E$2:$E$103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'MinMax_Log_Table'!$F$2:$F$103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'MinMax_Log_Table'!$A$3:$A$103</f>
            </numRef>
          </cat>
          <val>
            <numRef>
              <f>'MinMax_Log_Table'!$G$2:$G$103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'Diagnostic_Table_Extended'!$B$2:$B$103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'Diagnostic_Table_Extended'!$C$2:$C$103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'Diagnostic_Table_Extended'!$D$2:$D$103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'Diagnostic_Table_Extended'!$E$2:$E$103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'Diagnostic_Table_Extended'!$F$2:$F$103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'Diagnostic_Table_Extended'!$G$2:$G$103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'Diagnostic_Table_Extended'!$H$2:$H$103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'Diagnostic_Table_Extended'!$I$2:$I$103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'Diagnostic_Table_Extended'!$J$2:$J$103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'Diagnostic_Table_Extended'!$K$2:$K$103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'Diagnostic_Table_Extended'!$L$2:$L$103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'Diagnostic_Table_Extended'!$A$3:$A$103</f>
            </numRef>
          </cat>
          <val>
            <numRef>
              <f>'Diagnostic_Table_Extended'!$M$2:$M$103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105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14:00:07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14:00:14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14:00:27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14:00:42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14:00:57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  <row r="8">
      <c r="A8" t="inlineStr">
        <is>
          <t>2026-05-13 14:01:12</t>
        </is>
      </c>
      <c r="B8" s="3" t="n">
        <v>4</v>
      </c>
      <c r="C8" s="3" t="n">
        <v>2399.999756</v>
      </c>
      <c r="D8" s="3" t="n">
        <v>120</v>
      </c>
      <c r="E8" s="3" t="n">
        <v>200</v>
      </c>
      <c r="F8" s="3" t="n">
        <v>5</v>
      </c>
      <c r="G8" s="3" t="n">
        <v>1</v>
      </c>
      <c r="H8" s="3" t="n">
        <v>1</v>
      </c>
      <c r="I8" s="3" t="n">
        <v>5</v>
      </c>
      <c r="J8" s="3" t="n">
        <v>5</v>
      </c>
      <c r="K8" s="3" t="n">
        <v>15</v>
      </c>
      <c r="L8" s="3" t="n">
        <v>1</v>
      </c>
      <c r="M8" s="3" t="n">
        <v>0</v>
      </c>
      <c r="N8" s="3" t="n">
        <v>15</v>
      </c>
      <c r="O8" s="3" t="n">
        <v>0</v>
      </c>
      <c r="P8" s="3" t="n">
        <v>1</v>
      </c>
      <c r="Q8" s="3" t="n">
        <v>0</v>
      </c>
      <c r="R8" s="3" t="n">
        <v>0</v>
      </c>
      <c r="S8" s="3" t="n">
        <v>1</v>
      </c>
      <c r="T8" s="3" t="n">
        <v>100</v>
      </c>
      <c r="U8" s="3" t="n">
        <v>1</v>
      </c>
      <c r="V8" s="3" t="n">
        <v>2</v>
      </c>
      <c r="W8" s="3" t="n">
        <v>0</v>
      </c>
      <c r="X8" s="3" t="n">
        <v>3</v>
      </c>
      <c r="Y8" s="3" t="n">
        <v>0</v>
      </c>
      <c r="Z8" s="3" t="n">
        <v>0</v>
      </c>
      <c r="AA8" s="3" t="n">
        <v>1</v>
      </c>
      <c r="AB8" s="3" t="n">
        <v>0</v>
      </c>
      <c r="AC8" s="3" t="n">
        <v>2</v>
      </c>
      <c r="AD8" s="3" t="n">
        <v>1</v>
      </c>
    </row>
    <row r="9">
      <c r="A9" t="inlineStr">
        <is>
          <t>2026-05-13 14:01:27</t>
        </is>
      </c>
      <c r="B9" s="3" t="n">
        <v>4</v>
      </c>
      <c r="C9" s="3" t="n">
        <v>2399.999756</v>
      </c>
      <c r="D9" s="3" t="n">
        <v>120</v>
      </c>
      <c r="E9" s="3" t="n">
        <v>200</v>
      </c>
      <c r="F9" s="3" t="n">
        <v>5</v>
      </c>
      <c r="G9" s="3" t="n">
        <v>1</v>
      </c>
      <c r="H9" s="3" t="n">
        <v>1</v>
      </c>
      <c r="I9" s="3" t="n">
        <v>5</v>
      </c>
      <c r="J9" s="3" t="n">
        <v>5</v>
      </c>
      <c r="K9" s="3" t="n">
        <v>15</v>
      </c>
      <c r="L9" s="3" t="n">
        <v>1</v>
      </c>
      <c r="M9" s="3" t="n">
        <v>0</v>
      </c>
      <c r="N9" s="3" t="n">
        <v>15</v>
      </c>
      <c r="O9" s="3" t="n">
        <v>0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100</v>
      </c>
      <c r="U9" s="3" t="n">
        <v>1</v>
      </c>
      <c r="V9" s="3" t="n">
        <v>2</v>
      </c>
      <c r="W9" s="3" t="n">
        <v>0</v>
      </c>
      <c r="X9" s="3" t="n">
        <v>3</v>
      </c>
      <c r="Y9" s="3" t="n">
        <v>0</v>
      </c>
      <c r="Z9" s="3" t="n">
        <v>0</v>
      </c>
      <c r="AA9" s="3" t="n">
        <v>1</v>
      </c>
      <c r="AB9" s="3" t="n">
        <v>0</v>
      </c>
      <c r="AC9" s="3" t="n">
        <v>2</v>
      </c>
      <c r="AD9" s="3" t="n">
        <v>1</v>
      </c>
    </row>
    <row r="10">
      <c r="A10" t="inlineStr">
        <is>
          <t>2026-05-13 14:01:42</t>
        </is>
      </c>
      <c r="B10" s="3" t="n">
        <v>4</v>
      </c>
      <c r="C10" s="3" t="n">
        <v>2399.999756</v>
      </c>
      <c r="D10" s="3" t="n">
        <v>120</v>
      </c>
      <c r="E10" s="3" t="n">
        <v>200</v>
      </c>
      <c r="F10" s="3" t="n">
        <v>5</v>
      </c>
      <c r="G10" s="3" t="n">
        <v>1</v>
      </c>
      <c r="H10" s="3" t="n">
        <v>1</v>
      </c>
      <c r="I10" s="3" t="n">
        <v>5</v>
      </c>
      <c r="J10" s="3" t="n">
        <v>5</v>
      </c>
      <c r="K10" s="3" t="n">
        <v>15</v>
      </c>
      <c r="L10" s="3" t="n">
        <v>1</v>
      </c>
      <c r="M10" s="3" t="n">
        <v>0</v>
      </c>
      <c r="N10" s="3" t="n">
        <v>15</v>
      </c>
      <c r="O10" s="3" t="n">
        <v>0</v>
      </c>
      <c r="P10" s="3" t="n">
        <v>1</v>
      </c>
      <c r="Q10" s="3" t="n">
        <v>0</v>
      </c>
      <c r="R10" s="3" t="n">
        <v>0</v>
      </c>
      <c r="S10" s="3" t="n">
        <v>1</v>
      </c>
      <c r="T10" s="3" t="n">
        <v>100</v>
      </c>
      <c r="U10" s="3" t="n">
        <v>1</v>
      </c>
      <c r="V10" s="3" t="n">
        <v>2</v>
      </c>
      <c r="W10" s="3" t="n">
        <v>0</v>
      </c>
      <c r="X10" s="3" t="n">
        <v>3</v>
      </c>
      <c r="Y10" s="3" t="n">
        <v>0</v>
      </c>
      <c r="Z10" s="3" t="n">
        <v>0</v>
      </c>
      <c r="AA10" s="3" t="n">
        <v>1</v>
      </c>
      <c r="AB10" s="3" t="n">
        <v>0</v>
      </c>
      <c r="AC10" s="3" t="n">
        <v>2</v>
      </c>
      <c r="AD10" s="3" t="n">
        <v>1</v>
      </c>
    </row>
    <row r="11">
      <c r="A11" t="inlineStr">
        <is>
          <t>2026-05-13 14:01:58</t>
        </is>
      </c>
      <c r="B11" s="3" t="n">
        <v>4</v>
      </c>
      <c r="C11" s="3" t="n">
        <v>2399.999756</v>
      </c>
      <c r="D11" s="3" t="n">
        <v>120</v>
      </c>
      <c r="E11" s="3" t="n">
        <v>200</v>
      </c>
      <c r="F11" s="3" t="n">
        <v>5</v>
      </c>
      <c r="G11" s="3" t="n">
        <v>1</v>
      </c>
      <c r="H11" s="3" t="n">
        <v>1</v>
      </c>
      <c r="I11" s="3" t="n">
        <v>5</v>
      </c>
      <c r="J11" s="3" t="n">
        <v>5</v>
      </c>
      <c r="K11" s="3" t="n">
        <v>15</v>
      </c>
      <c r="L11" s="3" t="n">
        <v>1</v>
      </c>
      <c r="M11" s="3" t="n">
        <v>0</v>
      </c>
      <c r="N11" s="3" t="n">
        <v>15</v>
      </c>
      <c r="O11" s="3" t="n">
        <v>0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100</v>
      </c>
      <c r="U11" s="3" t="n">
        <v>1</v>
      </c>
      <c r="V11" s="3" t="n">
        <v>2</v>
      </c>
      <c r="W11" s="3" t="n">
        <v>0</v>
      </c>
      <c r="X11" s="3" t="n">
        <v>3</v>
      </c>
      <c r="Y11" s="3" t="n">
        <v>0</v>
      </c>
      <c r="Z11" s="3" t="n">
        <v>0</v>
      </c>
      <c r="AA11" s="3" t="n">
        <v>1</v>
      </c>
      <c r="AB11" s="3" t="n">
        <v>0</v>
      </c>
      <c r="AC11" s="3" t="n">
        <v>2</v>
      </c>
      <c r="AD11" s="3" t="n">
        <v>1</v>
      </c>
    </row>
    <row r="12">
      <c r="A12" t="inlineStr">
        <is>
          <t>2026-05-13 14:02:13</t>
        </is>
      </c>
      <c r="B12" s="3" t="n">
        <v>4</v>
      </c>
      <c r="C12" s="3" t="n">
        <v>2399.999756</v>
      </c>
      <c r="D12" s="3" t="n">
        <v>120</v>
      </c>
      <c r="E12" s="3" t="n">
        <v>200</v>
      </c>
      <c r="F12" s="3" t="n">
        <v>5</v>
      </c>
      <c r="G12" s="3" t="n">
        <v>1</v>
      </c>
      <c r="H12" s="3" t="n">
        <v>1</v>
      </c>
      <c r="I12" s="3" t="n">
        <v>5</v>
      </c>
      <c r="J12" s="3" t="n">
        <v>5</v>
      </c>
      <c r="K12" s="3" t="n">
        <v>15</v>
      </c>
      <c r="L12" s="3" t="n">
        <v>1</v>
      </c>
      <c r="M12" s="3" t="n">
        <v>0</v>
      </c>
      <c r="N12" s="3" t="n">
        <v>15</v>
      </c>
      <c r="O12" s="3" t="n">
        <v>0</v>
      </c>
      <c r="P12" s="3" t="n">
        <v>1</v>
      </c>
      <c r="Q12" s="3" t="n">
        <v>0</v>
      </c>
      <c r="R12" s="3" t="n">
        <v>0</v>
      </c>
      <c r="S12" s="3" t="n">
        <v>1</v>
      </c>
      <c r="T12" s="3" t="n">
        <v>100</v>
      </c>
      <c r="U12" s="3" t="n">
        <v>1</v>
      </c>
      <c r="V12" s="3" t="n">
        <v>2</v>
      </c>
      <c r="W12" s="3" t="n">
        <v>0</v>
      </c>
      <c r="X12" s="3" t="n">
        <v>3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2</v>
      </c>
      <c r="AD12" s="3" t="n">
        <v>1</v>
      </c>
    </row>
    <row r="13">
      <c r="A13" t="inlineStr">
        <is>
          <t>2026-05-13 14:02:28</t>
        </is>
      </c>
      <c r="B13" s="3" t="n">
        <v>4</v>
      </c>
      <c r="C13" s="3" t="n">
        <v>2399.999756</v>
      </c>
      <c r="D13" s="3" t="n">
        <v>120</v>
      </c>
      <c r="E13" s="3" t="n">
        <v>200</v>
      </c>
      <c r="F13" s="3" t="n">
        <v>5</v>
      </c>
      <c r="G13" s="3" t="n">
        <v>1</v>
      </c>
      <c r="H13" s="3" t="n">
        <v>1</v>
      </c>
      <c r="I13" s="3" t="n">
        <v>5</v>
      </c>
      <c r="J13" s="3" t="n">
        <v>5</v>
      </c>
      <c r="K13" s="3" t="n">
        <v>15</v>
      </c>
      <c r="L13" s="3" t="n">
        <v>1</v>
      </c>
      <c r="M13" s="3" t="n">
        <v>0</v>
      </c>
      <c r="N13" s="3" t="n">
        <v>15</v>
      </c>
      <c r="O13" s="3" t="n">
        <v>0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100</v>
      </c>
      <c r="U13" s="3" t="n">
        <v>1</v>
      </c>
      <c r="V13" s="3" t="n">
        <v>2</v>
      </c>
      <c r="W13" s="3" t="n">
        <v>0</v>
      </c>
      <c r="X13" s="3" t="n">
        <v>3</v>
      </c>
      <c r="Y13" s="3" t="n">
        <v>0</v>
      </c>
      <c r="Z13" s="3" t="n">
        <v>0</v>
      </c>
      <c r="AA13" s="3" t="n">
        <v>1</v>
      </c>
      <c r="AB13" s="3" t="n">
        <v>0</v>
      </c>
      <c r="AC13" s="3" t="n">
        <v>2</v>
      </c>
      <c r="AD13" s="3" t="n">
        <v>1</v>
      </c>
    </row>
    <row r="14">
      <c r="A14" t="inlineStr">
        <is>
          <t>2026-05-13 14:02:43</t>
        </is>
      </c>
      <c r="B14" s="3" t="n">
        <v>4</v>
      </c>
      <c r="C14" s="3" t="n">
        <v>2399.999756</v>
      </c>
      <c r="D14" s="3" t="n">
        <v>120</v>
      </c>
      <c r="E14" s="3" t="n">
        <v>200</v>
      </c>
      <c r="F14" s="3" t="n">
        <v>5</v>
      </c>
      <c r="G14" s="3" t="n">
        <v>1</v>
      </c>
      <c r="H14" s="3" t="n">
        <v>1</v>
      </c>
      <c r="I14" s="3" t="n">
        <v>5</v>
      </c>
      <c r="J14" s="3" t="n">
        <v>5</v>
      </c>
      <c r="K14" s="3" t="n">
        <v>15</v>
      </c>
      <c r="L14" s="3" t="n">
        <v>1</v>
      </c>
      <c r="M14" s="3" t="n">
        <v>0</v>
      </c>
      <c r="N14" s="3" t="n">
        <v>15</v>
      </c>
      <c r="O14" s="3" t="n">
        <v>0</v>
      </c>
      <c r="P14" s="3" t="n">
        <v>1</v>
      </c>
      <c r="Q14" s="3" t="n">
        <v>0</v>
      </c>
      <c r="R14" s="3" t="n">
        <v>0</v>
      </c>
      <c r="S14" s="3" t="n">
        <v>1</v>
      </c>
      <c r="T14" s="3" t="n">
        <v>100</v>
      </c>
      <c r="U14" s="3" t="n">
        <v>1</v>
      </c>
      <c r="V14" s="3" t="n">
        <v>2</v>
      </c>
      <c r="W14" s="3" t="n">
        <v>0</v>
      </c>
      <c r="X14" s="3" t="n">
        <v>3</v>
      </c>
      <c r="Y14" s="3" t="n">
        <v>0</v>
      </c>
      <c r="Z14" s="3" t="n">
        <v>0</v>
      </c>
      <c r="AA14" s="3" t="n">
        <v>1</v>
      </c>
      <c r="AB14" s="3" t="n">
        <v>0</v>
      </c>
      <c r="AC14" s="3" t="n">
        <v>2</v>
      </c>
      <c r="AD14" s="3" t="n">
        <v>1</v>
      </c>
    </row>
    <row r="15">
      <c r="A15" t="inlineStr">
        <is>
          <t>2026-05-13 14:03:00</t>
        </is>
      </c>
      <c r="B15" s="3" t="n">
        <v>4</v>
      </c>
      <c r="C15" s="3" t="n">
        <v>2399.999756</v>
      </c>
      <c r="D15" s="3" t="n">
        <v>120</v>
      </c>
      <c r="E15" s="3" t="n">
        <v>200</v>
      </c>
      <c r="F15" s="3" t="n">
        <v>5</v>
      </c>
      <c r="G15" s="3" t="n">
        <v>1</v>
      </c>
      <c r="H15" s="3" t="n">
        <v>1</v>
      </c>
      <c r="I15" s="3" t="n">
        <v>5</v>
      </c>
      <c r="J15" s="3" t="n">
        <v>5</v>
      </c>
      <c r="K15" s="3" t="n">
        <v>15</v>
      </c>
      <c r="L15" s="3" t="n">
        <v>1</v>
      </c>
      <c r="M15" s="3" t="n">
        <v>0</v>
      </c>
      <c r="N15" s="3" t="n">
        <v>15</v>
      </c>
      <c r="O15" s="3" t="n">
        <v>0</v>
      </c>
      <c r="P15" s="3" t="n">
        <v>1</v>
      </c>
      <c r="Q15" s="3" t="n">
        <v>0</v>
      </c>
      <c r="R15" s="3" t="n">
        <v>0</v>
      </c>
      <c r="S15" s="3" t="n">
        <v>1</v>
      </c>
      <c r="T15" s="3" t="n">
        <v>100</v>
      </c>
      <c r="U15" s="3" t="n">
        <v>1</v>
      </c>
      <c r="V15" s="3" t="n">
        <v>2</v>
      </c>
      <c r="W15" s="3" t="n">
        <v>0</v>
      </c>
      <c r="X15" s="3" t="n">
        <v>3</v>
      </c>
      <c r="Y15" s="3" t="n">
        <v>0</v>
      </c>
      <c r="Z15" s="3" t="n">
        <v>0</v>
      </c>
      <c r="AA15" s="3" t="n">
        <v>1</v>
      </c>
      <c r="AB15" s="3" t="n">
        <v>0</v>
      </c>
      <c r="AC15" s="3" t="n">
        <v>2</v>
      </c>
      <c r="AD15" s="3" t="n">
        <v>1</v>
      </c>
    </row>
    <row r="16">
      <c r="A16" t="inlineStr">
        <is>
          <t>2026-05-13 14:03:15</t>
        </is>
      </c>
      <c r="B16" s="3" t="n">
        <v>4</v>
      </c>
      <c r="C16" s="3" t="n">
        <v>2399.999756</v>
      </c>
      <c r="D16" s="3" t="n">
        <v>120</v>
      </c>
      <c r="E16" s="3" t="n">
        <v>200</v>
      </c>
      <c r="F16" s="3" t="n">
        <v>5</v>
      </c>
      <c r="G16" s="3" t="n">
        <v>1</v>
      </c>
      <c r="H16" s="3" t="n">
        <v>1</v>
      </c>
      <c r="I16" s="3" t="n">
        <v>5</v>
      </c>
      <c r="J16" s="3" t="n">
        <v>5</v>
      </c>
      <c r="K16" s="3" t="n">
        <v>15</v>
      </c>
      <c r="L16" s="3" t="n">
        <v>1</v>
      </c>
      <c r="M16" s="3" t="n">
        <v>0</v>
      </c>
      <c r="N16" s="3" t="n">
        <v>15</v>
      </c>
      <c r="O16" s="3" t="n">
        <v>0</v>
      </c>
      <c r="P16" s="3" t="n">
        <v>1</v>
      </c>
      <c r="Q16" s="3" t="n">
        <v>0</v>
      </c>
      <c r="R16" s="3" t="n">
        <v>0</v>
      </c>
      <c r="S16" s="3" t="n">
        <v>1</v>
      </c>
      <c r="T16" s="3" t="n">
        <v>100</v>
      </c>
      <c r="U16" s="3" t="n">
        <v>1</v>
      </c>
      <c r="V16" s="3" t="n">
        <v>2</v>
      </c>
      <c r="W16" s="3" t="n">
        <v>0</v>
      </c>
      <c r="X16" s="3" t="n">
        <v>3</v>
      </c>
      <c r="Y16" s="3" t="n">
        <v>0</v>
      </c>
      <c r="Z16" s="3" t="n">
        <v>0</v>
      </c>
      <c r="AA16" s="3" t="n">
        <v>1</v>
      </c>
      <c r="AB16" s="3" t="n">
        <v>0</v>
      </c>
      <c r="AC16" s="3" t="n">
        <v>2</v>
      </c>
      <c r="AD16" s="3" t="n">
        <v>1</v>
      </c>
    </row>
    <row r="17">
      <c r="A17" t="inlineStr">
        <is>
          <t>2026-05-13 14:03:30</t>
        </is>
      </c>
      <c r="B17" s="3" t="n">
        <v>4</v>
      </c>
      <c r="C17" s="3" t="n">
        <v>2399.999756</v>
      </c>
      <c r="D17" s="3" t="n">
        <v>120</v>
      </c>
      <c r="E17" s="3" t="n">
        <v>200</v>
      </c>
      <c r="F17" s="3" t="n">
        <v>5</v>
      </c>
      <c r="G17" s="3" t="n">
        <v>1</v>
      </c>
      <c r="H17" s="3" t="n">
        <v>1</v>
      </c>
      <c r="I17" s="3" t="n">
        <v>5</v>
      </c>
      <c r="J17" s="3" t="n">
        <v>5</v>
      </c>
      <c r="K17" s="3" t="n">
        <v>15</v>
      </c>
      <c r="L17" s="3" t="n">
        <v>1</v>
      </c>
      <c r="M17" s="3" t="n">
        <v>0</v>
      </c>
      <c r="N17" s="3" t="n">
        <v>15</v>
      </c>
      <c r="O17" s="3" t="n">
        <v>0</v>
      </c>
      <c r="P17" s="3" t="n">
        <v>1</v>
      </c>
      <c r="Q17" s="3" t="n">
        <v>0</v>
      </c>
      <c r="R17" s="3" t="n">
        <v>0</v>
      </c>
      <c r="S17" s="3" t="n">
        <v>1</v>
      </c>
      <c r="T17" s="3" t="n">
        <v>100</v>
      </c>
      <c r="U17" s="3" t="n">
        <v>1</v>
      </c>
      <c r="V17" s="3" t="n">
        <v>2</v>
      </c>
      <c r="W17" s="3" t="n">
        <v>0</v>
      </c>
      <c r="X17" s="3" t="n">
        <v>3</v>
      </c>
      <c r="Y17" s="3" t="n">
        <v>0</v>
      </c>
      <c r="Z17" s="3" t="n">
        <v>0</v>
      </c>
      <c r="AA17" s="3" t="n">
        <v>1</v>
      </c>
      <c r="AB17" s="3" t="n">
        <v>0</v>
      </c>
      <c r="AC17" s="3" t="n">
        <v>2</v>
      </c>
      <c r="AD17" s="3" t="n">
        <v>1</v>
      </c>
    </row>
    <row r="18">
      <c r="A18" t="inlineStr">
        <is>
          <t>2026-05-13 14:03:45</t>
        </is>
      </c>
      <c r="B18" s="3" t="n">
        <v>4</v>
      </c>
      <c r="C18" s="3" t="n">
        <v>2399.999756</v>
      </c>
      <c r="D18" s="3" t="n">
        <v>120</v>
      </c>
      <c r="E18" s="3" t="n">
        <v>200</v>
      </c>
      <c r="F18" s="3" t="n">
        <v>5</v>
      </c>
      <c r="G18" s="3" t="n">
        <v>1</v>
      </c>
      <c r="H18" s="3" t="n">
        <v>1</v>
      </c>
      <c r="I18" s="3" t="n">
        <v>5</v>
      </c>
      <c r="J18" s="3" t="n">
        <v>5</v>
      </c>
      <c r="K18" s="3" t="n">
        <v>15</v>
      </c>
      <c r="L18" s="3" t="n">
        <v>1</v>
      </c>
      <c r="M18" s="3" t="n">
        <v>0</v>
      </c>
      <c r="N18" s="3" t="n">
        <v>15</v>
      </c>
      <c r="O18" s="3" t="n">
        <v>0</v>
      </c>
      <c r="P18" s="3" t="n">
        <v>1</v>
      </c>
      <c r="Q18" s="3" t="n">
        <v>0</v>
      </c>
      <c r="R18" s="3" t="n">
        <v>0</v>
      </c>
      <c r="S18" s="3" t="n">
        <v>1</v>
      </c>
      <c r="T18" s="3" t="n">
        <v>100</v>
      </c>
      <c r="U18" s="3" t="n">
        <v>1</v>
      </c>
      <c r="V18" s="3" t="n">
        <v>2</v>
      </c>
      <c r="W18" s="3" t="n">
        <v>0</v>
      </c>
      <c r="X18" s="3" t="n">
        <v>3</v>
      </c>
      <c r="Y18" s="3" t="n">
        <v>0</v>
      </c>
      <c r="Z18" s="3" t="n">
        <v>0</v>
      </c>
      <c r="AA18" s="3" t="n">
        <v>1</v>
      </c>
      <c r="AB18" s="3" t="n">
        <v>0</v>
      </c>
      <c r="AC18" s="3" t="n">
        <v>2</v>
      </c>
      <c r="AD18" s="3" t="n">
        <v>1</v>
      </c>
    </row>
    <row r="19">
      <c r="A19" t="inlineStr">
        <is>
          <t>2026-05-13 14:04:00</t>
        </is>
      </c>
      <c r="B19" s="3" t="n">
        <v>4</v>
      </c>
      <c r="C19" s="3" t="n">
        <v>2399.999756</v>
      </c>
      <c r="D19" s="3" t="n">
        <v>120</v>
      </c>
      <c r="E19" s="3" t="n">
        <v>200</v>
      </c>
      <c r="F19" s="3" t="n">
        <v>5</v>
      </c>
      <c r="G19" s="3" t="n">
        <v>1</v>
      </c>
      <c r="H19" s="3" t="n">
        <v>1</v>
      </c>
      <c r="I19" s="3" t="n">
        <v>5</v>
      </c>
      <c r="J19" s="3" t="n">
        <v>5</v>
      </c>
      <c r="K19" s="3" t="n">
        <v>15</v>
      </c>
      <c r="L19" s="3" t="n">
        <v>1</v>
      </c>
      <c r="M19" s="3" t="n">
        <v>0</v>
      </c>
      <c r="N19" s="3" t="n">
        <v>15</v>
      </c>
      <c r="O19" s="3" t="n">
        <v>0</v>
      </c>
      <c r="P19" s="3" t="n">
        <v>1</v>
      </c>
      <c r="Q19" s="3" t="n">
        <v>0</v>
      </c>
      <c r="R19" s="3" t="n">
        <v>0</v>
      </c>
      <c r="S19" s="3" t="n">
        <v>1</v>
      </c>
      <c r="T19" s="3" t="n">
        <v>100</v>
      </c>
      <c r="U19" s="3" t="n">
        <v>1</v>
      </c>
      <c r="V19" s="3" t="n">
        <v>2</v>
      </c>
      <c r="W19" s="3" t="n">
        <v>0</v>
      </c>
      <c r="X19" s="3" t="n">
        <v>3</v>
      </c>
      <c r="Y19" s="3" t="n">
        <v>0</v>
      </c>
      <c r="Z19" s="3" t="n">
        <v>0</v>
      </c>
      <c r="AA19" s="3" t="n">
        <v>1</v>
      </c>
      <c r="AB19" s="3" t="n">
        <v>0</v>
      </c>
      <c r="AC19" s="3" t="n">
        <v>2</v>
      </c>
      <c r="AD19" s="3" t="n">
        <v>1</v>
      </c>
    </row>
    <row r="20">
      <c r="A20" t="inlineStr">
        <is>
          <t>2026-05-13 14:04:15</t>
        </is>
      </c>
      <c r="B20" s="3" t="n">
        <v>4</v>
      </c>
      <c r="C20" s="3" t="n">
        <v>2399.999756</v>
      </c>
      <c r="D20" s="3" t="n">
        <v>120</v>
      </c>
      <c r="E20" s="3" t="n">
        <v>200</v>
      </c>
      <c r="F20" s="3" t="n">
        <v>5</v>
      </c>
      <c r="G20" s="3" t="n">
        <v>1</v>
      </c>
      <c r="H20" s="3" t="n">
        <v>1</v>
      </c>
      <c r="I20" s="3" t="n">
        <v>5</v>
      </c>
      <c r="J20" s="3" t="n">
        <v>5</v>
      </c>
      <c r="K20" s="3" t="n">
        <v>15</v>
      </c>
      <c r="L20" s="3" t="n">
        <v>1</v>
      </c>
      <c r="M20" s="3" t="n">
        <v>0</v>
      </c>
      <c r="N20" s="3" t="n">
        <v>15</v>
      </c>
      <c r="O20" s="3" t="n">
        <v>0</v>
      </c>
      <c r="P20" s="3" t="n">
        <v>1</v>
      </c>
      <c r="Q20" s="3" t="n">
        <v>0</v>
      </c>
      <c r="R20" s="3" t="n">
        <v>0</v>
      </c>
      <c r="S20" s="3" t="n">
        <v>1</v>
      </c>
      <c r="T20" s="3" t="n">
        <v>100</v>
      </c>
      <c r="U20" s="3" t="n">
        <v>1</v>
      </c>
      <c r="V20" s="3" t="n">
        <v>2</v>
      </c>
      <c r="W20" s="3" t="n">
        <v>0</v>
      </c>
      <c r="X20" s="3" t="n">
        <v>3</v>
      </c>
      <c r="Y20" s="3" t="n">
        <v>0</v>
      </c>
      <c r="Z20" s="3" t="n">
        <v>0</v>
      </c>
      <c r="AA20" s="3" t="n">
        <v>1</v>
      </c>
      <c r="AB20" s="3" t="n">
        <v>0</v>
      </c>
      <c r="AC20" s="3" t="n">
        <v>2</v>
      </c>
      <c r="AD20" s="3" t="n">
        <v>1</v>
      </c>
    </row>
    <row r="21">
      <c r="A21" t="inlineStr">
        <is>
          <t>2026-05-13 14:04:30</t>
        </is>
      </c>
      <c r="B21" s="3" t="n">
        <v>4</v>
      </c>
      <c r="C21" s="3" t="n">
        <v>2399.999756</v>
      </c>
      <c r="D21" s="3" t="n">
        <v>120</v>
      </c>
      <c r="E21" s="3" t="n">
        <v>200</v>
      </c>
      <c r="F21" s="3" t="n">
        <v>5</v>
      </c>
      <c r="G21" s="3" t="n">
        <v>1</v>
      </c>
      <c r="H21" s="3" t="n">
        <v>1</v>
      </c>
      <c r="I21" s="3" t="n">
        <v>5</v>
      </c>
      <c r="J21" s="3" t="n">
        <v>5</v>
      </c>
      <c r="K21" s="3" t="n">
        <v>15</v>
      </c>
      <c r="L21" s="3" t="n">
        <v>1</v>
      </c>
      <c r="M21" s="3" t="n">
        <v>0</v>
      </c>
      <c r="N21" s="3" t="n">
        <v>15</v>
      </c>
      <c r="O21" s="3" t="n">
        <v>0</v>
      </c>
      <c r="P21" s="3" t="n">
        <v>1</v>
      </c>
      <c r="Q21" s="3" t="n">
        <v>0</v>
      </c>
      <c r="R21" s="3" t="n">
        <v>0</v>
      </c>
      <c r="S21" s="3" t="n">
        <v>1</v>
      </c>
      <c r="T21" s="3" t="n">
        <v>100</v>
      </c>
      <c r="U21" s="3" t="n">
        <v>1</v>
      </c>
      <c r="V21" s="3" t="n">
        <v>2</v>
      </c>
      <c r="W21" s="3" t="n">
        <v>0</v>
      </c>
      <c r="X21" s="3" t="n">
        <v>3</v>
      </c>
      <c r="Y21" s="3" t="n">
        <v>0</v>
      </c>
      <c r="Z21" s="3" t="n">
        <v>0</v>
      </c>
      <c r="AA21" s="3" t="n">
        <v>1</v>
      </c>
      <c r="AB21" s="3" t="n">
        <v>0</v>
      </c>
      <c r="AC21" s="3" t="n">
        <v>2</v>
      </c>
      <c r="AD21" s="3" t="n">
        <v>1</v>
      </c>
    </row>
    <row r="22">
      <c r="A22" t="inlineStr">
        <is>
          <t>2026-05-13 14:04:46</t>
        </is>
      </c>
      <c r="B22" s="3" t="n">
        <v>4</v>
      </c>
      <c r="C22" s="3" t="n">
        <v>2399.999756</v>
      </c>
      <c r="D22" s="3" t="n">
        <v>120</v>
      </c>
      <c r="E22" s="3" t="n">
        <v>200</v>
      </c>
      <c r="F22" s="3" t="n">
        <v>5</v>
      </c>
      <c r="G22" s="3" t="n">
        <v>1</v>
      </c>
      <c r="H22" s="3" t="n">
        <v>1</v>
      </c>
      <c r="I22" s="3" t="n">
        <v>5</v>
      </c>
      <c r="J22" s="3" t="n">
        <v>5</v>
      </c>
      <c r="K22" s="3" t="n">
        <v>15</v>
      </c>
      <c r="L22" s="3" t="n">
        <v>1</v>
      </c>
      <c r="M22" s="3" t="n">
        <v>0</v>
      </c>
      <c r="N22" s="3" t="n">
        <v>15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1</v>
      </c>
      <c r="T22" s="3" t="n">
        <v>100</v>
      </c>
      <c r="U22" s="3" t="n">
        <v>1</v>
      </c>
      <c r="V22" s="3" t="n">
        <v>2</v>
      </c>
      <c r="W22" s="3" t="n">
        <v>0</v>
      </c>
      <c r="X22" s="3" t="n">
        <v>3</v>
      </c>
      <c r="Y22" s="3" t="n">
        <v>0</v>
      </c>
      <c r="Z22" s="3" t="n">
        <v>0</v>
      </c>
      <c r="AA22" s="3" t="n">
        <v>1</v>
      </c>
      <c r="AB22" s="3" t="n">
        <v>0</v>
      </c>
      <c r="AC22" s="3" t="n">
        <v>2</v>
      </c>
      <c r="AD22" s="3" t="n">
        <v>1</v>
      </c>
    </row>
    <row r="23">
      <c r="A23" t="inlineStr">
        <is>
          <t>2026-05-13 14:05:01</t>
        </is>
      </c>
      <c r="B23" s="3" t="n">
        <v>4</v>
      </c>
      <c r="C23" s="3" t="n">
        <v>2399.999756</v>
      </c>
      <c r="D23" s="3" t="n">
        <v>120</v>
      </c>
      <c r="E23" s="3" t="n">
        <v>200</v>
      </c>
      <c r="F23" s="3" t="n">
        <v>5</v>
      </c>
      <c r="G23" s="3" t="n">
        <v>1</v>
      </c>
      <c r="H23" s="3" t="n">
        <v>1</v>
      </c>
      <c r="I23" s="3" t="n">
        <v>5</v>
      </c>
      <c r="J23" s="3" t="n">
        <v>5</v>
      </c>
      <c r="K23" s="3" t="n">
        <v>15</v>
      </c>
      <c r="L23" s="3" t="n">
        <v>1</v>
      </c>
      <c r="M23" s="3" t="n">
        <v>0</v>
      </c>
      <c r="N23" s="3" t="n">
        <v>15</v>
      </c>
      <c r="O23" s="3" t="n">
        <v>0</v>
      </c>
      <c r="P23" s="3" t="n">
        <v>1</v>
      </c>
      <c r="Q23" s="3" t="n">
        <v>0</v>
      </c>
      <c r="R23" s="3" t="n">
        <v>0</v>
      </c>
      <c r="S23" s="3" t="n">
        <v>1</v>
      </c>
      <c r="T23" s="3" t="n">
        <v>100</v>
      </c>
      <c r="U23" s="3" t="n">
        <v>1</v>
      </c>
      <c r="V23" s="3" t="n">
        <v>2</v>
      </c>
      <c r="W23" s="3" t="n">
        <v>0</v>
      </c>
      <c r="X23" s="3" t="n">
        <v>3</v>
      </c>
      <c r="Y23" s="3" t="n">
        <v>0</v>
      </c>
      <c r="Z23" s="3" t="n">
        <v>0</v>
      </c>
      <c r="AA23" s="3" t="n">
        <v>1</v>
      </c>
      <c r="AB23" s="3" t="n">
        <v>0</v>
      </c>
      <c r="AC23" s="3" t="n">
        <v>2</v>
      </c>
      <c r="AD23" s="3" t="n">
        <v>1</v>
      </c>
    </row>
    <row r="24">
      <c r="A24" t="inlineStr">
        <is>
          <t>2026-05-13 14:05:16</t>
        </is>
      </c>
      <c r="B24" s="3" t="n">
        <v>4</v>
      </c>
      <c r="C24" s="3" t="n">
        <v>2399.999756</v>
      </c>
      <c r="D24" s="3" t="n">
        <v>120</v>
      </c>
      <c r="E24" s="3" t="n">
        <v>200</v>
      </c>
      <c r="F24" s="3" t="n">
        <v>5</v>
      </c>
      <c r="G24" s="3" t="n">
        <v>1</v>
      </c>
      <c r="H24" s="3" t="n">
        <v>1</v>
      </c>
      <c r="I24" s="3" t="n">
        <v>5</v>
      </c>
      <c r="J24" s="3" t="n">
        <v>5</v>
      </c>
      <c r="K24" s="3" t="n">
        <v>15</v>
      </c>
      <c r="L24" s="3" t="n">
        <v>1</v>
      </c>
      <c r="M24" s="3" t="n">
        <v>0</v>
      </c>
      <c r="N24" s="3" t="n">
        <v>15</v>
      </c>
      <c r="O24" s="3" t="n">
        <v>0</v>
      </c>
      <c r="P24" s="3" t="n">
        <v>1</v>
      </c>
      <c r="Q24" s="3" t="n">
        <v>0</v>
      </c>
      <c r="R24" s="3" t="n">
        <v>0</v>
      </c>
      <c r="S24" s="3" t="n">
        <v>1</v>
      </c>
      <c r="T24" s="3" t="n">
        <v>100</v>
      </c>
      <c r="U24" s="3" t="n">
        <v>1</v>
      </c>
      <c r="V24" s="3" t="n">
        <v>2</v>
      </c>
      <c r="W24" s="3" t="n">
        <v>0</v>
      </c>
      <c r="X24" s="3" t="n">
        <v>3</v>
      </c>
      <c r="Y24" s="3" t="n">
        <v>0</v>
      </c>
      <c r="Z24" s="3" t="n">
        <v>0</v>
      </c>
      <c r="AA24" s="3" t="n">
        <v>1</v>
      </c>
      <c r="AB24" s="3" t="n">
        <v>0</v>
      </c>
      <c r="AC24" s="3" t="n">
        <v>2</v>
      </c>
      <c r="AD24" s="3" t="n">
        <v>1</v>
      </c>
    </row>
    <row r="25">
      <c r="A25" t="inlineStr">
        <is>
          <t>2026-05-13 14:05:31</t>
        </is>
      </c>
      <c r="B25" s="3" t="n">
        <v>4</v>
      </c>
      <c r="C25" s="3" t="n">
        <v>2399.999756</v>
      </c>
      <c r="D25" s="3" t="n">
        <v>120</v>
      </c>
      <c r="E25" s="3" t="n">
        <v>200</v>
      </c>
      <c r="F25" s="3" t="n">
        <v>5</v>
      </c>
      <c r="G25" s="3" t="n">
        <v>1</v>
      </c>
      <c r="H25" s="3" t="n">
        <v>1</v>
      </c>
      <c r="I25" s="3" t="n">
        <v>5</v>
      </c>
      <c r="J25" s="3" t="n">
        <v>5</v>
      </c>
      <c r="K25" s="3" t="n">
        <v>15</v>
      </c>
      <c r="L25" s="3" t="n">
        <v>1</v>
      </c>
      <c r="M25" s="3" t="n">
        <v>0</v>
      </c>
      <c r="N25" s="3" t="n">
        <v>15</v>
      </c>
      <c r="O25" s="3" t="n">
        <v>0</v>
      </c>
      <c r="P25" s="3" t="n">
        <v>1</v>
      </c>
      <c r="Q25" s="3" t="n">
        <v>0</v>
      </c>
      <c r="R25" s="3" t="n">
        <v>0</v>
      </c>
      <c r="S25" s="3" t="n">
        <v>1</v>
      </c>
      <c r="T25" s="3" t="n">
        <v>100</v>
      </c>
      <c r="U25" s="3" t="n">
        <v>1</v>
      </c>
      <c r="V25" s="3" t="n">
        <v>2</v>
      </c>
      <c r="W25" s="3" t="n">
        <v>0</v>
      </c>
      <c r="X25" s="3" t="n">
        <v>3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2</v>
      </c>
      <c r="AD25" s="3" t="n">
        <v>1</v>
      </c>
    </row>
    <row r="26">
      <c r="A26" t="inlineStr">
        <is>
          <t>2026-05-13 14:05:46</t>
        </is>
      </c>
      <c r="B26" s="3" t="n">
        <v>4</v>
      </c>
      <c r="C26" s="3" t="n">
        <v>2399.999756</v>
      </c>
      <c r="D26" s="3" t="n">
        <v>120</v>
      </c>
      <c r="E26" s="3" t="n">
        <v>200</v>
      </c>
      <c r="F26" s="3" t="n">
        <v>5</v>
      </c>
      <c r="G26" s="3" t="n">
        <v>1</v>
      </c>
      <c r="H26" s="3" t="n">
        <v>1</v>
      </c>
      <c r="I26" s="3" t="n">
        <v>5</v>
      </c>
      <c r="J26" s="3" t="n">
        <v>5</v>
      </c>
      <c r="K26" s="3" t="n">
        <v>15</v>
      </c>
      <c r="L26" s="3" t="n">
        <v>1</v>
      </c>
      <c r="M26" s="3" t="n">
        <v>0</v>
      </c>
      <c r="N26" s="3" t="n">
        <v>15</v>
      </c>
      <c r="O26" s="3" t="n">
        <v>0</v>
      </c>
      <c r="P26" s="3" t="n">
        <v>1</v>
      </c>
      <c r="Q26" s="3" t="n">
        <v>0</v>
      </c>
      <c r="R26" s="3" t="n">
        <v>0</v>
      </c>
      <c r="S26" s="3" t="n">
        <v>1</v>
      </c>
      <c r="T26" s="3" t="n">
        <v>100</v>
      </c>
      <c r="U26" s="3" t="n">
        <v>1</v>
      </c>
      <c r="V26" s="3" t="n">
        <v>2</v>
      </c>
      <c r="W26" s="3" t="n">
        <v>0</v>
      </c>
      <c r="X26" s="3" t="n">
        <v>3</v>
      </c>
      <c r="Y26" s="3" t="n">
        <v>0</v>
      </c>
      <c r="Z26" s="3" t="n">
        <v>0</v>
      </c>
      <c r="AA26" s="3" t="n">
        <v>1</v>
      </c>
      <c r="AB26" s="3" t="n">
        <v>0</v>
      </c>
      <c r="AC26" s="3" t="n">
        <v>2</v>
      </c>
      <c r="AD26" s="3" t="n">
        <v>1</v>
      </c>
    </row>
    <row r="27">
      <c r="A27" t="inlineStr">
        <is>
          <t>2026-05-13 14:06:02</t>
        </is>
      </c>
      <c r="B27" s="3" t="n">
        <v>4</v>
      </c>
      <c r="C27" s="3" t="n">
        <v>2399.999756</v>
      </c>
      <c r="D27" s="3" t="n">
        <v>120</v>
      </c>
      <c r="E27" s="3" t="n">
        <v>200</v>
      </c>
      <c r="F27" s="3" t="n">
        <v>5</v>
      </c>
      <c r="G27" s="3" t="n">
        <v>1</v>
      </c>
      <c r="H27" s="3" t="n">
        <v>1</v>
      </c>
      <c r="I27" s="3" t="n">
        <v>5</v>
      </c>
      <c r="J27" s="3" t="n">
        <v>5</v>
      </c>
      <c r="K27" s="3" t="n">
        <v>15</v>
      </c>
      <c r="L27" s="3" t="n">
        <v>1</v>
      </c>
      <c r="M27" s="3" t="n">
        <v>0</v>
      </c>
      <c r="N27" s="3" t="n">
        <v>15</v>
      </c>
      <c r="O27" s="3" t="n">
        <v>0</v>
      </c>
      <c r="P27" s="3" t="n">
        <v>1</v>
      </c>
      <c r="Q27" s="3" t="n">
        <v>0</v>
      </c>
      <c r="R27" s="3" t="n">
        <v>0</v>
      </c>
      <c r="S27" s="3" t="n">
        <v>1</v>
      </c>
      <c r="T27" s="3" t="n">
        <v>100</v>
      </c>
      <c r="U27" s="3" t="n">
        <v>1</v>
      </c>
      <c r="V27" s="3" t="n">
        <v>2</v>
      </c>
      <c r="W27" s="3" t="n">
        <v>0</v>
      </c>
      <c r="X27" s="3" t="n">
        <v>3</v>
      </c>
      <c r="Y27" s="3" t="n">
        <v>0</v>
      </c>
      <c r="Z27" s="3" t="n">
        <v>0</v>
      </c>
      <c r="AA27" s="3" t="n">
        <v>1</v>
      </c>
      <c r="AB27" s="3" t="n">
        <v>0</v>
      </c>
      <c r="AC27" s="3" t="n">
        <v>2</v>
      </c>
      <c r="AD27" s="3" t="n">
        <v>1</v>
      </c>
    </row>
    <row r="28">
      <c r="A28" t="inlineStr">
        <is>
          <t>2026-05-13 14:06:17</t>
        </is>
      </c>
      <c r="B28" s="3" t="n">
        <v>4</v>
      </c>
      <c r="C28" s="3" t="n">
        <v>2399.999756</v>
      </c>
      <c r="D28" s="3" t="n">
        <v>120</v>
      </c>
      <c r="E28" s="3" t="n">
        <v>200</v>
      </c>
      <c r="F28" s="3" t="n">
        <v>5</v>
      </c>
      <c r="G28" s="3" t="n">
        <v>1</v>
      </c>
      <c r="H28" s="3" t="n">
        <v>1</v>
      </c>
      <c r="I28" s="3" t="n">
        <v>5</v>
      </c>
      <c r="J28" s="3" t="n">
        <v>5</v>
      </c>
      <c r="K28" s="3" t="n">
        <v>15</v>
      </c>
      <c r="L28" s="3" t="n">
        <v>1</v>
      </c>
      <c r="M28" s="3" t="n">
        <v>0</v>
      </c>
      <c r="N28" s="3" t="n">
        <v>15</v>
      </c>
      <c r="O28" s="3" t="n">
        <v>0</v>
      </c>
      <c r="P28" s="3" t="n">
        <v>1</v>
      </c>
      <c r="Q28" s="3" t="n">
        <v>0</v>
      </c>
      <c r="R28" s="3" t="n">
        <v>0</v>
      </c>
      <c r="S28" s="3" t="n">
        <v>1</v>
      </c>
      <c r="T28" s="3" t="n">
        <v>100</v>
      </c>
      <c r="U28" s="3" t="n">
        <v>1</v>
      </c>
      <c r="V28" s="3" t="n">
        <v>2</v>
      </c>
      <c r="W28" s="3" t="n">
        <v>0</v>
      </c>
      <c r="X28" s="3" t="n">
        <v>3</v>
      </c>
      <c r="Y28" s="3" t="n">
        <v>0</v>
      </c>
      <c r="Z28" s="3" t="n">
        <v>0</v>
      </c>
      <c r="AA28" s="3" t="n">
        <v>1</v>
      </c>
      <c r="AB28" s="3" t="n">
        <v>0</v>
      </c>
      <c r="AC28" s="3" t="n">
        <v>2</v>
      </c>
      <c r="AD28" s="3" t="n">
        <v>1</v>
      </c>
    </row>
    <row r="29">
      <c r="A29" t="inlineStr">
        <is>
          <t>2026-05-13 14:06:32</t>
        </is>
      </c>
      <c r="B29" s="3" t="n">
        <v>4</v>
      </c>
      <c r="C29" s="3" t="n">
        <v>2399.999756</v>
      </c>
      <c r="D29" s="3" t="n">
        <v>120</v>
      </c>
      <c r="E29" s="3" t="n">
        <v>200</v>
      </c>
      <c r="F29" s="3" t="n">
        <v>5</v>
      </c>
      <c r="G29" s="3" t="n">
        <v>1</v>
      </c>
      <c r="H29" s="3" t="n">
        <v>1</v>
      </c>
      <c r="I29" s="3" t="n">
        <v>5</v>
      </c>
      <c r="J29" s="3" t="n">
        <v>5</v>
      </c>
      <c r="K29" s="3" t="n">
        <v>15</v>
      </c>
      <c r="L29" s="3" t="n">
        <v>1</v>
      </c>
      <c r="M29" s="3" t="n">
        <v>0</v>
      </c>
      <c r="N29" s="3" t="n">
        <v>15</v>
      </c>
      <c r="O29" s="3" t="n">
        <v>0</v>
      </c>
      <c r="P29" s="3" t="n">
        <v>1</v>
      </c>
      <c r="Q29" s="3" t="n">
        <v>0</v>
      </c>
      <c r="R29" s="3" t="n">
        <v>0</v>
      </c>
      <c r="S29" s="3" t="n">
        <v>1</v>
      </c>
      <c r="T29" s="3" t="n">
        <v>100</v>
      </c>
      <c r="U29" s="3" t="n">
        <v>1</v>
      </c>
      <c r="V29" s="3" t="n">
        <v>2</v>
      </c>
      <c r="W29" s="3" t="n">
        <v>0</v>
      </c>
      <c r="X29" s="3" t="n">
        <v>3</v>
      </c>
      <c r="Y29" s="3" t="n">
        <v>0</v>
      </c>
      <c r="Z29" s="3" t="n">
        <v>0</v>
      </c>
      <c r="AA29" s="3" t="n">
        <v>1</v>
      </c>
      <c r="AB29" s="3" t="n">
        <v>0</v>
      </c>
      <c r="AC29" s="3" t="n">
        <v>2</v>
      </c>
      <c r="AD29" s="3" t="n">
        <v>1</v>
      </c>
    </row>
    <row r="30">
      <c r="A30" t="inlineStr">
        <is>
          <t>2026-05-13 14:06:47</t>
        </is>
      </c>
      <c r="B30" s="3" t="n">
        <v>4</v>
      </c>
      <c r="C30" s="3" t="n">
        <v>2399.999756</v>
      </c>
      <c r="D30" s="3" t="n">
        <v>120</v>
      </c>
      <c r="E30" s="3" t="n">
        <v>200</v>
      </c>
      <c r="F30" s="3" t="n">
        <v>5</v>
      </c>
      <c r="G30" s="3" t="n">
        <v>1</v>
      </c>
      <c r="H30" s="3" t="n">
        <v>1</v>
      </c>
      <c r="I30" s="3" t="n">
        <v>5</v>
      </c>
      <c r="J30" s="3" t="n">
        <v>5</v>
      </c>
      <c r="K30" s="3" t="n">
        <v>15</v>
      </c>
      <c r="L30" s="3" t="n">
        <v>1</v>
      </c>
      <c r="M30" s="3" t="n">
        <v>0</v>
      </c>
      <c r="N30" s="3" t="n">
        <v>15</v>
      </c>
      <c r="O30" s="3" t="n">
        <v>0</v>
      </c>
      <c r="P30" s="3" t="n">
        <v>1</v>
      </c>
      <c r="Q30" s="3" t="n">
        <v>0</v>
      </c>
      <c r="R30" s="3" t="n">
        <v>0</v>
      </c>
      <c r="S30" s="3" t="n">
        <v>1</v>
      </c>
      <c r="T30" s="3" t="n">
        <v>100</v>
      </c>
      <c r="U30" s="3" t="n">
        <v>1</v>
      </c>
      <c r="V30" s="3" t="n">
        <v>2</v>
      </c>
      <c r="W30" s="3" t="n">
        <v>0</v>
      </c>
      <c r="X30" s="3" t="n">
        <v>3</v>
      </c>
      <c r="Y30" s="3" t="n">
        <v>0</v>
      </c>
      <c r="Z30" s="3" t="n">
        <v>0</v>
      </c>
      <c r="AA30" s="3" t="n">
        <v>1</v>
      </c>
      <c r="AB30" s="3" t="n">
        <v>0</v>
      </c>
      <c r="AC30" s="3" t="n">
        <v>2</v>
      </c>
      <c r="AD30" s="3" t="n">
        <v>1</v>
      </c>
    </row>
    <row r="31">
      <c r="A31" t="inlineStr">
        <is>
          <t>2026-05-13 14:07:02</t>
        </is>
      </c>
      <c r="B31" s="3" t="n">
        <v>4</v>
      </c>
      <c r="C31" s="3" t="n">
        <v>2399.999756</v>
      </c>
      <c r="D31" s="3" t="n">
        <v>120</v>
      </c>
      <c r="E31" s="3" t="n">
        <v>200</v>
      </c>
      <c r="F31" s="3" t="n">
        <v>5</v>
      </c>
      <c r="G31" s="3" t="n">
        <v>1</v>
      </c>
      <c r="H31" s="3" t="n">
        <v>1</v>
      </c>
      <c r="I31" s="3" t="n">
        <v>5</v>
      </c>
      <c r="J31" s="3" t="n">
        <v>5</v>
      </c>
      <c r="K31" s="3" t="n">
        <v>15</v>
      </c>
      <c r="L31" s="3" t="n">
        <v>1</v>
      </c>
      <c r="M31" s="3" t="n">
        <v>0</v>
      </c>
      <c r="N31" s="3" t="n">
        <v>15</v>
      </c>
      <c r="O31" s="3" t="n">
        <v>0</v>
      </c>
      <c r="P31" s="3" t="n">
        <v>1</v>
      </c>
      <c r="Q31" s="3" t="n">
        <v>0</v>
      </c>
      <c r="R31" s="3" t="n">
        <v>0</v>
      </c>
      <c r="S31" s="3" t="n">
        <v>1</v>
      </c>
      <c r="T31" s="3" t="n">
        <v>100</v>
      </c>
      <c r="U31" s="3" t="n">
        <v>1</v>
      </c>
      <c r="V31" s="3" t="n">
        <v>2</v>
      </c>
      <c r="W31" s="3" t="n">
        <v>0</v>
      </c>
      <c r="X31" s="3" t="n">
        <v>3</v>
      </c>
      <c r="Y31" s="3" t="n">
        <v>0</v>
      </c>
      <c r="Z31" s="3" t="n">
        <v>0</v>
      </c>
      <c r="AA31" s="3" t="n">
        <v>1</v>
      </c>
      <c r="AB31" s="3" t="n">
        <v>0</v>
      </c>
      <c r="AC31" s="3" t="n">
        <v>2</v>
      </c>
      <c r="AD31" s="3" t="n">
        <v>1</v>
      </c>
    </row>
    <row r="32">
      <c r="A32" t="inlineStr">
        <is>
          <t>2026-05-13 14:07:18</t>
        </is>
      </c>
      <c r="B32" s="3" t="n">
        <v>4</v>
      </c>
      <c r="C32" s="3" t="n">
        <v>2399.999756</v>
      </c>
      <c r="D32" s="3" t="n">
        <v>120</v>
      </c>
      <c r="E32" s="3" t="n">
        <v>200</v>
      </c>
      <c r="F32" s="3" t="n">
        <v>5</v>
      </c>
      <c r="G32" s="3" t="n">
        <v>1</v>
      </c>
      <c r="H32" s="3" t="n">
        <v>1</v>
      </c>
      <c r="I32" s="3" t="n">
        <v>5</v>
      </c>
      <c r="J32" s="3" t="n">
        <v>5</v>
      </c>
      <c r="K32" s="3" t="n">
        <v>15</v>
      </c>
      <c r="L32" s="3" t="n">
        <v>1</v>
      </c>
      <c r="M32" s="3" t="n">
        <v>0</v>
      </c>
      <c r="N32" s="3" t="n">
        <v>15</v>
      </c>
      <c r="O32" s="3" t="n">
        <v>0</v>
      </c>
      <c r="P32" s="3" t="n">
        <v>1</v>
      </c>
      <c r="Q32" s="3" t="n">
        <v>0</v>
      </c>
      <c r="R32" s="3" t="n">
        <v>0</v>
      </c>
      <c r="S32" s="3" t="n">
        <v>1</v>
      </c>
      <c r="T32" s="3" t="n">
        <v>100</v>
      </c>
      <c r="U32" s="3" t="n">
        <v>1</v>
      </c>
      <c r="V32" s="3" t="n">
        <v>2</v>
      </c>
      <c r="W32" s="3" t="n">
        <v>0</v>
      </c>
      <c r="X32" s="3" t="n">
        <v>3</v>
      </c>
      <c r="Y32" s="3" t="n">
        <v>0</v>
      </c>
      <c r="Z32" s="3" t="n">
        <v>0</v>
      </c>
      <c r="AA32" s="3" t="n">
        <v>1</v>
      </c>
      <c r="AB32" s="3" t="n">
        <v>0</v>
      </c>
      <c r="AC32" s="3" t="n">
        <v>2</v>
      </c>
      <c r="AD32" s="3" t="n">
        <v>1</v>
      </c>
    </row>
    <row r="33">
      <c r="A33" t="inlineStr">
        <is>
          <t>2026-05-13 14:07:33</t>
        </is>
      </c>
      <c r="B33" s="3" t="n">
        <v>4</v>
      </c>
      <c r="C33" s="3" t="n">
        <v>2399.999756</v>
      </c>
      <c r="D33" s="3" t="n">
        <v>120</v>
      </c>
      <c r="E33" s="3" t="n">
        <v>200</v>
      </c>
      <c r="F33" s="3" t="n">
        <v>5</v>
      </c>
      <c r="G33" s="3" t="n">
        <v>1</v>
      </c>
      <c r="H33" s="3" t="n">
        <v>1</v>
      </c>
      <c r="I33" s="3" t="n">
        <v>5</v>
      </c>
      <c r="J33" s="3" t="n">
        <v>5</v>
      </c>
      <c r="K33" s="3" t="n">
        <v>15</v>
      </c>
      <c r="L33" s="3" t="n">
        <v>1</v>
      </c>
      <c r="M33" s="3" t="n">
        <v>0</v>
      </c>
      <c r="N33" s="3" t="n">
        <v>15</v>
      </c>
      <c r="O33" s="3" t="n">
        <v>0</v>
      </c>
      <c r="P33" s="3" t="n">
        <v>1</v>
      </c>
      <c r="Q33" s="3" t="n">
        <v>0</v>
      </c>
      <c r="R33" s="3" t="n">
        <v>0</v>
      </c>
      <c r="S33" s="3" t="n">
        <v>1</v>
      </c>
      <c r="T33" s="3" t="n">
        <v>100</v>
      </c>
      <c r="U33" s="3" t="n">
        <v>1</v>
      </c>
      <c r="V33" s="3" t="n">
        <v>2</v>
      </c>
      <c r="W33" s="3" t="n">
        <v>0</v>
      </c>
      <c r="X33" s="3" t="n">
        <v>3</v>
      </c>
      <c r="Y33" s="3" t="n">
        <v>0</v>
      </c>
      <c r="Z33" s="3" t="n">
        <v>0</v>
      </c>
      <c r="AA33" s="3" t="n">
        <v>1</v>
      </c>
      <c r="AB33" s="3" t="n">
        <v>0</v>
      </c>
      <c r="AC33" s="3" t="n">
        <v>2</v>
      </c>
      <c r="AD33" s="3" t="n">
        <v>1</v>
      </c>
    </row>
    <row r="34">
      <c r="A34" t="inlineStr">
        <is>
          <t>2026-05-13 14:07:48</t>
        </is>
      </c>
      <c r="B34" s="3" t="n">
        <v>4</v>
      </c>
      <c r="C34" s="3" t="n">
        <v>2399.999756</v>
      </c>
      <c r="D34" s="3" t="n">
        <v>120</v>
      </c>
      <c r="E34" s="3" t="n">
        <v>200</v>
      </c>
      <c r="F34" s="3" t="n">
        <v>5</v>
      </c>
      <c r="G34" s="3" t="n">
        <v>1</v>
      </c>
      <c r="H34" s="3" t="n">
        <v>1</v>
      </c>
      <c r="I34" s="3" t="n">
        <v>5</v>
      </c>
      <c r="J34" s="3" t="n">
        <v>5</v>
      </c>
      <c r="K34" s="3" t="n">
        <v>15</v>
      </c>
      <c r="L34" s="3" t="n">
        <v>1</v>
      </c>
      <c r="M34" s="3" t="n">
        <v>0</v>
      </c>
      <c r="N34" s="3" t="n">
        <v>15</v>
      </c>
      <c r="O34" s="3" t="n">
        <v>0</v>
      </c>
      <c r="P34" s="3" t="n">
        <v>1</v>
      </c>
      <c r="Q34" s="3" t="n">
        <v>0</v>
      </c>
      <c r="R34" s="3" t="n">
        <v>0</v>
      </c>
      <c r="S34" s="3" t="n">
        <v>1</v>
      </c>
      <c r="T34" s="3" t="n">
        <v>100</v>
      </c>
      <c r="U34" s="3" t="n">
        <v>1</v>
      </c>
      <c r="V34" s="3" t="n">
        <v>2</v>
      </c>
      <c r="W34" s="3" t="n">
        <v>0</v>
      </c>
      <c r="X34" s="3" t="n">
        <v>3</v>
      </c>
      <c r="Y34" s="3" t="n">
        <v>0</v>
      </c>
      <c r="Z34" s="3" t="n">
        <v>0</v>
      </c>
      <c r="AA34" s="3" t="n">
        <v>1</v>
      </c>
      <c r="AB34" s="3" t="n">
        <v>0</v>
      </c>
      <c r="AC34" s="3" t="n">
        <v>2</v>
      </c>
      <c r="AD34" s="3" t="n">
        <v>1</v>
      </c>
    </row>
    <row r="35">
      <c r="A35" t="inlineStr">
        <is>
          <t>2026-05-13 14:08:03</t>
        </is>
      </c>
      <c r="B35" s="3" t="n">
        <v>4</v>
      </c>
      <c r="C35" s="3" t="n">
        <v>2399.999756</v>
      </c>
      <c r="D35" s="3" t="n">
        <v>120</v>
      </c>
      <c r="E35" s="3" t="n">
        <v>200</v>
      </c>
      <c r="F35" s="3" t="n">
        <v>5</v>
      </c>
      <c r="G35" s="3" t="n">
        <v>1</v>
      </c>
      <c r="H35" s="3" t="n">
        <v>1</v>
      </c>
      <c r="I35" s="3" t="n">
        <v>5</v>
      </c>
      <c r="J35" s="3" t="n">
        <v>5</v>
      </c>
      <c r="K35" s="3" t="n">
        <v>15</v>
      </c>
      <c r="L35" s="3" t="n">
        <v>1</v>
      </c>
      <c r="M35" s="3" t="n">
        <v>0</v>
      </c>
      <c r="N35" s="3" t="n">
        <v>15</v>
      </c>
      <c r="O35" s="3" t="n">
        <v>0</v>
      </c>
      <c r="P35" s="3" t="n">
        <v>1</v>
      </c>
      <c r="Q35" s="3" t="n">
        <v>0</v>
      </c>
      <c r="R35" s="3" t="n">
        <v>0</v>
      </c>
      <c r="S35" s="3" t="n">
        <v>1</v>
      </c>
      <c r="T35" s="3" t="n">
        <v>100</v>
      </c>
      <c r="U35" s="3" t="n">
        <v>1</v>
      </c>
      <c r="V35" s="3" t="n">
        <v>2</v>
      </c>
      <c r="W35" s="3" t="n">
        <v>0</v>
      </c>
      <c r="X35" s="3" t="n">
        <v>3</v>
      </c>
      <c r="Y35" s="3" t="n">
        <v>0</v>
      </c>
      <c r="Z35" s="3" t="n">
        <v>0</v>
      </c>
      <c r="AA35" s="3" t="n">
        <v>1</v>
      </c>
      <c r="AB35" s="3" t="n">
        <v>0</v>
      </c>
      <c r="AC35" s="3" t="n">
        <v>2</v>
      </c>
      <c r="AD35" s="3" t="n">
        <v>1</v>
      </c>
    </row>
    <row r="36">
      <c r="A36" t="inlineStr">
        <is>
          <t>2026-05-13 14:08:19</t>
        </is>
      </c>
      <c r="B36" s="3" t="n">
        <v>4</v>
      </c>
      <c r="C36" s="3" t="n">
        <v>2399.999756</v>
      </c>
      <c r="D36" s="3" t="n">
        <v>120</v>
      </c>
      <c r="E36" s="3" t="n">
        <v>200</v>
      </c>
      <c r="F36" s="3" t="n">
        <v>5</v>
      </c>
      <c r="G36" s="3" t="n">
        <v>1</v>
      </c>
      <c r="H36" s="3" t="n">
        <v>1</v>
      </c>
      <c r="I36" s="3" t="n">
        <v>5</v>
      </c>
      <c r="J36" s="3" t="n">
        <v>5</v>
      </c>
      <c r="K36" s="3" t="n">
        <v>15</v>
      </c>
      <c r="L36" s="3" t="n">
        <v>1</v>
      </c>
      <c r="M36" s="3" t="n">
        <v>0</v>
      </c>
      <c r="N36" s="3" t="n">
        <v>15</v>
      </c>
      <c r="O36" s="3" t="n">
        <v>0</v>
      </c>
      <c r="P36" s="3" t="n">
        <v>1</v>
      </c>
      <c r="Q36" s="3" t="n">
        <v>0</v>
      </c>
      <c r="R36" s="3" t="n">
        <v>0</v>
      </c>
      <c r="S36" s="3" t="n">
        <v>1</v>
      </c>
      <c r="T36" s="3" t="n">
        <v>100</v>
      </c>
      <c r="U36" s="3" t="n">
        <v>1</v>
      </c>
      <c r="V36" s="3" t="n">
        <v>2</v>
      </c>
      <c r="W36" s="3" t="n">
        <v>0</v>
      </c>
      <c r="X36" s="3" t="n">
        <v>3</v>
      </c>
      <c r="Y36" s="3" t="n">
        <v>0</v>
      </c>
      <c r="Z36" s="3" t="n">
        <v>0</v>
      </c>
      <c r="AA36" s="3" t="n">
        <v>1</v>
      </c>
      <c r="AB36" s="3" t="n">
        <v>0</v>
      </c>
      <c r="AC36" s="3" t="n">
        <v>2</v>
      </c>
      <c r="AD36" s="3" t="n">
        <v>1</v>
      </c>
    </row>
    <row r="37">
      <c r="A37" t="inlineStr">
        <is>
          <t>2026-05-13 14:08:33</t>
        </is>
      </c>
      <c r="B37" s="3" t="n">
        <v>4</v>
      </c>
      <c r="C37" s="3" t="n">
        <v>2399.999756</v>
      </c>
      <c r="D37" s="3" t="n">
        <v>120</v>
      </c>
      <c r="E37" s="3" t="n">
        <v>200</v>
      </c>
      <c r="F37" s="3" t="n">
        <v>5</v>
      </c>
      <c r="G37" s="3" t="n">
        <v>1</v>
      </c>
      <c r="H37" s="3" t="n">
        <v>1</v>
      </c>
      <c r="I37" s="3" t="n">
        <v>5</v>
      </c>
      <c r="J37" s="3" t="n">
        <v>5</v>
      </c>
      <c r="K37" s="3" t="n">
        <v>15</v>
      </c>
      <c r="L37" s="3" t="n">
        <v>1</v>
      </c>
      <c r="M37" s="3" t="n">
        <v>0</v>
      </c>
      <c r="N37" s="3" t="n">
        <v>15</v>
      </c>
      <c r="O37" s="3" t="n">
        <v>0</v>
      </c>
      <c r="P37" s="3" t="n">
        <v>1</v>
      </c>
      <c r="Q37" s="3" t="n">
        <v>0</v>
      </c>
      <c r="R37" s="3" t="n">
        <v>0</v>
      </c>
      <c r="S37" s="3" t="n">
        <v>1</v>
      </c>
      <c r="T37" s="3" t="n">
        <v>100</v>
      </c>
      <c r="U37" s="3" t="n">
        <v>1</v>
      </c>
      <c r="V37" s="3" t="n">
        <v>2</v>
      </c>
      <c r="W37" s="3" t="n">
        <v>0</v>
      </c>
      <c r="X37" s="3" t="n">
        <v>3</v>
      </c>
      <c r="Y37" s="3" t="n">
        <v>0</v>
      </c>
      <c r="Z37" s="3" t="n">
        <v>0</v>
      </c>
      <c r="AA37" s="3" t="n">
        <v>1</v>
      </c>
      <c r="AB37" s="3" t="n">
        <v>0</v>
      </c>
      <c r="AC37" s="3" t="n">
        <v>2</v>
      </c>
      <c r="AD37" s="3" t="n">
        <v>1</v>
      </c>
    </row>
    <row r="38">
      <c r="A38" t="inlineStr">
        <is>
          <t>2026-05-13 14:08:48</t>
        </is>
      </c>
      <c r="B38" s="3" t="n">
        <v>4</v>
      </c>
      <c r="C38" s="3" t="n">
        <v>2399.999756</v>
      </c>
      <c r="D38" s="3" t="n">
        <v>120</v>
      </c>
      <c r="E38" s="3" t="n">
        <v>200</v>
      </c>
      <c r="F38" s="3" t="n">
        <v>5</v>
      </c>
      <c r="G38" s="3" t="n">
        <v>1</v>
      </c>
      <c r="H38" s="3" t="n">
        <v>1</v>
      </c>
      <c r="I38" s="3" t="n">
        <v>5</v>
      </c>
      <c r="J38" s="3" t="n">
        <v>5</v>
      </c>
      <c r="K38" s="3" t="n">
        <v>15</v>
      </c>
      <c r="L38" s="3" t="n">
        <v>1</v>
      </c>
      <c r="M38" s="3" t="n">
        <v>0</v>
      </c>
      <c r="N38" s="3" t="n">
        <v>15</v>
      </c>
      <c r="O38" s="3" t="n">
        <v>0</v>
      </c>
      <c r="P38" s="3" t="n">
        <v>1</v>
      </c>
      <c r="Q38" s="3" t="n">
        <v>0</v>
      </c>
      <c r="R38" s="3" t="n">
        <v>0</v>
      </c>
      <c r="S38" s="3" t="n">
        <v>1</v>
      </c>
      <c r="T38" s="3" t="n">
        <v>100</v>
      </c>
      <c r="U38" s="3" t="n">
        <v>1</v>
      </c>
      <c r="V38" s="3" t="n">
        <v>2</v>
      </c>
      <c r="W38" s="3" t="n">
        <v>0</v>
      </c>
      <c r="X38" s="3" t="n">
        <v>3</v>
      </c>
      <c r="Y38" s="3" t="n">
        <v>0</v>
      </c>
      <c r="Z38" s="3" t="n">
        <v>0</v>
      </c>
      <c r="AA38" s="3" t="n">
        <v>1</v>
      </c>
      <c r="AB38" s="3" t="n">
        <v>0</v>
      </c>
      <c r="AC38" s="3" t="n">
        <v>2</v>
      </c>
      <c r="AD38" s="3" t="n">
        <v>1</v>
      </c>
    </row>
    <row r="39">
      <c r="A39" t="inlineStr">
        <is>
          <t>2026-05-13 14:09:04</t>
        </is>
      </c>
      <c r="B39" s="3" t="n">
        <v>4</v>
      </c>
      <c r="C39" s="3" t="n">
        <v>2399.999756</v>
      </c>
      <c r="D39" s="3" t="n">
        <v>120</v>
      </c>
      <c r="E39" s="3" t="n">
        <v>200</v>
      </c>
      <c r="F39" s="3" t="n">
        <v>5</v>
      </c>
      <c r="G39" s="3" t="n">
        <v>1</v>
      </c>
      <c r="H39" s="3" t="n">
        <v>1</v>
      </c>
      <c r="I39" s="3" t="n">
        <v>5</v>
      </c>
      <c r="J39" s="3" t="n">
        <v>5</v>
      </c>
      <c r="K39" s="3" t="n">
        <v>15</v>
      </c>
      <c r="L39" s="3" t="n">
        <v>1</v>
      </c>
      <c r="M39" s="3" t="n">
        <v>0</v>
      </c>
      <c r="N39" s="3" t="n">
        <v>15</v>
      </c>
      <c r="O39" s="3" t="n">
        <v>0</v>
      </c>
      <c r="P39" s="3" t="n">
        <v>1</v>
      </c>
      <c r="Q39" s="3" t="n">
        <v>0</v>
      </c>
      <c r="R39" s="3" t="n">
        <v>0</v>
      </c>
      <c r="S39" s="3" t="n">
        <v>1</v>
      </c>
      <c r="T39" s="3" t="n">
        <v>100</v>
      </c>
      <c r="U39" s="3" t="n">
        <v>1</v>
      </c>
      <c r="V39" s="3" t="n">
        <v>2</v>
      </c>
      <c r="W39" s="3" t="n">
        <v>0</v>
      </c>
      <c r="X39" s="3" t="n">
        <v>3</v>
      </c>
      <c r="Y39" s="3" t="n">
        <v>0</v>
      </c>
      <c r="Z39" s="3" t="n">
        <v>0</v>
      </c>
      <c r="AA39" s="3" t="n">
        <v>1</v>
      </c>
      <c r="AB39" s="3" t="n">
        <v>0</v>
      </c>
      <c r="AC39" s="3" t="n">
        <v>2</v>
      </c>
      <c r="AD39" s="3" t="n">
        <v>1</v>
      </c>
    </row>
    <row r="40">
      <c r="A40" t="inlineStr">
        <is>
          <t>2026-05-13 14:09:19</t>
        </is>
      </c>
      <c r="B40" s="3" t="n">
        <v>4</v>
      </c>
      <c r="C40" s="3" t="n">
        <v>2399.999756</v>
      </c>
      <c r="D40" s="3" t="n">
        <v>120</v>
      </c>
      <c r="E40" s="3" t="n">
        <v>200</v>
      </c>
      <c r="F40" s="3" t="n">
        <v>5</v>
      </c>
      <c r="G40" s="3" t="n">
        <v>1</v>
      </c>
      <c r="H40" s="3" t="n">
        <v>1</v>
      </c>
      <c r="I40" s="3" t="n">
        <v>5</v>
      </c>
      <c r="J40" s="3" t="n">
        <v>5</v>
      </c>
      <c r="K40" s="3" t="n">
        <v>15</v>
      </c>
      <c r="L40" s="3" t="n">
        <v>1</v>
      </c>
      <c r="M40" s="3" t="n">
        <v>0</v>
      </c>
      <c r="N40" s="3" t="n">
        <v>15</v>
      </c>
      <c r="O40" s="3" t="n">
        <v>0</v>
      </c>
      <c r="P40" s="3" t="n">
        <v>1</v>
      </c>
      <c r="Q40" s="3" t="n">
        <v>0</v>
      </c>
      <c r="R40" s="3" t="n">
        <v>0</v>
      </c>
      <c r="S40" s="3" t="n">
        <v>1</v>
      </c>
      <c r="T40" s="3" t="n">
        <v>100</v>
      </c>
      <c r="U40" s="3" t="n">
        <v>1</v>
      </c>
      <c r="V40" s="3" t="n">
        <v>2</v>
      </c>
      <c r="W40" s="3" t="n">
        <v>0</v>
      </c>
      <c r="X40" s="3" t="n">
        <v>3</v>
      </c>
      <c r="Y40" s="3" t="n">
        <v>0</v>
      </c>
      <c r="Z40" s="3" t="n">
        <v>0</v>
      </c>
      <c r="AA40" s="3" t="n">
        <v>1</v>
      </c>
      <c r="AB40" s="3" t="n">
        <v>0</v>
      </c>
      <c r="AC40" s="3" t="n">
        <v>2</v>
      </c>
      <c r="AD40" s="3" t="n">
        <v>1</v>
      </c>
    </row>
    <row r="41">
      <c r="A41" t="inlineStr">
        <is>
          <t>2026-05-13 14:09:34</t>
        </is>
      </c>
      <c r="B41" s="3" t="n">
        <v>4</v>
      </c>
      <c r="C41" s="3" t="n">
        <v>2399.999756</v>
      </c>
      <c r="D41" s="3" t="n">
        <v>120</v>
      </c>
      <c r="E41" s="3" t="n">
        <v>200</v>
      </c>
      <c r="F41" s="3" t="n">
        <v>5</v>
      </c>
      <c r="G41" s="3" t="n">
        <v>1</v>
      </c>
      <c r="H41" s="3" t="n">
        <v>1</v>
      </c>
      <c r="I41" s="3" t="n">
        <v>5</v>
      </c>
      <c r="J41" s="3" t="n">
        <v>5</v>
      </c>
      <c r="K41" s="3" t="n">
        <v>15</v>
      </c>
      <c r="L41" s="3" t="n">
        <v>1</v>
      </c>
      <c r="M41" s="3" t="n">
        <v>0</v>
      </c>
      <c r="N41" s="3" t="n">
        <v>15</v>
      </c>
      <c r="O41" s="3" t="n">
        <v>0</v>
      </c>
      <c r="P41" s="3" t="n">
        <v>1</v>
      </c>
      <c r="Q41" s="3" t="n">
        <v>0</v>
      </c>
      <c r="R41" s="3" t="n">
        <v>0</v>
      </c>
      <c r="S41" s="3" t="n">
        <v>1</v>
      </c>
      <c r="T41" s="3" t="n">
        <v>100</v>
      </c>
      <c r="U41" s="3" t="n">
        <v>1</v>
      </c>
      <c r="V41" s="3" t="n">
        <v>2</v>
      </c>
      <c r="W41" s="3" t="n">
        <v>0</v>
      </c>
      <c r="X41" s="3" t="n">
        <v>3</v>
      </c>
      <c r="Y41" s="3" t="n">
        <v>0</v>
      </c>
      <c r="Z41" s="3" t="n">
        <v>0</v>
      </c>
      <c r="AA41" s="3" t="n">
        <v>1</v>
      </c>
      <c r="AB41" s="3" t="n">
        <v>0</v>
      </c>
      <c r="AC41" s="3" t="n">
        <v>2</v>
      </c>
      <c r="AD41" s="3" t="n">
        <v>1</v>
      </c>
    </row>
    <row r="42">
      <c r="A42" t="inlineStr">
        <is>
          <t>2026-05-13 14:09:49</t>
        </is>
      </c>
      <c r="B42" s="3" t="n">
        <v>4</v>
      </c>
      <c r="C42" s="3" t="n">
        <v>2399.999756</v>
      </c>
      <c r="D42" s="3" t="n">
        <v>120</v>
      </c>
      <c r="E42" s="3" t="n">
        <v>200</v>
      </c>
      <c r="F42" s="3" t="n">
        <v>5</v>
      </c>
      <c r="G42" s="3" t="n">
        <v>1</v>
      </c>
      <c r="H42" s="3" t="n">
        <v>1</v>
      </c>
      <c r="I42" s="3" t="n">
        <v>5</v>
      </c>
      <c r="J42" s="3" t="n">
        <v>5</v>
      </c>
      <c r="K42" s="3" t="n">
        <v>15</v>
      </c>
      <c r="L42" s="3" t="n">
        <v>1</v>
      </c>
      <c r="M42" s="3" t="n">
        <v>0</v>
      </c>
      <c r="N42" s="3" t="n">
        <v>15</v>
      </c>
      <c r="O42" s="3" t="n">
        <v>0</v>
      </c>
      <c r="P42" s="3" t="n">
        <v>1</v>
      </c>
      <c r="Q42" s="3" t="n">
        <v>0</v>
      </c>
      <c r="R42" s="3" t="n">
        <v>0</v>
      </c>
      <c r="S42" s="3" t="n">
        <v>1</v>
      </c>
      <c r="T42" s="3" t="n">
        <v>100</v>
      </c>
      <c r="U42" s="3" t="n">
        <v>1</v>
      </c>
      <c r="V42" s="3" t="n">
        <v>2</v>
      </c>
      <c r="W42" s="3" t="n">
        <v>0</v>
      </c>
      <c r="X42" s="3" t="n">
        <v>3</v>
      </c>
      <c r="Y42" s="3" t="n">
        <v>0</v>
      </c>
      <c r="Z42" s="3" t="n">
        <v>0</v>
      </c>
      <c r="AA42" s="3" t="n">
        <v>1</v>
      </c>
      <c r="AB42" s="3" t="n">
        <v>0</v>
      </c>
      <c r="AC42" s="3" t="n">
        <v>2</v>
      </c>
      <c r="AD42" s="3" t="n">
        <v>1</v>
      </c>
    </row>
    <row r="43">
      <c r="A43" t="inlineStr">
        <is>
          <t>2026-05-13 14:10:04</t>
        </is>
      </c>
      <c r="B43" s="3" t="n">
        <v>4</v>
      </c>
      <c r="C43" s="3" t="n">
        <v>2399.999756</v>
      </c>
      <c r="D43" s="3" t="n">
        <v>120</v>
      </c>
      <c r="E43" s="3" t="n">
        <v>200</v>
      </c>
      <c r="F43" s="3" t="n">
        <v>5</v>
      </c>
      <c r="G43" s="3" t="n">
        <v>1</v>
      </c>
      <c r="H43" s="3" t="n">
        <v>1</v>
      </c>
      <c r="I43" s="3" t="n">
        <v>5</v>
      </c>
      <c r="J43" s="3" t="n">
        <v>5</v>
      </c>
      <c r="K43" s="3" t="n">
        <v>15</v>
      </c>
      <c r="L43" s="3" t="n">
        <v>1</v>
      </c>
      <c r="M43" s="3" t="n">
        <v>0</v>
      </c>
      <c r="N43" s="3" t="n">
        <v>15</v>
      </c>
      <c r="O43" s="3" t="n">
        <v>0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100</v>
      </c>
      <c r="U43" s="3" t="n">
        <v>1</v>
      </c>
      <c r="V43" s="3" t="n">
        <v>2</v>
      </c>
      <c r="W43" s="3" t="n">
        <v>0</v>
      </c>
      <c r="X43" s="3" t="n">
        <v>3</v>
      </c>
      <c r="Y43" s="3" t="n">
        <v>0</v>
      </c>
      <c r="Z43" s="3" t="n">
        <v>0</v>
      </c>
      <c r="AA43" s="3" t="n">
        <v>1</v>
      </c>
      <c r="AB43" s="3" t="n">
        <v>0</v>
      </c>
      <c r="AC43" s="3" t="n">
        <v>2</v>
      </c>
      <c r="AD43" s="3" t="n">
        <v>1</v>
      </c>
    </row>
    <row r="44">
      <c r="A44" t="inlineStr">
        <is>
          <t>2026-05-13 14:10:19</t>
        </is>
      </c>
      <c r="B44" s="3" t="n">
        <v>4</v>
      </c>
      <c r="C44" s="3" t="n">
        <v>2399.999756</v>
      </c>
      <c r="D44" s="3" t="n">
        <v>120</v>
      </c>
      <c r="E44" s="3" t="n">
        <v>200</v>
      </c>
      <c r="F44" s="3" t="n">
        <v>5</v>
      </c>
      <c r="G44" s="3" t="n">
        <v>1</v>
      </c>
      <c r="H44" s="3" t="n">
        <v>1</v>
      </c>
      <c r="I44" s="3" t="n">
        <v>5</v>
      </c>
      <c r="J44" s="3" t="n">
        <v>5</v>
      </c>
      <c r="K44" s="3" t="n">
        <v>15</v>
      </c>
      <c r="L44" s="3" t="n">
        <v>1</v>
      </c>
      <c r="M44" s="3" t="n">
        <v>0</v>
      </c>
      <c r="N44" s="3" t="n">
        <v>15</v>
      </c>
      <c r="O44" s="3" t="n">
        <v>0</v>
      </c>
      <c r="P44" s="3" t="n">
        <v>1</v>
      </c>
      <c r="Q44" s="3" t="n">
        <v>0</v>
      </c>
      <c r="R44" s="3" t="n">
        <v>0</v>
      </c>
      <c r="S44" s="3" t="n">
        <v>1</v>
      </c>
      <c r="T44" s="3" t="n">
        <v>100</v>
      </c>
      <c r="U44" s="3" t="n">
        <v>1</v>
      </c>
      <c r="V44" s="3" t="n">
        <v>2</v>
      </c>
      <c r="W44" s="3" t="n">
        <v>0</v>
      </c>
      <c r="X44" s="3" t="n">
        <v>3</v>
      </c>
      <c r="Y44" s="3" t="n">
        <v>0</v>
      </c>
      <c r="Z44" s="3" t="n">
        <v>0</v>
      </c>
      <c r="AA44" s="3" t="n">
        <v>1</v>
      </c>
      <c r="AB44" s="3" t="n">
        <v>0</v>
      </c>
      <c r="AC44" s="3" t="n">
        <v>2</v>
      </c>
      <c r="AD44" s="3" t="n">
        <v>1</v>
      </c>
    </row>
    <row r="45">
      <c r="A45" t="inlineStr">
        <is>
          <t>2026-05-13 14:10:34</t>
        </is>
      </c>
      <c r="B45" s="3" t="n">
        <v>4</v>
      </c>
      <c r="C45" s="3" t="n">
        <v>2399.999756</v>
      </c>
      <c r="D45" s="3" t="n">
        <v>120</v>
      </c>
      <c r="E45" s="3" t="n">
        <v>200</v>
      </c>
      <c r="F45" s="3" t="n">
        <v>5</v>
      </c>
      <c r="G45" s="3" t="n">
        <v>1</v>
      </c>
      <c r="H45" s="3" t="n">
        <v>1</v>
      </c>
      <c r="I45" s="3" t="n">
        <v>5</v>
      </c>
      <c r="J45" s="3" t="n">
        <v>5</v>
      </c>
      <c r="K45" s="3" t="n">
        <v>15</v>
      </c>
      <c r="L45" s="3" t="n">
        <v>1</v>
      </c>
      <c r="M45" s="3" t="n">
        <v>0</v>
      </c>
      <c r="N45" s="3" t="n">
        <v>15</v>
      </c>
      <c r="O45" s="3" t="n">
        <v>0</v>
      </c>
      <c r="P45" s="3" t="n">
        <v>1</v>
      </c>
      <c r="Q45" s="3" t="n">
        <v>0</v>
      </c>
      <c r="R45" s="3" t="n">
        <v>0</v>
      </c>
      <c r="S45" s="3" t="n">
        <v>1</v>
      </c>
      <c r="T45" s="3" t="n">
        <v>100</v>
      </c>
      <c r="U45" s="3" t="n">
        <v>1</v>
      </c>
      <c r="V45" s="3" t="n">
        <v>2</v>
      </c>
      <c r="W45" s="3" t="n">
        <v>0</v>
      </c>
      <c r="X45" s="3" t="n">
        <v>3</v>
      </c>
      <c r="Y45" s="3" t="n">
        <v>0</v>
      </c>
      <c r="Z45" s="3" t="n">
        <v>0</v>
      </c>
      <c r="AA45" s="3" t="n">
        <v>1</v>
      </c>
      <c r="AB45" s="3" t="n">
        <v>0</v>
      </c>
      <c r="AC45" s="3" t="n">
        <v>2</v>
      </c>
      <c r="AD45" s="3" t="n">
        <v>1</v>
      </c>
    </row>
    <row r="46">
      <c r="A46" t="inlineStr">
        <is>
          <t>2026-05-13 14:10:50</t>
        </is>
      </c>
      <c r="B46" s="3" t="n">
        <v>4</v>
      </c>
      <c r="C46" s="3" t="n">
        <v>2399.999756</v>
      </c>
      <c r="D46" s="3" t="n">
        <v>120</v>
      </c>
      <c r="E46" s="3" t="n">
        <v>200</v>
      </c>
      <c r="F46" s="3" t="n">
        <v>5</v>
      </c>
      <c r="G46" s="3" t="n">
        <v>1</v>
      </c>
      <c r="H46" s="3" t="n">
        <v>1</v>
      </c>
      <c r="I46" s="3" t="n">
        <v>5</v>
      </c>
      <c r="J46" s="3" t="n">
        <v>5</v>
      </c>
      <c r="K46" s="3" t="n">
        <v>15</v>
      </c>
      <c r="L46" s="3" t="n">
        <v>1</v>
      </c>
      <c r="M46" s="3" t="n">
        <v>0</v>
      </c>
      <c r="N46" s="3" t="n">
        <v>15</v>
      </c>
      <c r="O46" s="3" t="n">
        <v>0</v>
      </c>
      <c r="P46" s="3" t="n">
        <v>1</v>
      </c>
      <c r="Q46" s="3" t="n">
        <v>0</v>
      </c>
      <c r="R46" s="3" t="n">
        <v>0</v>
      </c>
      <c r="S46" s="3" t="n">
        <v>1</v>
      </c>
      <c r="T46" s="3" t="n">
        <v>100</v>
      </c>
      <c r="U46" s="3" t="n">
        <v>1</v>
      </c>
      <c r="V46" s="3" t="n">
        <v>2</v>
      </c>
      <c r="W46" s="3" t="n">
        <v>0</v>
      </c>
      <c r="X46" s="3" t="n">
        <v>3</v>
      </c>
      <c r="Y46" s="3" t="n">
        <v>0</v>
      </c>
      <c r="Z46" s="3" t="n">
        <v>0</v>
      </c>
      <c r="AA46" s="3" t="n">
        <v>1</v>
      </c>
      <c r="AB46" s="3" t="n">
        <v>0</v>
      </c>
      <c r="AC46" s="3" t="n">
        <v>2</v>
      </c>
      <c r="AD46" s="3" t="n">
        <v>1</v>
      </c>
    </row>
    <row r="47">
      <c r="A47" t="inlineStr">
        <is>
          <t>2026-05-13 14:11:05</t>
        </is>
      </c>
      <c r="B47" s="3" t="n">
        <v>4</v>
      </c>
      <c r="C47" s="3" t="n">
        <v>2399.999756</v>
      </c>
      <c r="D47" s="3" t="n">
        <v>120</v>
      </c>
      <c r="E47" s="3" t="n">
        <v>200</v>
      </c>
      <c r="F47" s="3" t="n">
        <v>5</v>
      </c>
      <c r="G47" s="3" t="n">
        <v>1</v>
      </c>
      <c r="H47" s="3" t="n">
        <v>1</v>
      </c>
      <c r="I47" s="3" t="n">
        <v>5</v>
      </c>
      <c r="J47" s="3" t="n">
        <v>5</v>
      </c>
      <c r="K47" s="3" t="n">
        <v>15</v>
      </c>
      <c r="L47" s="3" t="n">
        <v>1</v>
      </c>
      <c r="M47" s="3" t="n">
        <v>0</v>
      </c>
      <c r="N47" s="3" t="n">
        <v>15</v>
      </c>
      <c r="O47" s="3" t="n">
        <v>0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100</v>
      </c>
      <c r="U47" s="3" t="n">
        <v>1</v>
      </c>
      <c r="V47" s="3" t="n">
        <v>2</v>
      </c>
      <c r="W47" s="3" t="n">
        <v>0</v>
      </c>
      <c r="X47" s="3" t="n">
        <v>3</v>
      </c>
      <c r="Y47" s="3" t="n">
        <v>0</v>
      </c>
      <c r="Z47" s="3" t="n">
        <v>0</v>
      </c>
      <c r="AA47" s="3" t="n">
        <v>1</v>
      </c>
      <c r="AB47" s="3" t="n">
        <v>0</v>
      </c>
      <c r="AC47" s="3" t="n">
        <v>2</v>
      </c>
      <c r="AD47" s="3" t="n">
        <v>1</v>
      </c>
    </row>
    <row r="48">
      <c r="A48" t="inlineStr">
        <is>
          <t>2026-05-13 14:11:20</t>
        </is>
      </c>
      <c r="B48" s="3" t="n">
        <v>4</v>
      </c>
      <c r="C48" s="3" t="n">
        <v>2399.999756</v>
      </c>
      <c r="D48" s="3" t="n">
        <v>120</v>
      </c>
      <c r="E48" s="3" t="n">
        <v>200</v>
      </c>
      <c r="F48" s="3" t="n">
        <v>5</v>
      </c>
      <c r="G48" s="3" t="n">
        <v>1</v>
      </c>
      <c r="H48" s="3" t="n">
        <v>1</v>
      </c>
      <c r="I48" s="3" t="n">
        <v>5</v>
      </c>
      <c r="J48" s="3" t="n">
        <v>5</v>
      </c>
      <c r="K48" s="3" t="n">
        <v>15</v>
      </c>
      <c r="L48" s="3" t="n">
        <v>1</v>
      </c>
      <c r="M48" s="3" t="n">
        <v>0</v>
      </c>
      <c r="N48" s="3" t="n">
        <v>15</v>
      </c>
      <c r="O48" s="3" t="n">
        <v>0</v>
      </c>
      <c r="P48" s="3" t="n">
        <v>1</v>
      </c>
      <c r="Q48" s="3" t="n">
        <v>0</v>
      </c>
      <c r="R48" s="3" t="n">
        <v>0</v>
      </c>
      <c r="S48" s="3" t="n">
        <v>1</v>
      </c>
      <c r="T48" s="3" t="n">
        <v>100</v>
      </c>
      <c r="U48" s="3" t="n">
        <v>1</v>
      </c>
      <c r="V48" s="3" t="n">
        <v>2</v>
      </c>
      <c r="W48" s="3" t="n">
        <v>0</v>
      </c>
      <c r="X48" s="3" t="n">
        <v>3</v>
      </c>
      <c r="Y48" s="3" t="n">
        <v>0</v>
      </c>
      <c r="Z48" s="3" t="n">
        <v>0</v>
      </c>
      <c r="AA48" s="3" t="n">
        <v>1</v>
      </c>
      <c r="AB48" s="3" t="n">
        <v>0</v>
      </c>
      <c r="AC48" s="3" t="n">
        <v>2</v>
      </c>
      <c r="AD48" s="3" t="n">
        <v>1</v>
      </c>
    </row>
    <row r="49">
      <c r="A49" t="inlineStr">
        <is>
          <t>2026-05-13 14:11:35</t>
        </is>
      </c>
      <c r="B49" s="3" t="n">
        <v>4</v>
      </c>
      <c r="C49" s="3" t="n">
        <v>2399.999756</v>
      </c>
      <c r="D49" s="3" t="n">
        <v>120</v>
      </c>
      <c r="E49" s="3" t="n">
        <v>200</v>
      </c>
      <c r="F49" s="3" t="n">
        <v>5</v>
      </c>
      <c r="G49" s="3" t="n">
        <v>1</v>
      </c>
      <c r="H49" s="3" t="n">
        <v>1</v>
      </c>
      <c r="I49" s="3" t="n">
        <v>5</v>
      </c>
      <c r="J49" s="3" t="n">
        <v>5</v>
      </c>
      <c r="K49" s="3" t="n">
        <v>15</v>
      </c>
      <c r="L49" s="3" t="n">
        <v>1</v>
      </c>
      <c r="M49" s="3" t="n">
        <v>0</v>
      </c>
      <c r="N49" s="3" t="n">
        <v>15</v>
      </c>
      <c r="O49" s="3" t="n">
        <v>0</v>
      </c>
      <c r="P49" s="3" t="n">
        <v>1</v>
      </c>
      <c r="Q49" s="3" t="n">
        <v>0</v>
      </c>
      <c r="R49" s="3" t="n">
        <v>0</v>
      </c>
      <c r="S49" s="3" t="n">
        <v>1</v>
      </c>
      <c r="T49" s="3" t="n">
        <v>100</v>
      </c>
      <c r="U49" s="3" t="n">
        <v>1</v>
      </c>
      <c r="V49" s="3" t="n">
        <v>2</v>
      </c>
      <c r="W49" s="3" t="n">
        <v>0</v>
      </c>
      <c r="X49" s="3" t="n">
        <v>3</v>
      </c>
      <c r="Y49" s="3" t="n">
        <v>0</v>
      </c>
      <c r="Z49" s="3" t="n">
        <v>0</v>
      </c>
      <c r="AA49" s="3" t="n">
        <v>1</v>
      </c>
      <c r="AB49" s="3" t="n">
        <v>0</v>
      </c>
      <c r="AC49" s="3" t="n">
        <v>2</v>
      </c>
      <c r="AD49" s="3" t="n">
        <v>1</v>
      </c>
    </row>
    <row r="50">
      <c r="A50" t="inlineStr">
        <is>
          <t>2026-05-13 14:11:51</t>
        </is>
      </c>
      <c r="B50" s="3" t="n">
        <v>4</v>
      </c>
      <c r="C50" s="3" t="n">
        <v>2399.999756</v>
      </c>
      <c r="D50" s="3" t="n">
        <v>120</v>
      </c>
      <c r="E50" s="3" t="n">
        <v>200</v>
      </c>
      <c r="F50" s="3" t="n">
        <v>5</v>
      </c>
      <c r="G50" s="3" t="n">
        <v>1</v>
      </c>
      <c r="H50" s="3" t="n">
        <v>1</v>
      </c>
      <c r="I50" s="3" t="n">
        <v>5</v>
      </c>
      <c r="J50" s="3" t="n">
        <v>5</v>
      </c>
      <c r="K50" s="3" t="n">
        <v>15</v>
      </c>
      <c r="L50" s="3" t="n">
        <v>1</v>
      </c>
      <c r="M50" s="3" t="n">
        <v>0</v>
      </c>
      <c r="N50" s="3" t="n">
        <v>15</v>
      </c>
      <c r="O50" s="3" t="n">
        <v>0</v>
      </c>
      <c r="P50" s="3" t="n">
        <v>1</v>
      </c>
      <c r="Q50" s="3" t="n">
        <v>0</v>
      </c>
      <c r="R50" s="3" t="n">
        <v>0</v>
      </c>
      <c r="S50" s="3" t="n">
        <v>1</v>
      </c>
      <c r="T50" s="3" t="n">
        <v>100</v>
      </c>
      <c r="U50" s="3" t="n">
        <v>1</v>
      </c>
      <c r="V50" s="3" t="n">
        <v>2</v>
      </c>
      <c r="W50" s="3" t="n">
        <v>0</v>
      </c>
      <c r="X50" s="3" t="n">
        <v>3</v>
      </c>
      <c r="Y50" s="3" t="n">
        <v>0</v>
      </c>
      <c r="Z50" s="3" t="n">
        <v>0</v>
      </c>
      <c r="AA50" s="3" t="n">
        <v>1</v>
      </c>
      <c r="AB50" s="3" t="n">
        <v>0</v>
      </c>
      <c r="AC50" s="3" t="n">
        <v>2</v>
      </c>
      <c r="AD50" s="3" t="n">
        <v>1</v>
      </c>
    </row>
    <row r="51">
      <c r="A51" t="inlineStr">
        <is>
          <t>2026-05-13 14:12:06</t>
        </is>
      </c>
      <c r="B51" s="3" t="n">
        <v>4</v>
      </c>
      <c r="C51" s="3" t="n">
        <v>2399.999756</v>
      </c>
      <c r="D51" s="3" t="n">
        <v>120</v>
      </c>
      <c r="E51" s="3" t="n">
        <v>200</v>
      </c>
      <c r="F51" s="3" t="n">
        <v>5</v>
      </c>
      <c r="G51" s="3" t="n">
        <v>1</v>
      </c>
      <c r="H51" s="3" t="n">
        <v>1</v>
      </c>
      <c r="I51" s="3" t="n">
        <v>5</v>
      </c>
      <c r="J51" s="3" t="n">
        <v>5</v>
      </c>
      <c r="K51" s="3" t="n">
        <v>15</v>
      </c>
      <c r="L51" s="3" t="n">
        <v>1</v>
      </c>
      <c r="M51" s="3" t="n">
        <v>0</v>
      </c>
      <c r="N51" s="3" t="n">
        <v>15</v>
      </c>
      <c r="O51" s="3" t="n">
        <v>0</v>
      </c>
      <c r="P51" s="3" t="n">
        <v>1</v>
      </c>
      <c r="Q51" s="3" t="n">
        <v>0</v>
      </c>
      <c r="R51" s="3" t="n">
        <v>0</v>
      </c>
      <c r="S51" s="3" t="n">
        <v>1</v>
      </c>
      <c r="T51" s="3" t="n">
        <v>100</v>
      </c>
      <c r="U51" s="3" t="n">
        <v>1</v>
      </c>
      <c r="V51" s="3" t="n">
        <v>2</v>
      </c>
      <c r="W51" s="3" t="n">
        <v>0</v>
      </c>
      <c r="X51" s="3" t="n">
        <v>3</v>
      </c>
      <c r="Y51" s="3" t="n">
        <v>0</v>
      </c>
      <c r="Z51" s="3" t="n">
        <v>0</v>
      </c>
      <c r="AA51" s="3" t="n">
        <v>1</v>
      </c>
      <c r="AB51" s="3" t="n">
        <v>0</v>
      </c>
      <c r="AC51" s="3" t="n">
        <v>2</v>
      </c>
      <c r="AD51" s="3" t="n">
        <v>1</v>
      </c>
    </row>
    <row r="52">
      <c r="A52" t="inlineStr">
        <is>
          <t>2026-05-13 14:12:21</t>
        </is>
      </c>
      <c r="B52" s="3" t="n">
        <v>4</v>
      </c>
      <c r="C52" s="3" t="n">
        <v>2399.999756</v>
      </c>
      <c r="D52" s="3" t="n">
        <v>120</v>
      </c>
      <c r="E52" s="3" t="n">
        <v>200</v>
      </c>
      <c r="F52" s="3" t="n">
        <v>5</v>
      </c>
      <c r="G52" s="3" t="n">
        <v>1</v>
      </c>
      <c r="H52" s="3" t="n">
        <v>1</v>
      </c>
      <c r="I52" s="3" t="n">
        <v>5</v>
      </c>
      <c r="J52" s="3" t="n">
        <v>5</v>
      </c>
      <c r="K52" s="3" t="n">
        <v>15</v>
      </c>
      <c r="L52" s="3" t="n">
        <v>1</v>
      </c>
      <c r="M52" s="3" t="n">
        <v>0</v>
      </c>
      <c r="N52" s="3" t="n">
        <v>15</v>
      </c>
      <c r="O52" s="3" t="n">
        <v>0</v>
      </c>
      <c r="P52" s="3" t="n">
        <v>1</v>
      </c>
      <c r="Q52" s="3" t="n">
        <v>0</v>
      </c>
      <c r="R52" s="3" t="n">
        <v>0</v>
      </c>
      <c r="S52" s="3" t="n">
        <v>1</v>
      </c>
      <c r="T52" s="3" t="n">
        <v>100</v>
      </c>
      <c r="U52" s="3" t="n">
        <v>1</v>
      </c>
      <c r="V52" s="3" t="n">
        <v>2</v>
      </c>
      <c r="W52" s="3" t="n">
        <v>0</v>
      </c>
      <c r="X52" s="3" t="n">
        <v>3</v>
      </c>
      <c r="Y52" s="3" t="n">
        <v>0</v>
      </c>
      <c r="Z52" s="3" t="n">
        <v>0</v>
      </c>
      <c r="AA52" s="3" t="n">
        <v>1</v>
      </c>
      <c r="AB52" s="3" t="n">
        <v>0</v>
      </c>
      <c r="AC52" s="3" t="n">
        <v>2</v>
      </c>
      <c r="AD52" s="3" t="n">
        <v>1</v>
      </c>
    </row>
    <row r="53">
      <c r="A53" t="inlineStr">
        <is>
          <t>2026-05-13 14:12:36</t>
        </is>
      </c>
      <c r="B53" s="3" t="n">
        <v>4</v>
      </c>
      <c r="C53" s="3" t="n">
        <v>2399.999756</v>
      </c>
      <c r="D53" s="3" t="n">
        <v>120</v>
      </c>
      <c r="E53" s="3" t="n">
        <v>200</v>
      </c>
      <c r="F53" s="3" t="n">
        <v>5</v>
      </c>
      <c r="G53" s="3" t="n">
        <v>1</v>
      </c>
      <c r="H53" s="3" t="n">
        <v>1</v>
      </c>
      <c r="I53" s="3" t="n">
        <v>5</v>
      </c>
      <c r="J53" s="3" t="n">
        <v>5</v>
      </c>
      <c r="K53" s="3" t="n">
        <v>15</v>
      </c>
      <c r="L53" s="3" t="n">
        <v>1</v>
      </c>
      <c r="M53" s="3" t="n">
        <v>0</v>
      </c>
      <c r="N53" s="3" t="n">
        <v>15</v>
      </c>
      <c r="O53" s="3" t="n">
        <v>0</v>
      </c>
      <c r="P53" s="3" t="n">
        <v>1</v>
      </c>
      <c r="Q53" s="3" t="n">
        <v>0</v>
      </c>
      <c r="R53" s="3" t="n">
        <v>0</v>
      </c>
      <c r="S53" s="3" t="n">
        <v>1</v>
      </c>
      <c r="T53" s="3" t="n">
        <v>100</v>
      </c>
      <c r="U53" s="3" t="n">
        <v>1</v>
      </c>
      <c r="V53" s="3" t="n">
        <v>2</v>
      </c>
      <c r="W53" s="3" t="n">
        <v>0</v>
      </c>
      <c r="X53" s="3" t="n">
        <v>3</v>
      </c>
      <c r="Y53" s="3" t="n">
        <v>0</v>
      </c>
      <c r="Z53" s="3" t="n">
        <v>0</v>
      </c>
      <c r="AA53" s="3" t="n">
        <v>1</v>
      </c>
      <c r="AB53" s="3" t="n">
        <v>0</v>
      </c>
      <c r="AC53" s="3" t="n">
        <v>2</v>
      </c>
      <c r="AD53" s="3" t="n">
        <v>1</v>
      </c>
    </row>
    <row r="54">
      <c r="A54" t="inlineStr">
        <is>
          <t>2026-05-13 14:12:51</t>
        </is>
      </c>
      <c r="B54" s="3" t="n">
        <v>4</v>
      </c>
      <c r="C54" s="3" t="n">
        <v>2399.999756</v>
      </c>
      <c r="D54" s="3" t="n">
        <v>120</v>
      </c>
      <c r="E54" s="3" t="n">
        <v>200</v>
      </c>
      <c r="F54" s="3" t="n">
        <v>5</v>
      </c>
      <c r="G54" s="3" t="n">
        <v>1</v>
      </c>
      <c r="H54" s="3" t="n">
        <v>1</v>
      </c>
      <c r="I54" s="3" t="n">
        <v>5</v>
      </c>
      <c r="J54" s="3" t="n">
        <v>5</v>
      </c>
      <c r="K54" s="3" t="n">
        <v>15</v>
      </c>
      <c r="L54" s="3" t="n">
        <v>1</v>
      </c>
      <c r="M54" s="3" t="n">
        <v>0</v>
      </c>
      <c r="N54" s="3" t="n">
        <v>15</v>
      </c>
      <c r="O54" s="3" t="n">
        <v>0</v>
      </c>
      <c r="P54" s="3" t="n">
        <v>1</v>
      </c>
      <c r="Q54" s="3" t="n">
        <v>0</v>
      </c>
      <c r="R54" s="3" t="n">
        <v>0</v>
      </c>
      <c r="S54" s="3" t="n">
        <v>1</v>
      </c>
      <c r="T54" s="3" t="n">
        <v>100</v>
      </c>
      <c r="U54" s="3" t="n">
        <v>1</v>
      </c>
      <c r="V54" s="3" t="n">
        <v>2</v>
      </c>
      <c r="W54" s="3" t="n">
        <v>0</v>
      </c>
      <c r="X54" s="3" t="n">
        <v>3</v>
      </c>
      <c r="Y54" s="3" t="n">
        <v>0</v>
      </c>
      <c r="Z54" s="3" t="n">
        <v>0</v>
      </c>
      <c r="AA54" s="3" t="n">
        <v>1</v>
      </c>
      <c r="AB54" s="3" t="n">
        <v>0</v>
      </c>
      <c r="AC54" s="3" t="n">
        <v>2</v>
      </c>
      <c r="AD54" s="3" t="n">
        <v>1</v>
      </c>
    </row>
    <row r="55">
      <c r="A55" t="inlineStr">
        <is>
          <t>2026-05-13 14:13:06</t>
        </is>
      </c>
      <c r="B55" s="3" t="n">
        <v>4</v>
      </c>
      <c r="C55" s="3" t="n">
        <v>2399.999756</v>
      </c>
      <c r="D55" s="3" t="n">
        <v>120</v>
      </c>
      <c r="E55" s="3" t="n">
        <v>200</v>
      </c>
      <c r="F55" s="3" t="n">
        <v>5</v>
      </c>
      <c r="G55" s="3" t="n">
        <v>1</v>
      </c>
      <c r="H55" s="3" t="n">
        <v>1</v>
      </c>
      <c r="I55" s="3" t="n">
        <v>5</v>
      </c>
      <c r="J55" s="3" t="n">
        <v>5</v>
      </c>
      <c r="K55" s="3" t="n">
        <v>15</v>
      </c>
      <c r="L55" s="3" t="n">
        <v>1</v>
      </c>
      <c r="M55" s="3" t="n">
        <v>0</v>
      </c>
      <c r="N55" s="3" t="n">
        <v>15</v>
      </c>
      <c r="O55" s="3" t="n">
        <v>0</v>
      </c>
      <c r="P55" s="3" t="n">
        <v>1</v>
      </c>
      <c r="Q55" s="3" t="n">
        <v>0</v>
      </c>
      <c r="R55" s="3" t="n">
        <v>0</v>
      </c>
      <c r="S55" s="3" t="n">
        <v>1</v>
      </c>
      <c r="T55" s="3" t="n">
        <v>100</v>
      </c>
      <c r="U55" s="3" t="n">
        <v>1</v>
      </c>
      <c r="V55" s="3" t="n">
        <v>2</v>
      </c>
      <c r="W55" s="3" t="n">
        <v>0</v>
      </c>
      <c r="X55" s="3" t="n">
        <v>3</v>
      </c>
      <c r="Y55" s="3" t="n">
        <v>0</v>
      </c>
      <c r="Z55" s="3" t="n">
        <v>0</v>
      </c>
      <c r="AA55" s="3" t="n">
        <v>1</v>
      </c>
      <c r="AB55" s="3" t="n">
        <v>0</v>
      </c>
      <c r="AC55" s="3" t="n">
        <v>2</v>
      </c>
      <c r="AD55" s="3" t="n">
        <v>1</v>
      </c>
    </row>
    <row r="56">
      <c r="A56" t="inlineStr">
        <is>
          <t>2026-05-13 14:13:22</t>
        </is>
      </c>
      <c r="B56" s="3" t="n">
        <v>4</v>
      </c>
      <c r="C56" s="3" t="n">
        <v>2399.999756</v>
      </c>
      <c r="D56" s="3" t="n">
        <v>120</v>
      </c>
      <c r="E56" s="3" t="n">
        <v>200</v>
      </c>
      <c r="F56" s="3" t="n">
        <v>5</v>
      </c>
      <c r="G56" s="3" t="n">
        <v>1</v>
      </c>
      <c r="H56" s="3" t="n">
        <v>1</v>
      </c>
      <c r="I56" s="3" t="n">
        <v>5</v>
      </c>
      <c r="J56" s="3" t="n">
        <v>5</v>
      </c>
      <c r="K56" s="3" t="n">
        <v>15</v>
      </c>
      <c r="L56" s="3" t="n">
        <v>1</v>
      </c>
      <c r="M56" s="3" t="n">
        <v>0</v>
      </c>
      <c r="N56" s="3" t="n">
        <v>15</v>
      </c>
      <c r="O56" s="3" t="n">
        <v>0</v>
      </c>
      <c r="P56" s="3" t="n">
        <v>1</v>
      </c>
      <c r="Q56" s="3" t="n">
        <v>0</v>
      </c>
      <c r="R56" s="3" t="n">
        <v>0</v>
      </c>
      <c r="S56" s="3" t="n">
        <v>1</v>
      </c>
      <c r="T56" s="3" t="n">
        <v>100</v>
      </c>
      <c r="U56" s="3" t="n">
        <v>1</v>
      </c>
      <c r="V56" s="3" t="n">
        <v>2</v>
      </c>
      <c r="W56" s="3" t="n">
        <v>0</v>
      </c>
      <c r="X56" s="3" t="n">
        <v>3</v>
      </c>
      <c r="Y56" s="3" t="n">
        <v>0</v>
      </c>
      <c r="Z56" s="3" t="n">
        <v>0</v>
      </c>
      <c r="AA56" s="3" t="n">
        <v>1</v>
      </c>
      <c r="AB56" s="3" t="n">
        <v>0</v>
      </c>
      <c r="AC56" s="3" t="n">
        <v>2</v>
      </c>
      <c r="AD56" s="3" t="n">
        <v>1</v>
      </c>
    </row>
    <row r="57">
      <c r="A57" t="inlineStr">
        <is>
          <t>2026-05-13 14:13:37</t>
        </is>
      </c>
      <c r="B57" s="3" t="n">
        <v>4</v>
      </c>
      <c r="C57" s="3" t="n">
        <v>2399.999756</v>
      </c>
      <c r="D57" s="3" t="n">
        <v>120</v>
      </c>
      <c r="E57" s="3" t="n">
        <v>200</v>
      </c>
      <c r="F57" s="3" t="n">
        <v>5</v>
      </c>
      <c r="G57" s="3" t="n">
        <v>1</v>
      </c>
      <c r="H57" s="3" t="n">
        <v>1</v>
      </c>
      <c r="I57" s="3" t="n">
        <v>5</v>
      </c>
      <c r="J57" s="3" t="n">
        <v>5</v>
      </c>
      <c r="K57" s="3" t="n">
        <v>15</v>
      </c>
      <c r="L57" s="3" t="n">
        <v>1</v>
      </c>
      <c r="M57" s="3" t="n">
        <v>0</v>
      </c>
      <c r="N57" s="3" t="n">
        <v>15</v>
      </c>
      <c r="O57" s="3" t="n">
        <v>0</v>
      </c>
      <c r="P57" s="3" t="n">
        <v>1</v>
      </c>
      <c r="Q57" s="3" t="n">
        <v>0</v>
      </c>
      <c r="R57" s="3" t="n">
        <v>0</v>
      </c>
      <c r="S57" s="3" t="n">
        <v>1</v>
      </c>
      <c r="T57" s="3" t="n">
        <v>100</v>
      </c>
      <c r="U57" s="3" t="n">
        <v>1</v>
      </c>
      <c r="V57" s="3" t="n">
        <v>2</v>
      </c>
      <c r="W57" s="3" t="n">
        <v>0</v>
      </c>
      <c r="X57" s="3" t="n">
        <v>3</v>
      </c>
      <c r="Y57" s="3" t="n">
        <v>0</v>
      </c>
      <c r="Z57" s="3" t="n">
        <v>0</v>
      </c>
      <c r="AA57" s="3" t="n">
        <v>1</v>
      </c>
      <c r="AB57" s="3" t="n">
        <v>0</v>
      </c>
      <c r="AC57" s="3" t="n">
        <v>2</v>
      </c>
      <c r="AD57" s="3" t="n">
        <v>1</v>
      </c>
    </row>
    <row r="58">
      <c r="A58" t="inlineStr">
        <is>
          <t>2026-05-13 14:13:52</t>
        </is>
      </c>
      <c r="B58" s="3" t="n">
        <v>4</v>
      </c>
      <c r="C58" s="3" t="n">
        <v>2399.999756</v>
      </c>
      <c r="D58" s="3" t="n">
        <v>120</v>
      </c>
      <c r="E58" s="3" t="n">
        <v>200</v>
      </c>
      <c r="F58" s="3" t="n">
        <v>5</v>
      </c>
      <c r="G58" s="3" t="n">
        <v>1</v>
      </c>
      <c r="H58" s="3" t="n">
        <v>1</v>
      </c>
      <c r="I58" s="3" t="n">
        <v>5</v>
      </c>
      <c r="J58" s="3" t="n">
        <v>5</v>
      </c>
      <c r="K58" s="3" t="n">
        <v>15</v>
      </c>
      <c r="L58" s="3" t="n">
        <v>1</v>
      </c>
      <c r="M58" s="3" t="n">
        <v>0</v>
      </c>
      <c r="N58" s="3" t="n">
        <v>15</v>
      </c>
      <c r="O58" s="3" t="n">
        <v>0</v>
      </c>
      <c r="P58" s="3" t="n">
        <v>1</v>
      </c>
      <c r="Q58" s="3" t="n">
        <v>0</v>
      </c>
      <c r="R58" s="3" t="n">
        <v>0</v>
      </c>
      <c r="S58" s="3" t="n">
        <v>1</v>
      </c>
      <c r="T58" s="3" t="n">
        <v>100</v>
      </c>
      <c r="U58" s="3" t="n">
        <v>1</v>
      </c>
      <c r="V58" s="3" t="n">
        <v>2</v>
      </c>
      <c r="W58" s="3" t="n">
        <v>0</v>
      </c>
      <c r="X58" s="3" t="n">
        <v>3</v>
      </c>
      <c r="Y58" s="3" t="n">
        <v>0</v>
      </c>
      <c r="Z58" s="3" t="n">
        <v>0</v>
      </c>
      <c r="AA58" s="3" t="n">
        <v>1</v>
      </c>
      <c r="AB58" s="3" t="n">
        <v>0</v>
      </c>
      <c r="AC58" s="3" t="n">
        <v>2</v>
      </c>
      <c r="AD58" s="3" t="n">
        <v>1</v>
      </c>
    </row>
    <row r="59">
      <c r="A59" t="inlineStr">
        <is>
          <t>2026-05-13 14:14:07</t>
        </is>
      </c>
      <c r="B59" s="3" t="n">
        <v>4</v>
      </c>
      <c r="C59" s="3" t="n">
        <v>2399.999756</v>
      </c>
      <c r="D59" s="3" t="n">
        <v>120</v>
      </c>
      <c r="E59" s="3" t="n">
        <v>200</v>
      </c>
      <c r="F59" s="3" t="n">
        <v>5</v>
      </c>
      <c r="G59" s="3" t="n">
        <v>1</v>
      </c>
      <c r="H59" s="3" t="n">
        <v>1</v>
      </c>
      <c r="I59" s="3" t="n">
        <v>5</v>
      </c>
      <c r="J59" s="3" t="n">
        <v>5</v>
      </c>
      <c r="K59" s="3" t="n">
        <v>15</v>
      </c>
      <c r="L59" s="3" t="n">
        <v>1</v>
      </c>
      <c r="M59" s="3" t="n">
        <v>0</v>
      </c>
      <c r="N59" s="3" t="n">
        <v>15</v>
      </c>
      <c r="O59" s="3" t="n">
        <v>0</v>
      </c>
      <c r="P59" s="3" t="n">
        <v>1</v>
      </c>
      <c r="Q59" s="3" t="n">
        <v>0</v>
      </c>
      <c r="R59" s="3" t="n">
        <v>0</v>
      </c>
      <c r="S59" s="3" t="n">
        <v>1</v>
      </c>
      <c r="T59" s="3" t="n">
        <v>100</v>
      </c>
      <c r="U59" s="3" t="n">
        <v>1</v>
      </c>
      <c r="V59" s="3" t="n">
        <v>2</v>
      </c>
      <c r="W59" s="3" t="n">
        <v>0</v>
      </c>
      <c r="X59" s="3" t="n">
        <v>3</v>
      </c>
      <c r="Y59" s="3" t="n">
        <v>0</v>
      </c>
      <c r="Z59" s="3" t="n">
        <v>0</v>
      </c>
      <c r="AA59" s="3" t="n">
        <v>1</v>
      </c>
      <c r="AB59" s="3" t="n">
        <v>0</v>
      </c>
      <c r="AC59" s="3" t="n">
        <v>2</v>
      </c>
      <c r="AD59" s="3" t="n">
        <v>1</v>
      </c>
    </row>
    <row r="60">
      <c r="A60" t="inlineStr">
        <is>
          <t>2026-05-13 14:14:22</t>
        </is>
      </c>
      <c r="B60" s="3" t="n">
        <v>4</v>
      </c>
      <c r="C60" s="3" t="n">
        <v>2399.999756</v>
      </c>
      <c r="D60" s="3" t="n">
        <v>120</v>
      </c>
      <c r="E60" s="3" t="n">
        <v>200</v>
      </c>
      <c r="F60" s="3" t="n">
        <v>5</v>
      </c>
      <c r="G60" s="3" t="n">
        <v>1</v>
      </c>
      <c r="H60" s="3" t="n">
        <v>1</v>
      </c>
      <c r="I60" s="3" t="n">
        <v>5</v>
      </c>
      <c r="J60" s="3" t="n">
        <v>5</v>
      </c>
      <c r="K60" s="3" t="n">
        <v>15</v>
      </c>
      <c r="L60" s="3" t="n">
        <v>1</v>
      </c>
      <c r="M60" s="3" t="n">
        <v>0</v>
      </c>
      <c r="N60" s="3" t="n">
        <v>15</v>
      </c>
      <c r="O60" s="3" t="n">
        <v>0</v>
      </c>
      <c r="P60" s="3" t="n">
        <v>1</v>
      </c>
      <c r="Q60" s="3" t="n">
        <v>0</v>
      </c>
      <c r="R60" s="3" t="n">
        <v>0</v>
      </c>
      <c r="S60" s="3" t="n">
        <v>1</v>
      </c>
      <c r="T60" s="3" t="n">
        <v>100</v>
      </c>
      <c r="U60" s="3" t="n">
        <v>1</v>
      </c>
      <c r="V60" s="3" t="n">
        <v>2</v>
      </c>
      <c r="W60" s="3" t="n">
        <v>0</v>
      </c>
      <c r="X60" s="3" t="n">
        <v>3</v>
      </c>
      <c r="Y60" s="3" t="n">
        <v>0</v>
      </c>
      <c r="Z60" s="3" t="n">
        <v>0</v>
      </c>
      <c r="AA60" s="3" t="n">
        <v>1</v>
      </c>
      <c r="AB60" s="3" t="n">
        <v>0</v>
      </c>
      <c r="AC60" s="3" t="n">
        <v>2</v>
      </c>
      <c r="AD60" s="3" t="n">
        <v>1</v>
      </c>
    </row>
    <row r="61">
      <c r="A61" t="inlineStr">
        <is>
          <t>2026-05-13 14:14:38</t>
        </is>
      </c>
      <c r="B61" s="3" t="n">
        <v>4</v>
      </c>
      <c r="C61" s="3" t="n">
        <v>2399.999756</v>
      </c>
      <c r="D61" s="3" t="n">
        <v>120</v>
      </c>
      <c r="E61" s="3" t="n">
        <v>200</v>
      </c>
      <c r="F61" s="3" t="n">
        <v>5</v>
      </c>
      <c r="G61" s="3" t="n">
        <v>1</v>
      </c>
      <c r="H61" s="3" t="n">
        <v>1</v>
      </c>
      <c r="I61" s="3" t="n">
        <v>5</v>
      </c>
      <c r="J61" s="3" t="n">
        <v>5</v>
      </c>
      <c r="K61" s="3" t="n">
        <v>15</v>
      </c>
      <c r="L61" s="3" t="n">
        <v>1</v>
      </c>
      <c r="M61" s="3" t="n">
        <v>0</v>
      </c>
      <c r="N61" s="3" t="n">
        <v>15</v>
      </c>
      <c r="O61" s="3" t="n">
        <v>0</v>
      </c>
      <c r="P61" s="3" t="n">
        <v>1</v>
      </c>
      <c r="Q61" s="3" t="n">
        <v>0</v>
      </c>
      <c r="R61" s="3" t="n">
        <v>0</v>
      </c>
      <c r="S61" s="3" t="n">
        <v>1</v>
      </c>
      <c r="T61" s="3" t="n">
        <v>100</v>
      </c>
      <c r="U61" s="3" t="n">
        <v>1</v>
      </c>
      <c r="V61" s="3" t="n">
        <v>2</v>
      </c>
      <c r="W61" s="3" t="n">
        <v>0</v>
      </c>
      <c r="X61" s="3" t="n">
        <v>3</v>
      </c>
      <c r="Y61" s="3" t="n">
        <v>0</v>
      </c>
      <c r="Z61" s="3" t="n">
        <v>0</v>
      </c>
      <c r="AA61" s="3" t="n">
        <v>1</v>
      </c>
      <c r="AB61" s="3" t="n">
        <v>0</v>
      </c>
      <c r="AC61" s="3" t="n">
        <v>2</v>
      </c>
      <c r="AD61" s="3" t="n">
        <v>1</v>
      </c>
    </row>
    <row r="62">
      <c r="A62" t="inlineStr">
        <is>
          <t>2026-05-13 14:14:53</t>
        </is>
      </c>
      <c r="B62" s="3" t="n">
        <v>4</v>
      </c>
      <c r="C62" s="3" t="n">
        <v>2399.999756</v>
      </c>
      <c r="D62" s="3" t="n">
        <v>120</v>
      </c>
      <c r="E62" s="3" t="n">
        <v>200</v>
      </c>
      <c r="F62" s="3" t="n">
        <v>5</v>
      </c>
      <c r="G62" s="3" t="n">
        <v>1</v>
      </c>
      <c r="H62" s="3" t="n">
        <v>1</v>
      </c>
      <c r="I62" s="3" t="n">
        <v>5</v>
      </c>
      <c r="J62" s="3" t="n">
        <v>5</v>
      </c>
      <c r="K62" s="3" t="n">
        <v>15</v>
      </c>
      <c r="L62" s="3" t="n">
        <v>1</v>
      </c>
      <c r="M62" s="3" t="n">
        <v>0</v>
      </c>
      <c r="N62" s="3" t="n">
        <v>15</v>
      </c>
      <c r="O62" s="3" t="n">
        <v>0</v>
      </c>
      <c r="P62" s="3" t="n">
        <v>1</v>
      </c>
      <c r="Q62" s="3" t="n">
        <v>0</v>
      </c>
      <c r="R62" s="3" t="n">
        <v>0</v>
      </c>
      <c r="S62" s="3" t="n">
        <v>1</v>
      </c>
      <c r="T62" s="3" t="n">
        <v>100</v>
      </c>
      <c r="U62" s="3" t="n">
        <v>1</v>
      </c>
      <c r="V62" s="3" t="n">
        <v>2</v>
      </c>
      <c r="W62" s="3" t="n">
        <v>0</v>
      </c>
      <c r="X62" s="3" t="n">
        <v>3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2</v>
      </c>
      <c r="AD62" s="3" t="n">
        <v>1</v>
      </c>
    </row>
    <row r="63">
      <c r="A63" t="inlineStr">
        <is>
          <t>2026-05-13 14:15:08</t>
        </is>
      </c>
      <c r="B63" s="3" t="n">
        <v>4</v>
      </c>
      <c r="C63" s="3" t="n">
        <v>2399.999756</v>
      </c>
      <c r="D63" s="3" t="n">
        <v>120</v>
      </c>
      <c r="E63" s="3" t="n">
        <v>200</v>
      </c>
      <c r="F63" s="3" t="n">
        <v>5</v>
      </c>
      <c r="G63" s="3" t="n">
        <v>1</v>
      </c>
      <c r="H63" s="3" t="n">
        <v>1</v>
      </c>
      <c r="I63" s="3" t="n">
        <v>5</v>
      </c>
      <c r="J63" s="3" t="n">
        <v>5</v>
      </c>
      <c r="K63" s="3" t="n">
        <v>15</v>
      </c>
      <c r="L63" s="3" t="n">
        <v>1</v>
      </c>
      <c r="M63" s="3" t="n">
        <v>0</v>
      </c>
      <c r="N63" s="3" t="n">
        <v>15</v>
      </c>
      <c r="O63" s="3" t="n">
        <v>0</v>
      </c>
      <c r="P63" s="3" t="n">
        <v>1</v>
      </c>
      <c r="Q63" s="3" t="n">
        <v>0</v>
      </c>
      <c r="R63" s="3" t="n">
        <v>0</v>
      </c>
      <c r="S63" s="3" t="n">
        <v>1</v>
      </c>
      <c r="T63" s="3" t="n">
        <v>100</v>
      </c>
      <c r="U63" s="3" t="n">
        <v>1</v>
      </c>
      <c r="V63" s="3" t="n">
        <v>2</v>
      </c>
      <c r="W63" s="3" t="n">
        <v>0</v>
      </c>
      <c r="X63" s="3" t="n">
        <v>3</v>
      </c>
      <c r="Y63" s="3" t="n">
        <v>0</v>
      </c>
      <c r="Z63" s="3" t="n">
        <v>0</v>
      </c>
      <c r="AA63" s="3" t="n">
        <v>1</v>
      </c>
      <c r="AB63" s="3" t="n">
        <v>0</v>
      </c>
      <c r="AC63" s="3" t="n">
        <v>2</v>
      </c>
      <c r="AD63" s="3" t="n">
        <v>1</v>
      </c>
    </row>
    <row r="64">
      <c r="A64" t="inlineStr">
        <is>
          <t>2026-05-13 14:15:23</t>
        </is>
      </c>
      <c r="B64" s="3" t="n">
        <v>4</v>
      </c>
      <c r="C64" s="3" t="n">
        <v>2399.999756</v>
      </c>
      <c r="D64" s="3" t="n">
        <v>120</v>
      </c>
      <c r="E64" s="3" t="n">
        <v>200</v>
      </c>
      <c r="F64" s="3" t="n">
        <v>5</v>
      </c>
      <c r="G64" s="3" t="n">
        <v>1</v>
      </c>
      <c r="H64" s="3" t="n">
        <v>1</v>
      </c>
      <c r="I64" s="3" t="n">
        <v>5</v>
      </c>
      <c r="J64" s="3" t="n">
        <v>5</v>
      </c>
      <c r="K64" s="3" t="n">
        <v>15</v>
      </c>
      <c r="L64" s="3" t="n">
        <v>1</v>
      </c>
      <c r="M64" s="3" t="n">
        <v>0</v>
      </c>
      <c r="N64" s="3" t="n">
        <v>15</v>
      </c>
      <c r="O64" s="3" t="n">
        <v>0</v>
      </c>
      <c r="P64" s="3" t="n">
        <v>1</v>
      </c>
      <c r="Q64" s="3" t="n">
        <v>0</v>
      </c>
      <c r="R64" s="3" t="n">
        <v>0</v>
      </c>
      <c r="S64" s="3" t="n">
        <v>1</v>
      </c>
      <c r="T64" s="3" t="n">
        <v>100</v>
      </c>
      <c r="U64" s="3" t="n">
        <v>1</v>
      </c>
      <c r="V64" s="3" t="n">
        <v>2</v>
      </c>
      <c r="W64" s="3" t="n">
        <v>0</v>
      </c>
      <c r="X64" s="3" t="n">
        <v>3</v>
      </c>
      <c r="Y64" s="3" t="n">
        <v>0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1</v>
      </c>
    </row>
    <row r="65">
      <c r="A65" t="inlineStr">
        <is>
          <t>2026-05-13 14:15:38</t>
        </is>
      </c>
      <c r="B65" s="3" t="n">
        <v>4</v>
      </c>
      <c r="C65" s="3" t="n">
        <v>2399.999756</v>
      </c>
      <c r="D65" s="3" t="n">
        <v>120</v>
      </c>
      <c r="E65" s="3" t="n">
        <v>200</v>
      </c>
      <c r="F65" s="3" t="n">
        <v>5</v>
      </c>
      <c r="G65" s="3" t="n">
        <v>1</v>
      </c>
      <c r="H65" s="3" t="n">
        <v>1</v>
      </c>
      <c r="I65" s="3" t="n">
        <v>5</v>
      </c>
      <c r="J65" s="3" t="n">
        <v>5</v>
      </c>
      <c r="K65" s="3" t="n">
        <v>15</v>
      </c>
      <c r="L65" s="3" t="n">
        <v>1</v>
      </c>
      <c r="M65" s="3" t="n">
        <v>0</v>
      </c>
      <c r="N65" s="3" t="n">
        <v>15</v>
      </c>
      <c r="O65" s="3" t="n">
        <v>0</v>
      </c>
      <c r="P65" s="3" t="n">
        <v>1</v>
      </c>
      <c r="Q65" s="3" t="n">
        <v>0</v>
      </c>
      <c r="R65" s="3" t="n">
        <v>0</v>
      </c>
      <c r="S65" s="3" t="n">
        <v>1</v>
      </c>
      <c r="T65" s="3" t="n">
        <v>100</v>
      </c>
      <c r="U65" s="3" t="n">
        <v>1</v>
      </c>
      <c r="V65" s="3" t="n">
        <v>2</v>
      </c>
      <c r="W65" s="3" t="n">
        <v>0</v>
      </c>
      <c r="X65" s="3" t="n">
        <v>3</v>
      </c>
      <c r="Y65" s="3" t="n">
        <v>0</v>
      </c>
      <c r="Z65" s="3" t="n">
        <v>0</v>
      </c>
      <c r="AA65" s="3" t="n">
        <v>1</v>
      </c>
      <c r="AB65" s="3" t="n">
        <v>0</v>
      </c>
      <c r="AC65" s="3" t="n">
        <v>2</v>
      </c>
      <c r="AD65" s="3" t="n">
        <v>1</v>
      </c>
    </row>
    <row r="66">
      <c r="A66" t="inlineStr">
        <is>
          <t>2026-05-13 14:15:53</t>
        </is>
      </c>
      <c r="B66" s="3" t="n">
        <v>4</v>
      </c>
      <c r="C66" s="3" t="n">
        <v>2399.999756</v>
      </c>
      <c r="D66" s="3" t="n">
        <v>120</v>
      </c>
      <c r="E66" s="3" t="n">
        <v>200</v>
      </c>
      <c r="F66" s="3" t="n">
        <v>5</v>
      </c>
      <c r="G66" s="3" t="n">
        <v>1</v>
      </c>
      <c r="H66" s="3" t="n">
        <v>1</v>
      </c>
      <c r="I66" s="3" t="n">
        <v>5</v>
      </c>
      <c r="J66" s="3" t="n">
        <v>5</v>
      </c>
      <c r="K66" s="3" t="n">
        <v>15</v>
      </c>
      <c r="L66" s="3" t="n">
        <v>1</v>
      </c>
      <c r="M66" s="3" t="n">
        <v>0</v>
      </c>
      <c r="N66" s="3" t="n">
        <v>15</v>
      </c>
      <c r="O66" s="3" t="n">
        <v>0</v>
      </c>
      <c r="P66" s="3" t="n">
        <v>1</v>
      </c>
      <c r="Q66" s="3" t="n">
        <v>0</v>
      </c>
      <c r="R66" s="3" t="n">
        <v>0</v>
      </c>
      <c r="S66" s="3" t="n">
        <v>1</v>
      </c>
      <c r="T66" s="3" t="n">
        <v>100</v>
      </c>
      <c r="U66" s="3" t="n">
        <v>1</v>
      </c>
      <c r="V66" s="3" t="n">
        <v>2</v>
      </c>
      <c r="W66" s="3" t="n">
        <v>0</v>
      </c>
      <c r="X66" s="3" t="n">
        <v>3</v>
      </c>
      <c r="Y66" s="3" t="n">
        <v>0</v>
      </c>
      <c r="Z66" s="3" t="n">
        <v>0</v>
      </c>
      <c r="AA66" s="3" t="n">
        <v>1</v>
      </c>
      <c r="AB66" s="3" t="n">
        <v>0</v>
      </c>
      <c r="AC66" s="3" t="n">
        <v>2</v>
      </c>
      <c r="AD66" s="3" t="n">
        <v>1</v>
      </c>
    </row>
    <row r="67">
      <c r="A67" t="inlineStr">
        <is>
          <t>2026-05-13 14:16:08</t>
        </is>
      </c>
      <c r="B67" s="3" t="n">
        <v>4</v>
      </c>
      <c r="C67" s="3" t="n">
        <v>2399.999756</v>
      </c>
      <c r="D67" s="3" t="n">
        <v>120</v>
      </c>
      <c r="E67" s="3" t="n">
        <v>200</v>
      </c>
      <c r="F67" s="3" t="n">
        <v>5</v>
      </c>
      <c r="G67" s="3" t="n">
        <v>1</v>
      </c>
      <c r="H67" s="3" t="n">
        <v>1</v>
      </c>
      <c r="I67" s="3" t="n">
        <v>5</v>
      </c>
      <c r="J67" s="3" t="n">
        <v>5</v>
      </c>
      <c r="K67" s="3" t="n">
        <v>15</v>
      </c>
      <c r="L67" s="3" t="n">
        <v>1</v>
      </c>
      <c r="M67" s="3" t="n">
        <v>0</v>
      </c>
      <c r="N67" s="3" t="n">
        <v>15</v>
      </c>
      <c r="O67" s="3" t="n">
        <v>0</v>
      </c>
      <c r="P67" s="3" t="n">
        <v>1</v>
      </c>
      <c r="Q67" s="3" t="n">
        <v>0</v>
      </c>
      <c r="R67" s="3" t="n">
        <v>0</v>
      </c>
      <c r="S67" s="3" t="n">
        <v>1</v>
      </c>
      <c r="T67" s="3" t="n">
        <v>100</v>
      </c>
      <c r="U67" s="3" t="n">
        <v>1</v>
      </c>
      <c r="V67" s="3" t="n">
        <v>2</v>
      </c>
      <c r="W67" s="3" t="n">
        <v>0</v>
      </c>
      <c r="X67" s="3" t="n">
        <v>3</v>
      </c>
      <c r="Y67" s="3" t="n">
        <v>0</v>
      </c>
      <c r="Z67" s="3" t="n">
        <v>0</v>
      </c>
      <c r="AA67" s="3" t="n">
        <v>1</v>
      </c>
      <c r="AB67" s="3" t="n">
        <v>0</v>
      </c>
      <c r="AC67" s="3" t="n">
        <v>2</v>
      </c>
      <c r="AD67" s="3" t="n">
        <v>1</v>
      </c>
    </row>
    <row r="68">
      <c r="A68" t="inlineStr">
        <is>
          <t>2026-05-13 14:16:24</t>
        </is>
      </c>
      <c r="B68" s="3" t="n">
        <v>4</v>
      </c>
      <c r="C68" s="3" t="n">
        <v>2399.999756</v>
      </c>
      <c r="D68" s="3" t="n">
        <v>120</v>
      </c>
      <c r="E68" s="3" t="n">
        <v>200</v>
      </c>
      <c r="F68" s="3" t="n">
        <v>5</v>
      </c>
      <c r="G68" s="3" t="n">
        <v>1</v>
      </c>
      <c r="H68" s="3" t="n">
        <v>1</v>
      </c>
      <c r="I68" s="3" t="n">
        <v>5</v>
      </c>
      <c r="J68" s="3" t="n">
        <v>5</v>
      </c>
      <c r="K68" s="3" t="n">
        <v>15</v>
      </c>
      <c r="L68" s="3" t="n">
        <v>1</v>
      </c>
      <c r="M68" s="3" t="n">
        <v>0</v>
      </c>
      <c r="N68" s="3" t="n">
        <v>15</v>
      </c>
      <c r="O68" s="3" t="n">
        <v>0</v>
      </c>
      <c r="P68" s="3" t="n">
        <v>1</v>
      </c>
      <c r="Q68" s="3" t="n">
        <v>0</v>
      </c>
      <c r="R68" s="3" t="n">
        <v>0</v>
      </c>
      <c r="S68" s="3" t="n">
        <v>1</v>
      </c>
      <c r="T68" s="3" t="n">
        <v>100</v>
      </c>
      <c r="U68" s="3" t="n">
        <v>1</v>
      </c>
      <c r="V68" s="3" t="n">
        <v>2</v>
      </c>
      <c r="W68" s="3" t="n">
        <v>0</v>
      </c>
      <c r="X68" s="3" t="n">
        <v>3</v>
      </c>
      <c r="Y68" s="3" t="n">
        <v>0</v>
      </c>
      <c r="Z68" s="3" t="n">
        <v>0</v>
      </c>
      <c r="AA68" s="3" t="n">
        <v>1</v>
      </c>
      <c r="AB68" s="3" t="n">
        <v>0</v>
      </c>
      <c r="AC68" s="3" t="n">
        <v>2</v>
      </c>
      <c r="AD68" s="3" t="n">
        <v>1</v>
      </c>
    </row>
    <row r="69">
      <c r="A69" t="inlineStr">
        <is>
          <t>2026-05-13 14:16:39</t>
        </is>
      </c>
      <c r="B69" s="3" t="n">
        <v>4</v>
      </c>
      <c r="C69" s="3" t="n">
        <v>2399.999756</v>
      </c>
      <c r="D69" s="3" t="n">
        <v>120</v>
      </c>
      <c r="E69" s="3" t="n">
        <v>200</v>
      </c>
      <c r="F69" s="3" t="n">
        <v>5</v>
      </c>
      <c r="G69" s="3" t="n">
        <v>1</v>
      </c>
      <c r="H69" s="3" t="n">
        <v>1</v>
      </c>
      <c r="I69" s="3" t="n">
        <v>5</v>
      </c>
      <c r="J69" s="3" t="n">
        <v>5</v>
      </c>
      <c r="K69" s="3" t="n">
        <v>15</v>
      </c>
      <c r="L69" s="3" t="n">
        <v>1</v>
      </c>
      <c r="M69" s="3" t="n">
        <v>0</v>
      </c>
      <c r="N69" s="3" t="n">
        <v>15</v>
      </c>
      <c r="O69" s="3" t="n">
        <v>0</v>
      </c>
      <c r="P69" s="3" t="n">
        <v>1</v>
      </c>
      <c r="Q69" s="3" t="n">
        <v>0</v>
      </c>
      <c r="R69" s="3" t="n">
        <v>0</v>
      </c>
      <c r="S69" s="3" t="n">
        <v>1</v>
      </c>
      <c r="T69" s="3" t="n">
        <v>100</v>
      </c>
      <c r="U69" s="3" t="n">
        <v>1</v>
      </c>
      <c r="V69" s="3" t="n">
        <v>2</v>
      </c>
      <c r="W69" s="3" t="n">
        <v>0</v>
      </c>
      <c r="X69" s="3" t="n">
        <v>3</v>
      </c>
      <c r="Y69" s="3" t="n">
        <v>0</v>
      </c>
      <c r="Z69" s="3" t="n">
        <v>0</v>
      </c>
      <c r="AA69" s="3" t="n">
        <v>1</v>
      </c>
      <c r="AB69" s="3" t="n">
        <v>0</v>
      </c>
      <c r="AC69" s="3" t="n">
        <v>2</v>
      </c>
      <c r="AD69" s="3" t="n">
        <v>1</v>
      </c>
    </row>
    <row r="70">
      <c r="A70" t="inlineStr">
        <is>
          <t>2026-05-13 14:16:54</t>
        </is>
      </c>
      <c r="B70" s="3" t="n">
        <v>4</v>
      </c>
      <c r="C70" s="3" t="n">
        <v>2399.999756</v>
      </c>
      <c r="D70" s="3" t="n">
        <v>120</v>
      </c>
      <c r="E70" s="3" t="n">
        <v>200</v>
      </c>
      <c r="F70" s="3" t="n">
        <v>5</v>
      </c>
      <c r="G70" s="3" t="n">
        <v>1</v>
      </c>
      <c r="H70" s="3" t="n">
        <v>1</v>
      </c>
      <c r="I70" s="3" t="n">
        <v>5</v>
      </c>
      <c r="J70" s="3" t="n">
        <v>5</v>
      </c>
      <c r="K70" s="3" t="n">
        <v>15</v>
      </c>
      <c r="L70" s="3" t="n">
        <v>1</v>
      </c>
      <c r="M70" s="3" t="n">
        <v>0</v>
      </c>
      <c r="N70" s="3" t="n">
        <v>15</v>
      </c>
      <c r="O70" s="3" t="n">
        <v>0</v>
      </c>
      <c r="P70" s="3" t="n">
        <v>1</v>
      </c>
      <c r="Q70" s="3" t="n">
        <v>0</v>
      </c>
      <c r="R70" s="3" t="n">
        <v>0</v>
      </c>
      <c r="S70" s="3" t="n">
        <v>1</v>
      </c>
      <c r="T70" s="3" t="n">
        <v>100</v>
      </c>
      <c r="U70" s="3" t="n">
        <v>1</v>
      </c>
      <c r="V70" s="3" t="n">
        <v>2</v>
      </c>
      <c r="W70" s="3" t="n">
        <v>0</v>
      </c>
      <c r="X70" s="3" t="n">
        <v>3</v>
      </c>
      <c r="Y70" s="3" t="n">
        <v>0</v>
      </c>
      <c r="Z70" s="3" t="n">
        <v>0</v>
      </c>
      <c r="AA70" s="3" t="n">
        <v>1</v>
      </c>
      <c r="AB70" s="3" t="n">
        <v>0</v>
      </c>
      <c r="AC70" s="3" t="n">
        <v>2</v>
      </c>
      <c r="AD70" s="3" t="n">
        <v>1</v>
      </c>
    </row>
    <row r="71">
      <c r="A71" t="inlineStr">
        <is>
          <t>2026-05-13 14:17:09</t>
        </is>
      </c>
      <c r="B71" s="3" t="n">
        <v>4</v>
      </c>
      <c r="C71" s="3" t="n">
        <v>2399.999756</v>
      </c>
      <c r="D71" s="3" t="n">
        <v>120</v>
      </c>
      <c r="E71" s="3" t="n">
        <v>200</v>
      </c>
      <c r="F71" s="3" t="n">
        <v>5</v>
      </c>
      <c r="G71" s="3" t="n">
        <v>1</v>
      </c>
      <c r="H71" s="3" t="n">
        <v>1</v>
      </c>
      <c r="I71" s="3" t="n">
        <v>5</v>
      </c>
      <c r="J71" s="3" t="n">
        <v>5</v>
      </c>
      <c r="K71" s="3" t="n">
        <v>15</v>
      </c>
      <c r="L71" s="3" t="n">
        <v>1</v>
      </c>
      <c r="M71" s="3" t="n">
        <v>0</v>
      </c>
      <c r="N71" s="3" t="n">
        <v>15</v>
      </c>
      <c r="O71" s="3" t="n">
        <v>0</v>
      </c>
      <c r="P71" s="3" t="n">
        <v>1</v>
      </c>
      <c r="Q71" s="3" t="n">
        <v>0</v>
      </c>
      <c r="R71" s="3" t="n">
        <v>0</v>
      </c>
      <c r="S71" s="3" t="n">
        <v>1</v>
      </c>
      <c r="T71" s="3" t="n">
        <v>100</v>
      </c>
      <c r="U71" s="3" t="n">
        <v>1</v>
      </c>
      <c r="V71" s="3" t="n">
        <v>2</v>
      </c>
      <c r="W71" s="3" t="n">
        <v>0</v>
      </c>
      <c r="X71" s="3" t="n">
        <v>3</v>
      </c>
      <c r="Y71" s="3" t="n">
        <v>0</v>
      </c>
      <c r="Z71" s="3" t="n">
        <v>0</v>
      </c>
      <c r="AA71" s="3" t="n">
        <v>1</v>
      </c>
      <c r="AB71" s="3" t="n">
        <v>0</v>
      </c>
      <c r="AC71" s="3" t="n">
        <v>2</v>
      </c>
      <c r="AD71" s="3" t="n">
        <v>1</v>
      </c>
    </row>
    <row r="72">
      <c r="A72" t="inlineStr">
        <is>
          <t>2026-05-13 14:17:24</t>
        </is>
      </c>
      <c r="B72" s="3" t="n">
        <v>4</v>
      </c>
      <c r="C72" s="3" t="n">
        <v>2399.999756</v>
      </c>
      <c r="D72" s="3" t="n">
        <v>120</v>
      </c>
      <c r="E72" s="3" t="n">
        <v>200</v>
      </c>
      <c r="F72" s="3" t="n">
        <v>5</v>
      </c>
      <c r="G72" s="3" t="n">
        <v>1</v>
      </c>
      <c r="H72" s="3" t="n">
        <v>1</v>
      </c>
      <c r="I72" s="3" t="n">
        <v>5</v>
      </c>
      <c r="J72" s="3" t="n">
        <v>5</v>
      </c>
      <c r="K72" s="3" t="n">
        <v>15</v>
      </c>
      <c r="L72" s="3" t="n">
        <v>1</v>
      </c>
      <c r="M72" s="3" t="n">
        <v>0</v>
      </c>
      <c r="N72" s="3" t="n">
        <v>15</v>
      </c>
      <c r="O72" s="3" t="n">
        <v>0</v>
      </c>
      <c r="P72" s="3" t="n">
        <v>1</v>
      </c>
      <c r="Q72" s="3" t="n">
        <v>0</v>
      </c>
      <c r="R72" s="3" t="n">
        <v>0</v>
      </c>
      <c r="S72" s="3" t="n">
        <v>1</v>
      </c>
      <c r="T72" s="3" t="n">
        <v>100</v>
      </c>
      <c r="U72" s="3" t="n">
        <v>1</v>
      </c>
      <c r="V72" s="3" t="n">
        <v>2</v>
      </c>
      <c r="W72" s="3" t="n">
        <v>0</v>
      </c>
      <c r="X72" s="3" t="n">
        <v>3</v>
      </c>
      <c r="Y72" s="3" t="n">
        <v>0</v>
      </c>
      <c r="Z72" s="3" t="n">
        <v>0</v>
      </c>
      <c r="AA72" s="3" t="n">
        <v>1</v>
      </c>
      <c r="AB72" s="3" t="n">
        <v>0</v>
      </c>
      <c r="AC72" s="3" t="n">
        <v>2</v>
      </c>
      <c r="AD72" s="3" t="n">
        <v>1</v>
      </c>
    </row>
    <row r="73">
      <c r="A73" t="inlineStr">
        <is>
          <t>2026-05-13 14:17:39</t>
        </is>
      </c>
      <c r="B73" s="3" t="n">
        <v>4</v>
      </c>
      <c r="C73" s="3" t="n">
        <v>2399.999756</v>
      </c>
      <c r="D73" s="3" t="n">
        <v>120</v>
      </c>
      <c r="E73" s="3" t="n">
        <v>200</v>
      </c>
      <c r="F73" s="3" t="n">
        <v>5</v>
      </c>
      <c r="G73" s="3" t="n">
        <v>1</v>
      </c>
      <c r="H73" s="3" t="n">
        <v>1</v>
      </c>
      <c r="I73" s="3" t="n">
        <v>5</v>
      </c>
      <c r="J73" s="3" t="n">
        <v>5</v>
      </c>
      <c r="K73" s="3" t="n">
        <v>15</v>
      </c>
      <c r="L73" s="3" t="n">
        <v>1</v>
      </c>
      <c r="M73" s="3" t="n">
        <v>0</v>
      </c>
      <c r="N73" s="3" t="n">
        <v>15</v>
      </c>
      <c r="O73" s="3" t="n">
        <v>0</v>
      </c>
      <c r="P73" s="3" t="n">
        <v>1</v>
      </c>
      <c r="Q73" s="3" t="n">
        <v>0</v>
      </c>
      <c r="R73" s="3" t="n">
        <v>0</v>
      </c>
      <c r="S73" s="3" t="n">
        <v>1</v>
      </c>
      <c r="T73" s="3" t="n">
        <v>100</v>
      </c>
      <c r="U73" s="3" t="n">
        <v>1</v>
      </c>
      <c r="V73" s="3" t="n">
        <v>2</v>
      </c>
      <c r="W73" s="3" t="n">
        <v>0</v>
      </c>
      <c r="X73" s="3" t="n">
        <v>3</v>
      </c>
      <c r="Y73" s="3" t="n">
        <v>0</v>
      </c>
      <c r="Z73" s="3" t="n">
        <v>0</v>
      </c>
      <c r="AA73" s="3" t="n">
        <v>1</v>
      </c>
      <c r="AB73" s="3" t="n">
        <v>0</v>
      </c>
      <c r="AC73" s="3" t="n">
        <v>2</v>
      </c>
      <c r="AD73" s="3" t="n">
        <v>1</v>
      </c>
    </row>
    <row r="74">
      <c r="A74" t="inlineStr">
        <is>
          <t>2026-05-13 14:17:55</t>
        </is>
      </c>
      <c r="B74" s="3" t="n">
        <v>4</v>
      </c>
      <c r="C74" s="3" t="n">
        <v>2399.999756</v>
      </c>
      <c r="D74" s="3" t="n">
        <v>120</v>
      </c>
      <c r="E74" s="3" t="n">
        <v>200</v>
      </c>
      <c r="F74" s="3" t="n">
        <v>5</v>
      </c>
      <c r="G74" s="3" t="n">
        <v>1</v>
      </c>
      <c r="H74" s="3" t="n">
        <v>1</v>
      </c>
      <c r="I74" s="3" t="n">
        <v>5</v>
      </c>
      <c r="J74" s="3" t="n">
        <v>5</v>
      </c>
      <c r="K74" s="3" t="n">
        <v>15</v>
      </c>
      <c r="L74" s="3" t="n">
        <v>1</v>
      </c>
      <c r="M74" s="3" t="n">
        <v>0</v>
      </c>
      <c r="N74" s="3" t="n">
        <v>15</v>
      </c>
      <c r="O74" s="3" t="n">
        <v>0</v>
      </c>
      <c r="P74" s="3" t="n">
        <v>1</v>
      </c>
      <c r="Q74" s="3" t="n">
        <v>0</v>
      </c>
      <c r="R74" s="3" t="n">
        <v>0</v>
      </c>
      <c r="S74" s="3" t="n">
        <v>1</v>
      </c>
      <c r="T74" s="3" t="n">
        <v>100</v>
      </c>
      <c r="U74" s="3" t="n">
        <v>1</v>
      </c>
      <c r="V74" s="3" t="n">
        <v>2</v>
      </c>
      <c r="W74" s="3" t="n">
        <v>0</v>
      </c>
      <c r="X74" s="3" t="n">
        <v>3</v>
      </c>
      <c r="Y74" s="3" t="n">
        <v>0</v>
      </c>
      <c r="Z74" s="3" t="n">
        <v>0</v>
      </c>
      <c r="AA74" s="3" t="n">
        <v>1</v>
      </c>
      <c r="AB74" s="3" t="n">
        <v>0</v>
      </c>
      <c r="AC74" s="3" t="n">
        <v>2</v>
      </c>
      <c r="AD74" s="3" t="n">
        <v>1</v>
      </c>
    </row>
    <row r="75">
      <c r="A75" t="inlineStr">
        <is>
          <t>2026-05-13 14:18:10</t>
        </is>
      </c>
      <c r="B75" s="3" t="n">
        <v>4</v>
      </c>
      <c r="C75" s="3" t="n">
        <v>2399.999756</v>
      </c>
      <c r="D75" s="3" t="n">
        <v>120</v>
      </c>
      <c r="E75" s="3" t="n">
        <v>200</v>
      </c>
      <c r="F75" s="3" t="n">
        <v>5</v>
      </c>
      <c r="G75" s="3" t="n">
        <v>1</v>
      </c>
      <c r="H75" s="3" t="n">
        <v>1</v>
      </c>
      <c r="I75" s="3" t="n">
        <v>5</v>
      </c>
      <c r="J75" s="3" t="n">
        <v>5</v>
      </c>
      <c r="K75" s="3" t="n">
        <v>15</v>
      </c>
      <c r="L75" s="3" t="n">
        <v>1</v>
      </c>
      <c r="M75" s="3" t="n">
        <v>0</v>
      </c>
      <c r="N75" s="3" t="n">
        <v>15</v>
      </c>
      <c r="O75" s="3" t="n">
        <v>0</v>
      </c>
      <c r="P75" s="3" t="n">
        <v>1</v>
      </c>
      <c r="Q75" s="3" t="n">
        <v>0</v>
      </c>
      <c r="R75" s="3" t="n">
        <v>0</v>
      </c>
      <c r="S75" s="3" t="n">
        <v>1</v>
      </c>
      <c r="T75" s="3" t="n">
        <v>100</v>
      </c>
      <c r="U75" s="3" t="n">
        <v>1</v>
      </c>
      <c r="V75" s="3" t="n">
        <v>2</v>
      </c>
      <c r="W75" s="3" t="n">
        <v>0</v>
      </c>
      <c r="X75" s="3" t="n">
        <v>3</v>
      </c>
      <c r="Y75" s="3" t="n">
        <v>0</v>
      </c>
      <c r="Z75" s="3" t="n">
        <v>0</v>
      </c>
      <c r="AA75" s="3" t="n">
        <v>1</v>
      </c>
      <c r="AB75" s="3" t="n">
        <v>0</v>
      </c>
      <c r="AC75" s="3" t="n">
        <v>2</v>
      </c>
      <c r="AD75" s="3" t="n">
        <v>1</v>
      </c>
    </row>
    <row r="76">
      <c r="A76" t="inlineStr">
        <is>
          <t>2026-05-13 14:18:25</t>
        </is>
      </c>
      <c r="B76" s="3" t="n">
        <v>4</v>
      </c>
      <c r="C76" s="3" t="n">
        <v>2399.999756</v>
      </c>
      <c r="D76" s="3" t="n">
        <v>120</v>
      </c>
      <c r="E76" s="3" t="n">
        <v>200</v>
      </c>
      <c r="F76" s="3" t="n">
        <v>5</v>
      </c>
      <c r="G76" s="3" t="n">
        <v>1</v>
      </c>
      <c r="H76" s="3" t="n">
        <v>1</v>
      </c>
      <c r="I76" s="3" t="n">
        <v>5</v>
      </c>
      <c r="J76" s="3" t="n">
        <v>5</v>
      </c>
      <c r="K76" s="3" t="n">
        <v>15</v>
      </c>
      <c r="L76" s="3" t="n">
        <v>1</v>
      </c>
      <c r="M76" s="3" t="n">
        <v>0</v>
      </c>
      <c r="N76" s="3" t="n">
        <v>15</v>
      </c>
      <c r="O76" s="3" t="n">
        <v>0</v>
      </c>
      <c r="P76" s="3" t="n">
        <v>1</v>
      </c>
      <c r="Q76" s="3" t="n">
        <v>0</v>
      </c>
      <c r="R76" s="3" t="n">
        <v>0</v>
      </c>
      <c r="S76" s="3" t="n">
        <v>1</v>
      </c>
      <c r="T76" s="3" t="n">
        <v>100</v>
      </c>
      <c r="U76" s="3" t="n">
        <v>1</v>
      </c>
      <c r="V76" s="3" t="n">
        <v>2</v>
      </c>
      <c r="W76" s="3" t="n">
        <v>0</v>
      </c>
      <c r="X76" s="3" t="n">
        <v>3</v>
      </c>
      <c r="Y76" s="3" t="n">
        <v>0</v>
      </c>
      <c r="Z76" s="3" t="n">
        <v>0</v>
      </c>
      <c r="AA76" s="3" t="n">
        <v>1</v>
      </c>
      <c r="AB76" s="3" t="n">
        <v>0</v>
      </c>
      <c r="AC76" s="3" t="n">
        <v>2</v>
      </c>
      <c r="AD76" s="3" t="n">
        <v>1</v>
      </c>
    </row>
    <row r="77">
      <c r="A77" t="inlineStr">
        <is>
          <t>2026-05-13 14:18:40</t>
        </is>
      </c>
      <c r="B77" s="3" t="n">
        <v>4</v>
      </c>
      <c r="C77" s="3" t="n">
        <v>2399.999756</v>
      </c>
      <c r="D77" s="3" t="n">
        <v>120</v>
      </c>
      <c r="E77" s="3" t="n">
        <v>200</v>
      </c>
      <c r="F77" s="3" t="n">
        <v>5</v>
      </c>
      <c r="G77" s="3" t="n">
        <v>1</v>
      </c>
      <c r="H77" s="3" t="n">
        <v>1</v>
      </c>
      <c r="I77" s="3" t="n">
        <v>5</v>
      </c>
      <c r="J77" s="3" t="n">
        <v>5</v>
      </c>
      <c r="K77" s="3" t="n">
        <v>15</v>
      </c>
      <c r="L77" s="3" t="n">
        <v>1</v>
      </c>
      <c r="M77" s="3" t="n">
        <v>0</v>
      </c>
      <c r="N77" s="3" t="n">
        <v>15</v>
      </c>
      <c r="O77" s="3" t="n">
        <v>0</v>
      </c>
      <c r="P77" s="3" t="n">
        <v>1</v>
      </c>
      <c r="Q77" s="3" t="n">
        <v>0</v>
      </c>
      <c r="R77" s="3" t="n">
        <v>0</v>
      </c>
      <c r="S77" s="3" t="n">
        <v>1</v>
      </c>
      <c r="T77" s="3" t="n">
        <v>100</v>
      </c>
      <c r="U77" s="3" t="n">
        <v>1</v>
      </c>
      <c r="V77" s="3" t="n">
        <v>2</v>
      </c>
      <c r="W77" s="3" t="n">
        <v>0</v>
      </c>
      <c r="X77" s="3" t="n">
        <v>3</v>
      </c>
      <c r="Y77" s="3" t="n">
        <v>0</v>
      </c>
      <c r="Z77" s="3" t="n">
        <v>0</v>
      </c>
      <c r="AA77" s="3" t="n">
        <v>1</v>
      </c>
      <c r="AB77" s="3" t="n">
        <v>0</v>
      </c>
      <c r="AC77" s="3" t="n">
        <v>2</v>
      </c>
      <c r="AD77" s="3" t="n">
        <v>1</v>
      </c>
    </row>
    <row r="78">
      <c r="A78" t="inlineStr">
        <is>
          <t>2026-05-13 14:18:55</t>
        </is>
      </c>
      <c r="B78" s="3" t="n">
        <v>4</v>
      </c>
      <c r="C78" s="3" t="n">
        <v>2399.999756</v>
      </c>
      <c r="D78" s="3" t="n">
        <v>120</v>
      </c>
      <c r="E78" s="3" t="n">
        <v>200</v>
      </c>
      <c r="F78" s="3" t="n">
        <v>5</v>
      </c>
      <c r="G78" s="3" t="n">
        <v>1</v>
      </c>
      <c r="H78" s="3" t="n">
        <v>1</v>
      </c>
      <c r="I78" s="3" t="n">
        <v>5</v>
      </c>
      <c r="J78" s="3" t="n">
        <v>5</v>
      </c>
      <c r="K78" s="3" t="n">
        <v>15</v>
      </c>
      <c r="L78" s="3" t="n">
        <v>1</v>
      </c>
      <c r="M78" s="3" t="n">
        <v>0</v>
      </c>
      <c r="N78" s="3" t="n">
        <v>15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100</v>
      </c>
      <c r="U78" s="3" t="n">
        <v>1</v>
      </c>
      <c r="V78" s="3" t="n">
        <v>2</v>
      </c>
      <c r="W78" s="3" t="n">
        <v>0</v>
      </c>
      <c r="X78" s="3" t="n">
        <v>3</v>
      </c>
      <c r="Y78" s="3" t="n">
        <v>0</v>
      </c>
      <c r="Z78" s="3" t="n">
        <v>0</v>
      </c>
      <c r="AA78" s="3" t="n">
        <v>1</v>
      </c>
      <c r="AB78" s="3" t="n">
        <v>0</v>
      </c>
      <c r="AC78" s="3" t="n">
        <v>2</v>
      </c>
      <c r="AD78" s="3" t="n">
        <v>1</v>
      </c>
    </row>
    <row r="79">
      <c r="A79" t="inlineStr">
        <is>
          <t>2026-05-13 14:19:10</t>
        </is>
      </c>
      <c r="B79" s="3" t="n">
        <v>4</v>
      </c>
      <c r="C79" s="3" t="n">
        <v>2399.999756</v>
      </c>
      <c r="D79" s="3" t="n">
        <v>120</v>
      </c>
      <c r="E79" s="3" t="n">
        <v>200</v>
      </c>
      <c r="F79" s="3" t="n">
        <v>5</v>
      </c>
      <c r="G79" s="3" t="n">
        <v>1</v>
      </c>
      <c r="H79" s="3" t="n">
        <v>1</v>
      </c>
      <c r="I79" s="3" t="n">
        <v>5</v>
      </c>
      <c r="J79" s="3" t="n">
        <v>5</v>
      </c>
      <c r="K79" s="3" t="n">
        <v>15</v>
      </c>
      <c r="L79" s="3" t="n">
        <v>1</v>
      </c>
      <c r="M79" s="3" t="n">
        <v>0</v>
      </c>
      <c r="N79" s="3" t="n">
        <v>15</v>
      </c>
      <c r="O79" s="3" t="n">
        <v>0</v>
      </c>
      <c r="P79" s="3" t="n">
        <v>1</v>
      </c>
      <c r="Q79" s="3" t="n">
        <v>0</v>
      </c>
      <c r="R79" s="3" t="n">
        <v>0</v>
      </c>
      <c r="S79" s="3" t="n">
        <v>1</v>
      </c>
      <c r="T79" s="3" t="n">
        <v>100</v>
      </c>
      <c r="U79" s="3" t="n">
        <v>1</v>
      </c>
      <c r="V79" s="3" t="n">
        <v>2</v>
      </c>
      <c r="W79" s="3" t="n">
        <v>0</v>
      </c>
      <c r="X79" s="3" t="n">
        <v>3</v>
      </c>
      <c r="Y79" s="3" t="n">
        <v>0</v>
      </c>
      <c r="Z79" s="3" t="n">
        <v>0</v>
      </c>
      <c r="AA79" s="3" t="n">
        <v>1</v>
      </c>
      <c r="AB79" s="3" t="n">
        <v>0</v>
      </c>
      <c r="AC79" s="3" t="n">
        <v>2</v>
      </c>
      <c r="AD79" s="3" t="n">
        <v>1</v>
      </c>
    </row>
    <row r="80">
      <c r="A80" t="inlineStr">
        <is>
          <t>2026-05-13 14:19:26</t>
        </is>
      </c>
      <c r="B80" s="3" t="n">
        <v>4</v>
      </c>
      <c r="C80" s="3" t="n">
        <v>2399.999756</v>
      </c>
      <c r="D80" s="3" t="n">
        <v>120</v>
      </c>
      <c r="E80" s="3" t="n">
        <v>200</v>
      </c>
      <c r="F80" s="3" t="n">
        <v>5</v>
      </c>
      <c r="G80" s="3" t="n">
        <v>1</v>
      </c>
      <c r="H80" s="3" t="n">
        <v>1</v>
      </c>
      <c r="I80" s="3" t="n">
        <v>5</v>
      </c>
      <c r="J80" s="3" t="n">
        <v>5</v>
      </c>
      <c r="K80" s="3" t="n">
        <v>15</v>
      </c>
      <c r="L80" s="3" t="n">
        <v>1</v>
      </c>
      <c r="M80" s="3" t="n">
        <v>0</v>
      </c>
      <c r="N80" s="3" t="n">
        <v>15</v>
      </c>
      <c r="O80" s="3" t="n">
        <v>0</v>
      </c>
      <c r="P80" s="3" t="n">
        <v>1</v>
      </c>
      <c r="Q80" s="3" t="n">
        <v>0</v>
      </c>
      <c r="R80" s="3" t="n">
        <v>0</v>
      </c>
      <c r="S80" s="3" t="n">
        <v>1</v>
      </c>
      <c r="T80" s="3" t="n">
        <v>100</v>
      </c>
      <c r="U80" s="3" t="n">
        <v>1</v>
      </c>
      <c r="V80" s="3" t="n">
        <v>2</v>
      </c>
      <c r="W80" s="3" t="n">
        <v>0</v>
      </c>
      <c r="X80" s="3" t="n">
        <v>3</v>
      </c>
      <c r="Y80" s="3" t="n">
        <v>0</v>
      </c>
      <c r="Z80" s="3" t="n">
        <v>0</v>
      </c>
      <c r="AA80" s="3" t="n">
        <v>1</v>
      </c>
      <c r="AB80" s="3" t="n">
        <v>0</v>
      </c>
      <c r="AC80" s="3" t="n">
        <v>2</v>
      </c>
      <c r="AD80" s="3" t="n">
        <v>1</v>
      </c>
    </row>
    <row r="81">
      <c r="A81" t="inlineStr">
        <is>
          <t>2026-05-13 14:19:41</t>
        </is>
      </c>
      <c r="B81" s="3" t="n">
        <v>4</v>
      </c>
      <c r="C81" s="3" t="n">
        <v>2399.999756</v>
      </c>
      <c r="D81" s="3" t="n">
        <v>120</v>
      </c>
      <c r="E81" s="3" t="n">
        <v>200</v>
      </c>
      <c r="F81" s="3" t="n">
        <v>5</v>
      </c>
      <c r="G81" s="3" t="n">
        <v>1</v>
      </c>
      <c r="H81" s="3" t="n">
        <v>1</v>
      </c>
      <c r="I81" s="3" t="n">
        <v>5</v>
      </c>
      <c r="J81" s="3" t="n">
        <v>5</v>
      </c>
      <c r="K81" s="3" t="n">
        <v>15</v>
      </c>
      <c r="L81" s="3" t="n">
        <v>1</v>
      </c>
      <c r="M81" s="3" t="n">
        <v>0</v>
      </c>
      <c r="N81" s="3" t="n">
        <v>15</v>
      </c>
      <c r="O81" s="3" t="n">
        <v>0</v>
      </c>
      <c r="P81" s="3" t="n">
        <v>1</v>
      </c>
      <c r="Q81" s="3" t="n">
        <v>0</v>
      </c>
      <c r="R81" s="3" t="n">
        <v>0</v>
      </c>
      <c r="S81" s="3" t="n">
        <v>1</v>
      </c>
      <c r="T81" s="3" t="n">
        <v>100</v>
      </c>
      <c r="U81" s="3" t="n">
        <v>1</v>
      </c>
      <c r="V81" s="3" t="n">
        <v>2</v>
      </c>
      <c r="W81" s="3" t="n">
        <v>0</v>
      </c>
      <c r="X81" s="3" t="n">
        <v>3</v>
      </c>
      <c r="Y81" s="3" t="n">
        <v>0</v>
      </c>
      <c r="Z81" s="3" t="n">
        <v>0</v>
      </c>
      <c r="AA81" s="3" t="n">
        <v>1</v>
      </c>
      <c r="AB81" s="3" t="n">
        <v>0</v>
      </c>
      <c r="AC81" s="3" t="n">
        <v>2</v>
      </c>
      <c r="AD81" s="3" t="n">
        <v>1</v>
      </c>
    </row>
    <row r="82">
      <c r="A82" t="inlineStr">
        <is>
          <t>2026-05-13 14:19:56</t>
        </is>
      </c>
      <c r="B82" s="3" t="n">
        <v>4</v>
      </c>
      <c r="C82" s="3" t="n">
        <v>2399.999756</v>
      </c>
      <c r="D82" s="3" t="n">
        <v>120</v>
      </c>
      <c r="E82" s="3" t="n">
        <v>200</v>
      </c>
      <c r="F82" s="3" t="n">
        <v>5</v>
      </c>
      <c r="G82" s="3" t="n">
        <v>1</v>
      </c>
      <c r="H82" s="3" t="n">
        <v>1</v>
      </c>
      <c r="I82" s="3" t="n">
        <v>5</v>
      </c>
      <c r="J82" s="3" t="n">
        <v>5</v>
      </c>
      <c r="K82" s="3" t="n">
        <v>15</v>
      </c>
      <c r="L82" s="3" t="n">
        <v>1</v>
      </c>
      <c r="M82" s="3" t="n">
        <v>0</v>
      </c>
      <c r="N82" s="3" t="n">
        <v>15</v>
      </c>
      <c r="O82" s="3" t="n">
        <v>0</v>
      </c>
      <c r="P82" s="3" t="n">
        <v>1</v>
      </c>
      <c r="Q82" s="3" t="n">
        <v>0</v>
      </c>
      <c r="R82" s="3" t="n">
        <v>0</v>
      </c>
      <c r="S82" s="3" t="n">
        <v>1</v>
      </c>
      <c r="T82" s="3" t="n">
        <v>100</v>
      </c>
      <c r="U82" s="3" t="n">
        <v>1</v>
      </c>
      <c r="V82" s="3" t="n">
        <v>2</v>
      </c>
      <c r="W82" s="3" t="n">
        <v>0</v>
      </c>
      <c r="X82" s="3" t="n">
        <v>3</v>
      </c>
      <c r="Y82" s="3" t="n">
        <v>0</v>
      </c>
      <c r="Z82" s="3" t="n">
        <v>0</v>
      </c>
      <c r="AA82" s="3" t="n">
        <v>1</v>
      </c>
      <c r="AB82" s="3" t="n">
        <v>0</v>
      </c>
      <c r="AC82" s="3" t="n">
        <v>2</v>
      </c>
      <c r="AD82" s="3" t="n">
        <v>1</v>
      </c>
    </row>
    <row r="83">
      <c r="A83" t="inlineStr">
        <is>
          <t>2026-05-13 14:20:11</t>
        </is>
      </c>
      <c r="B83" s="3" t="n">
        <v>4</v>
      </c>
      <c r="C83" s="3" t="n">
        <v>2399.999756</v>
      </c>
      <c r="D83" s="3" t="n">
        <v>120</v>
      </c>
      <c r="E83" s="3" t="n">
        <v>200</v>
      </c>
      <c r="F83" s="3" t="n">
        <v>5</v>
      </c>
      <c r="G83" s="3" t="n">
        <v>1</v>
      </c>
      <c r="H83" s="3" t="n">
        <v>1</v>
      </c>
      <c r="I83" s="3" t="n">
        <v>5</v>
      </c>
      <c r="J83" s="3" t="n">
        <v>5</v>
      </c>
      <c r="K83" s="3" t="n">
        <v>15</v>
      </c>
      <c r="L83" s="3" t="n">
        <v>1</v>
      </c>
      <c r="M83" s="3" t="n">
        <v>0</v>
      </c>
      <c r="N83" s="3" t="n">
        <v>15</v>
      </c>
      <c r="O83" s="3" t="n">
        <v>0</v>
      </c>
      <c r="P83" s="3" t="n">
        <v>1</v>
      </c>
      <c r="Q83" s="3" t="n">
        <v>0</v>
      </c>
      <c r="R83" s="3" t="n">
        <v>0</v>
      </c>
      <c r="S83" s="3" t="n">
        <v>1</v>
      </c>
      <c r="T83" s="3" t="n">
        <v>100</v>
      </c>
      <c r="U83" s="3" t="n">
        <v>1</v>
      </c>
      <c r="V83" s="3" t="n">
        <v>2</v>
      </c>
      <c r="W83" s="3" t="n">
        <v>0</v>
      </c>
      <c r="X83" s="3" t="n">
        <v>3</v>
      </c>
      <c r="Y83" s="3" t="n">
        <v>0</v>
      </c>
      <c r="Z83" s="3" t="n">
        <v>0</v>
      </c>
      <c r="AA83" s="3" t="n">
        <v>1</v>
      </c>
      <c r="AB83" s="3" t="n">
        <v>0</v>
      </c>
      <c r="AC83" s="3" t="n">
        <v>2</v>
      </c>
      <c r="AD83" s="3" t="n">
        <v>1</v>
      </c>
    </row>
    <row r="84">
      <c r="A84" t="inlineStr">
        <is>
          <t>2026-05-13 14:20:26</t>
        </is>
      </c>
      <c r="B84" s="3" t="n">
        <v>4</v>
      </c>
      <c r="C84" s="3" t="n">
        <v>2399.999756</v>
      </c>
      <c r="D84" s="3" t="n">
        <v>120</v>
      </c>
      <c r="E84" s="3" t="n">
        <v>200</v>
      </c>
      <c r="F84" s="3" t="n">
        <v>5</v>
      </c>
      <c r="G84" s="3" t="n">
        <v>1</v>
      </c>
      <c r="H84" s="3" t="n">
        <v>1</v>
      </c>
      <c r="I84" s="3" t="n">
        <v>5</v>
      </c>
      <c r="J84" s="3" t="n">
        <v>5</v>
      </c>
      <c r="K84" s="3" t="n">
        <v>15</v>
      </c>
      <c r="L84" s="3" t="n">
        <v>1</v>
      </c>
      <c r="M84" s="3" t="n">
        <v>0</v>
      </c>
      <c r="N84" s="3" t="n">
        <v>15</v>
      </c>
      <c r="O84" s="3" t="n">
        <v>0</v>
      </c>
      <c r="P84" s="3" t="n">
        <v>1</v>
      </c>
      <c r="Q84" s="3" t="n">
        <v>0</v>
      </c>
      <c r="R84" s="3" t="n">
        <v>0</v>
      </c>
      <c r="S84" s="3" t="n">
        <v>1</v>
      </c>
      <c r="T84" s="3" t="n">
        <v>100</v>
      </c>
      <c r="U84" s="3" t="n">
        <v>1</v>
      </c>
      <c r="V84" s="3" t="n">
        <v>2</v>
      </c>
      <c r="W84" s="3" t="n">
        <v>0</v>
      </c>
      <c r="X84" s="3" t="n">
        <v>3</v>
      </c>
      <c r="Y84" s="3" t="n">
        <v>0</v>
      </c>
      <c r="Z84" s="3" t="n">
        <v>0</v>
      </c>
      <c r="AA84" s="3" t="n">
        <v>1</v>
      </c>
      <c r="AB84" s="3" t="n">
        <v>0</v>
      </c>
      <c r="AC84" s="3" t="n">
        <v>2</v>
      </c>
      <c r="AD84" s="3" t="n">
        <v>1</v>
      </c>
    </row>
    <row r="85">
      <c r="A85" t="inlineStr">
        <is>
          <t>2026-05-13 14:20:41</t>
        </is>
      </c>
      <c r="B85" s="3" t="n">
        <v>4</v>
      </c>
      <c r="C85" s="3" t="n">
        <v>2399.999756</v>
      </c>
      <c r="D85" s="3" t="n">
        <v>120</v>
      </c>
      <c r="E85" s="3" t="n">
        <v>200</v>
      </c>
      <c r="F85" s="3" t="n">
        <v>5</v>
      </c>
      <c r="G85" s="3" t="n">
        <v>1</v>
      </c>
      <c r="H85" s="3" t="n">
        <v>1</v>
      </c>
      <c r="I85" s="3" t="n">
        <v>5</v>
      </c>
      <c r="J85" s="3" t="n">
        <v>5</v>
      </c>
      <c r="K85" s="3" t="n">
        <v>15</v>
      </c>
      <c r="L85" s="3" t="n">
        <v>1</v>
      </c>
      <c r="M85" s="3" t="n">
        <v>0</v>
      </c>
      <c r="N85" s="3" t="n">
        <v>15</v>
      </c>
      <c r="O85" s="3" t="n">
        <v>0</v>
      </c>
      <c r="P85" s="3" t="n">
        <v>1</v>
      </c>
      <c r="Q85" s="3" t="n">
        <v>0</v>
      </c>
      <c r="R85" s="3" t="n">
        <v>0</v>
      </c>
      <c r="S85" s="3" t="n">
        <v>1</v>
      </c>
      <c r="T85" s="3" t="n">
        <v>100</v>
      </c>
      <c r="U85" s="3" t="n">
        <v>1</v>
      </c>
      <c r="V85" s="3" t="n">
        <v>2</v>
      </c>
      <c r="W85" s="3" t="n">
        <v>0</v>
      </c>
      <c r="X85" s="3" t="n">
        <v>3</v>
      </c>
      <c r="Y85" s="3" t="n">
        <v>0</v>
      </c>
      <c r="Z85" s="3" t="n">
        <v>0</v>
      </c>
      <c r="AA85" s="3" t="n">
        <v>1</v>
      </c>
      <c r="AB85" s="3" t="n">
        <v>0</v>
      </c>
      <c r="AC85" s="3" t="n">
        <v>2</v>
      </c>
      <c r="AD85" s="3" t="n">
        <v>1</v>
      </c>
    </row>
    <row r="86">
      <c r="A86" t="inlineStr">
        <is>
          <t>2026-05-13 14:20:57</t>
        </is>
      </c>
      <c r="B86" s="3" t="n">
        <v>4</v>
      </c>
      <c r="C86" s="3" t="n">
        <v>2399.999756</v>
      </c>
      <c r="D86" s="3" t="n">
        <v>120</v>
      </c>
      <c r="E86" s="3" t="n">
        <v>200</v>
      </c>
      <c r="F86" s="3" t="n">
        <v>5</v>
      </c>
      <c r="G86" s="3" t="n">
        <v>1</v>
      </c>
      <c r="H86" s="3" t="n">
        <v>1</v>
      </c>
      <c r="I86" s="3" t="n">
        <v>5</v>
      </c>
      <c r="J86" s="3" t="n">
        <v>5</v>
      </c>
      <c r="K86" s="3" t="n">
        <v>15</v>
      </c>
      <c r="L86" s="3" t="n">
        <v>1</v>
      </c>
      <c r="M86" s="3" t="n">
        <v>0</v>
      </c>
      <c r="N86" s="3" t="n">
        <v>15</v>
      </c>
      <c r="O86" s="3" t="n">
        <v>0</v>
      </c>
      <c r="P86" s="3" t="n">
        <v>1</v>
      </c>
      <c r="Q86" s="3" t="n">
        <v>0</v>
      </c>
      <c r="R86" s="3" t="n">
        <v>0</v>
      </c>
      <c r="S86" s="3" t="n">
        <v>1</v>
      </c>
      <c r="T86" s="3" t="n">
        <v>100</v>
      </c>
      <c r="U86" s="3" t="n">
        <v>1</v>
      </c>
      <c r="V86" s="3" t="n">
        <v>2</v>
      </c>
      <c r="W86" s="3" t="n">
        <v>0</v>
      </c>
      <c r="X86" s="3" t="n">
        <v>3</v>
      </c>
      <c r="Y86" s="3" t="n">
        <v>0</v>
      </c>
      <c r="Z86" s="3" t="n">
        <v>0</v>
      </c>
      <c r="AA86" s="3" t="n">
        <v>1</v>
      </c>
      <c r="AB86" s="3" t="n">
        <v>0</v>
      </c>
      <c r="AC86" s="3" t="n">
        <v>2</v>
      </c>
      <c r="AD86" s="3" t="n">
        <v>1</v>
      </c>
    </row>
    <row r="87">
      <c r="A87" t="inlineStr">
        <is>
          <t>2026-05-13 14:21:12</t>
        </is>
      </c>
      <c r="B87" s="3" t="n">
        <v>4</v>
      </c>
      <c r="C87" s="3" t="n">
        <v>2399.999756</v>
      </c>
      <c r="D87" s="3" t="n">
        <v>120</v>
      </c>
      <c r="E87" s="3" t="n">
        <v>200</v>
      </c>
      <c r="F87" s="3" t="n">
        <v>5</v>
      </c>
      <c r="G87" s="3" t="n">
        <v>1</v>
      </c>
      <c r="H87" s="3" t="n">
        <v>1</v>
      </c>
      <c r="I87" s="3" t="n">
        <v>5</v>
      </c>
      <c r="J87" s="3" t="n">
        <v>5</v>
      </c>
      <c r="K87" s="3" t="n">
        <v>15</v>
      </c>
      <c r="L87" s="3" t="n">
        <v>1</v>
      </c>
      <c r="M87" s="3" t="n">
        <v>0</v>
      </c>
      <c r="N87" s="3" t="n">
        <v>15</v>
      </c>
      <c r="O87" s="3" t="n">
        <v>0</v>
      </c>
      <c r="P87" s="3" t="n">
        <v>1</v>
      </c>
      <c r="Q87" s="3" t="n">
        <v>0</v>
      </c>
      <c r="R87" s="3" t="n">
        <v>0</v>
      </c>
      <c r="S87" s="3" t="n">
        <v>1</v>
      </c>
      <c r="T87" s="3" t="n">
        <v>100</v>
      </c>
      <c r="U87" s="3" t="n">
        <v>1</v>
      </c>
      <c r="V87" s="3" t="n">
        <v>2</v>
      </c>
      <c r="W87" s="3" t="n">
        <v>0</v>
      </c>
      <c r="X87" s="3" t="n">
        <v>3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2</v>
      </c>
      <c r="AD87" s="3" t="n">
        <v>1</v>
      </c>
    </row>
    <row r="88">
      <c r="A88" t="inlineStr">
        <is>
          <t>2026-05-13 14:21:27</t>
        </is>
      </c>
      <c r="B88" s="3" t="n">
        <v>4</v>
      </c>
      <c r="C88" s="3" t="n">
        <v>2399.999756</v>
      </c>
      <c r="D88" s="3" t="n">
        <v>120</v>
      </c>
      <c r="E88" s="3" t="n">
        <v>200</v>
      </c>
      <c r="F88" s="3" t="n">
        <v>5</v>
      </c>
      <c r="G88" s="3" t="n">
        <v>1</v>
      </c>
      <c r="H88" s="3" t="n">
        <v>1</v>
      </c>
      <c r="I88" s="3" t="n">
        <v>5</v>
      </c>
      <c r="J88" s="3" t="n">
        <v>5</v>
      </c>
      <c r="K88" s="3" t="n">
        <v>15</v>
      </c>
      <c r="L88" s="3" t="n">
        <v>1</v>
      </c>
      <c r="M88" s="3" t="n">
        <v>0</v>
      </c>
      <c r="N88" s="3" t="n">
        <v>15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100</v>
      </c>
      <c r="U88" s="3" t="n">
        <v>1</v>
      </c>
      <c r="V88" s="3" t="n">
        <v>2</v>
      </c>
      <c r="W88" s="3" t="n">
        <v>0</v>
      </c>
      <c r="X88" s="3" t="n">
        <v>3</v>
      </c>
      <c r="Y88" s="3" t="n">
        <v>0</v>
      </c>
      <c r="Z88" s="3" t="n">
        <v>0</v>
      </c>
      <c r="AA88" s="3" t="n">
        <v>1</v>
      </c>
      <c r="AB88" s="3" t="n">
        <v>0</v>
      </c>
      <c r="AC88" s="3" t="n">
        <v>2</v>
      </c>
      <c r="AD88" s="3" t="n">
        <v>1</v>
      </c>
    </row>
    <row r="89">
      <c r="A89" t="inlineStr">
        <is>
          <t>2026-05-13 14:21:42</t>
        </is>
      </c>
      <c r="B89" s="3" t="n">
        <v>4</v>
      </c>
      <c r="C89" s="3" t="n">
        <v>2399.999756</v>
      </c>
      <c r="D89" s="3" t="n">
        <v>120</v>
      </c>
      <c r="E89" s="3" t="n">
        <v>200</v>
      </c>
      <c r="F89" s="3" t="n">
        <v>5</v>
      </c>
      <c r="G89" s="3" t="n">
        <v>1</v>
      </c>
      <c r="H89" s="3" t="n">
        <v>1</v>
      </c>
      <c r="I89" s="3" t="n">
        <v>5</v>
      </c>
      <c r="J89" s="3" t="n">
        <v>5</v>
      </c>
      <c r="K89" s="3" t="n">
        <v>15</v>
      </c>
      <c r="L89" s="3" t="n">
        <v>1</v>
      </c>
      <c r="M89" s="3" t="n">
        <v>0</v>
      </c>
      <c r="N89" s="3" t="n">
        <v>15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1</v>
      </c>
      <c r="T89" s="3" t="n">
        <v>100</v>
      </c>
      <c r="U89" s="3" t="n">
        <v>1</v>
      </c>
      <c r="V89" s="3" t="n">
        <v>2</v>
      </c>
      <c r="W89" s="3" t="n">
        <v>0</v>
      </c>
      <c r="X89" s="3" t="n">
        <v>3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2</v>
      </c>
      <c r="AD89" s="3" t="n">
        <v>1</v>
      </c>
    </row>
    <row r="90">
      <c r="A90" t="inlineStr">
        <is>
          <t>2026-05-13 14:21:57</t>
        </is>
      </c>
      <c r="B90" s="3" t="n">
        <v>4</v>
      </c>
      <c r="C90" s="3" t="n">
        <v>2399.999756</v>
      </c>
      <c r="D90" s="3" t="n">
        <v>120</v>
      </c>
      <c r="E90" s="3" t="n">
        <v>200</v>
      </c>
      <c r="F90" s="3" t="n">
        <v>5</v>
      </c>
      <c r="G90" s="3" t="n">
        <v>1</v>
      </c>
      <c r="H90" s="3" t="n">
        <v>1</v>
      </c>
      <c r="I90" s="3" t="n">
        <v>5</v>
      </c>
      <c r="J90" s="3" t="n">
        <v>5</v>
      </c>
      <c r="K90" s="3" t="n">
        <v>15</v>
      </c>
      <c r="L90" s="3" t="n">
        <v>1</v>
      </c>
      <c r="M90" s="3" t="n">
        <v>0</v>
      </c>
      <c r="N90" s="3" t="n">
        <v>15</v>
      </c>
      <c r="O90" s="3" t="n">
        <v>0</v>
      </c>
      <c r="P90" s="3" t="n">
        <v>1</v>
      </c>
      <c r="Q90" s="3" t="n">
        <v>0</v>
      </c>
      <c r="R90" s="3" t="n">
        <v>0</v>
      </c>
      <c r="S90" s="3" t="n">
        <v>1</v>
      </c>
      <c r="T90" s="3" t="n">
        <v>100</v>
      </c>
      <c r="U90" s="3" t="n">
        <v>1</v>
      </c>
      <c r="V90" s="3" t="n">
        <v>2</v>
      </c>
      <c r="W90" s="3" t="n">
        <v>0</v>
      </c>
      <c r="X90" s="3" t="n">
        <v>3</v>
      </c>
      <c r="Y90" s="3" t="n">
        <v>0</v>
      </c>
      <c r="Z90" s="3" t="n">
        <v>0</v>
      </c>
      <c r="AA90" s="3" t="n">
        <v>1</v>
      </c>
      <c r="AB90" s="3" t="n">
        <v>0</v>
      </c>
      <c r="AC90" s="3" t="n">
        <v>2</v>
      </c>
      <c r="AD90" s="3" t="n">
        <v>1</v>
      </c>
    </row>
    <row r="91">
      <c r="A91" t="inlineStr">
        <is>
          <t>2026-05-13 14:22:12</t>
        </is>
      </c>
      <c r="B91" s="3" t="n">
        <v>4</v>
      </c>
      <c r="C91" s="3" t="n">
        <v>2399.999756</v>
      </c>
      <c r="D91" s="3" t="n">
        <v>120</v>
      </c>
      <c r="E91" s="3" t="n">
        <v>200</v>
      </c>
      <c r="F91" s="3" t="n">
        <v>5</v>
      </c>
      <c r="G91" s="3" t="n">
        <v>1</v>
      </c>
      <c r="H91" s="3" t="n">
        <v>1</v>
      </c>
      <c r="I91" s="3" t="n">
        <v>5</v>
      </c>
      <c r="J91" s="3" t="n">
        <v>5</v>
      </c>
      <c r="K91" s="3" t="n">
        <v>15</v>
      </c>
      <c r="L91" s="3" t="n">
        <v>1</v>
      </c>
      <c r="M91" s="3" t="n">
        <v>0</v>
      </c>
      <c r="N91" s="3" t="n">
        <v>15</v>
      </c>
      <c r="O91" s="3" t="n">
        <v>0</v>
      </c>
      <c r="P91" s="3" t="n">
        <v>1</v>
      </c>
      <c r="Q91" s="3" t="n">
        <v>0</v>
      </c>
      <c r="R91" s="3" t="n">
        <v>0</v>
      </c>
      <c r="S91" s="3" t="n">
        <v>1</v>
      </c>
      <c r="T91" s="3" t="n">
        <v>100</v>
      </c>
      <c r="U91" s="3" t="n">
        <v>1</v>
      </c>
      <c r="V91" s="3" t="n">
        <v>2</v>
      </c>
      <c r="W91" s="3" t="n">
        <v>0</v>
      </c>
      <c r="X91" s="3" t="n">
        <v>3</v>
      </c>
      <c r="Y91" s="3" t="n">
        <v>0</v>
      </c>
      <c r="Z91" s="3" t="n">
        <v>0</v>
      </c>
      <c r="AA91" s="3" t="n">
        <v>1</v>
      </c>
      <c r="AB91" s="3" t="n">
        <v>0</v>
      </c>
      <c r="AC91" s="3" t="n">
        <v>2</v>
      </c>
      <c r="AD91" s="3" t="n">
        <v>1</v>
      </c>
    </row>
    <row r="92">
      <c r="A92" t="inlineStr">
        <is>
          <t>2026-05-13 14:22:28</t>
        </is>
      </c>
      <c r="B92" s="3" t="n">
        <v>4</v>
      </c>
      <c r="C92" s="3" t="n">
        <v>2399.999756</v>
      </c>
      <c r="D92" s="3" t="n">
        <v>120</v>
      </c>
      <c r="E92" s="3" t="n">
        <v>200</v>
      </c>
      <c r="F92" s="3" t="n">
        <v>5</v>
      </c>
      <c r="G92" s="3" t="n">
        <v>1</v>
      </c>
      <c r="H92" s="3" t="n">
        <v>1</v>
      </c>
      <c r="I92" s="3" t="n">
        <v>5</v>
      </c>
      <c r="J92" s="3" t="n">
        <v>5</v>
      </c>
      <c r="K92" s="3" t="n">
        <v>15</v>
      </c>
      <c r="L92" s="3" t="n">
        <v>1</v>
      </c>
      <c r="M92" s="3" t="n">
        <v>0</v>
      </c>
      <c r="N92" s="3" t="n">
        <v>15</v>
      </c>
      <c r="O92" s="3" t="n">
        <v>0</v>
      </c>
      <c r="P92" s="3" t="n">
        <v>1</v>
      </c>
      <c r="Q92" s="3" t="n">
        <v>0</v>
      </c>
      <c r="R92" s="3" t="n">
        <v>0</v>
      </c>
      <c r="S92" s="3" t="n">
        <v>1</v>
      </c>
      <c r="T92" s="3" t="n">
        <v>100</v>
      </c>
      <c r="U92" s="3" t="n">
        <v>1</v>
      </c>
      <c r="V92" s="3" t="n">
        <v>2</v>
      </c>
      <c r="W92" s="3" t="n">
        <v>0</v>
      </c>
      <c r="X92" s="3" t="n">
        <v>3</v>
      </c>
      <c r="Y92" s="3" t="n">
        <v>0</v>
      </c>
      <c r="Z92" s="3" t="n">
        <v>0</v>
      </c>
      <c r="AA92" s="3" t="n">
        <v>1</v>
      </c>
      <c r="AB92" s="3" t="n">
        <v>0</v>
      </c>
      <c r="AC92" s="3" t="n">
        <v>2</v>
      </c>
      <c r="AD92" s="3" t="n">
        <v>1</v>
      </c>
    </row>
    <row r="93">
      <c r="A93" t="inlineStr">
        <is>
          <t>2026-05-13 14:22:43</t>
        </is>
      </c>
      <c r="B93" s="3" t="n">
        <v>4</v>
      </c>
      <c r="C93" s="3" t="n">
        <v>2399.999756</v>
      </c>
      <c r="D93" s="3" t="n">
        <v>120</v>
      </c>
      <c r="E93" s="3" t="n">
        <v>200</v>
      </c>
      <c r="F93" s="3" t="n">
        <v>5</v>
      </c>
      <c r="G93" s="3" t="n">
        <v>1</v>
      </c>
      <c r="H93" s="3" t="n">
        <v>1</v>
      </c>
      <c r="I93" s="3" t="n">
        <v>5</v>
      </c>
      <c r="J93" s="3" t="n">
        <v>5</v>
      </c>
      <c r="K93" s="3" t="n">
        <v>15</v>
      </c>
      <c r="L93" s="3" t="n">
        <v>1</v>
      </c>
      <c r="M93" s="3" t="n">
        <v>0</v>
      </c>
      <c r="N93" s="3" t="n">
        <v>15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1</v>
      </c>
      <c r="T93" s="3" t="n">
        <v>100</v>
      </c>
      <c r="U93" s="3" t="n">
        <v>1</v>
      </c>
      <c r="V93" s="3" t="n">
        <v>2</v>
      </c>
      <c r="W93" s="3" t="n">
        <v>0</v>
      </c>
      <c r="X93" s="3" t="n">
        <v>3</v>
      </c>
      <c r="Y93" s="3" t="n">
        <v>0</v>
      </c>
      <c r="Z93" s="3" t="n">
        <v>0</v>
      </c>
      <c r="AA93" s="3" t="n">
        <v>1</v>
      </c>
      <c r="AB93" s="3" t="n">
        <v>0</v>
      </c>
      <c r="AC93" s="3" t="n">
        <v>2</v>
      </c>
      <c r="AD93" s="3" t="n">
        <v>1</v>
      </c>
    </row>
    <row r="94">
      <c r="A94" t="inlineStr">
        <is>
          <t>2026-05-13 14:22:58</t>
        </is>
      </c>
      <c r="B94" s="3" t="n">
        <v>4</v>
      </c>
      <c r="C94" s="3" t="n">
        <v>2399.999756</v>
      </c>
      <c r="D94" s="3" t="n">
        <v>120</v>
      </c>
      <c r="E94" s="3" t="n">
        <v>200</v>
      </c>
      <c r="F94" s="3" t="n">
        <v>5</v>
      </c>
      <c r="G94" s="3" t="n">
        <v>1</v>
      </c>
      <c r="H94" s="3" t="n">
        <v>1</v>
      </c>
      <c r="I94" s="3" t="n">
        <v>5</v>
      </c>
      <c r="J94" s="3" t="n">
        <v>5</v>
      </c>
      <c r="K94" s="3" t="n">
        <v>15</v>
      </c>
      <c r="L94" s="3" t="n">
        <v>1</v>
      </c>
      <c r="M94" s="3" t="n">
        <v>0</v>
      </c>
      <c r="N94" s="3" t="n">
        <v>15</v>
      </c>
      <c r="O94" s="3" t="n">
        <v>0</v>
      </c>
      <c r="P94" s="3" t="n">
        <v>1</v>
      </c>
      <c r="Q94" s="3" t="n">
        <v>0</v>
      </c>
      <c r="R94" s="3" t="n">
        <v>0</v>
      </c>
      <c r="S94" s="3" t="n">
        <v>1</v>
      </c>
      <c r="T94" s="3" t="n">
        <v>100</v>
      </c>
      <c r="U94" s="3" t="n">
        <v>1</v>
      </c>
      <c r="V94" s="3" t="n">
        <v>2</v>
      </c>
      <c r="W94" s="3" t="n">
        <v>0</v>
      </c>
      <c r="X94" s="3" t="n">
        <v>3</v>
      </c>
      <c r="Y94" s="3" t="n">
        <v>0</v>
      </c>
      <c r="Z94" s="3" t="n">
        <v>0</v>
      </c>
      <c r="AA94" s="3" t="n">
        <v>1</v>
      </c>
      <c r="AB94" s="3" t="n">
        <v>0</v>
      </c>
      <c r="AC94" s="3" t="n">
        <v>2</v>
      </c>
      <c r="AD94" s="3" t="n">
        <v>1</v>
      </c>
    </row>
    <row r="95">
      <c r="A95" t="inlineStr">
        <is>
          <t>2026-05-13 14:23:13</t>
        </is>
      </c>
      <c r="B95" s="3" t="n">
        <v>4</v>
      </c>
      <c r="C95" s="3" t="n">
        <v>2399.999756</v>
      </c>
      <c r="D95" s="3" t="n">
        <v>120</v>
      </c>
      <c r="E95" s="3" t="n">
        <v>200</v>
      </c>
      <c r="F95" s="3" t="n">
        <v>5</v>
      </c>
      <c r="G95" s="3" t="n">
        <v>1</v>
      </c>
      <c r="H95" s="3" t="n">
        <v>1</v>
      </c>
      <c r="I95" s="3" t="n">
        <v>5</v>
      </c>
      <c r="J95" s="3" t="n">
        <v>5</v>
      </c>
      <c r="K95" s="3" t="n">
        <v>15</v>
      </c>
      <c r="L95" s="3" t="n">
        <v>1</v>
      </c>
      <c r="M95" s="3" t="n">
        <v>0</v>
      </c>
      <c r="N95" s="3" t="n">
        <v>15</v>
      </c>
      <c r="O95" s="3" t="n">
        <v>0</v>
      </c>
      <c r="P95" s="3" t="n">
        <v>1</v>
      </c>
      <c r="Q95" s="3" t="n">
        <v>0</v>
      </c>
      <c r="R95" s="3" t="n">
        <v>0</v>
      </c>
      <c r="S95" s="3" t="n">
        <v>1</v>
      </c>
      <c r="T95" s="3" t="n">
        <v>100</v>
      </c>
      <c r="U95" s="3" t="n">
        <v>1</v>
      </c>
      <c r="V95" s="3" t="n">
        <v>2</v>
      </c>
      <c r="W95" s="3" t="n">
        <v>0</v>
      </c>
      <c r="X95" s="3" t="n">
        <v>3</v>
      </c>
      <c r="Y95" s="3" t="n">
        <v>0</v>
      </c>
      <c r="Z95" s="3" t="n">
        <v>0</v>
      </c>
      <c r="AA95" s="3" t="n">
        <v>1</v>
      </c>
      <c r="AB95" s="3" t="n">
        <v>0</v>
      </c>
      <c r="AC95" s="3" t="n">
        <v>2</v>
      </c>
      <c r="AD95" s="3" t="n">
        <v>1</v>
      </c>
    </row>
    <row r="96">
      <c r="A96" t="inlineStr">
        <is>
          <t>2026-05-13 14:23:28</t>
        </is>
      </c>
      <c r="B96" s="3" t="n">
        <v>4</v>
      </c>
      <c r="C96" s="3" t="n">
        <v>2399.999756</v>
      </c>
      <c r="D96" s="3" t="n">
        <v>120</v>
      </c>
      <c r="E96" s="3" t="n">
        <v>200</v>
      </c>
      <c r="F96" s="3" t="n">
        <v>5</v>
      </c>
      <c r="G96" s="3" t="n">
        <v>1</v>
      </c>
      <c r="H96" s="3" t="n">
        <v>1</v>
      </c>
      <c r="I96" s="3" t="n">
        <v>5</v>
      </c>
      <c r="J96" s="3" t="n">
        <v>5</v>
      </c>
      <c r="K96" s="3" t="n">
        <v>15</v>
      </c>
      <c r="L96" s="3" t="n">
        <v>1</v>
      </c>
      <c r="M96" s="3" t="n">
        <v>0</v>
      </c>
      <c r="N96" s="3" t="n">
        <v>15</v>
      </c>
      <c r="O96" s="3" t="n">
        <v>0</v>
      </c>
      <c r="P96" s="3" t="n">
        <v>1</v>
      </c>
      <c r="Q96" s="3" t="n">
        <v>0</v>
      </c>
      <c r="R96" s="3" t="n">
        <v>0</v>
      </c>
      <c r="S96" s="3" t="n">
        <v>1</v>
      </c>
      <c r="T96" s="3" t="n">
        <v>100</v>
      </c>
      <c r="U96" s="3" t="n">
        <v>1</v>
      </c>
      <c r="V96" s="3" t="n">
        <v>2</v>
      </c>
      <c r="W96" s="3" t="n">
        <v>0</v>
      </c>
      <c r="X96" s="3" t="n">
        <v>3</v>
      </c>
      <c r="Y96" s="3" t="n">
        <v>0</v>
      </c>
      <c r="Z96" s="3" t="n">
        <v>0</v>
      </c>
      <c r="AA96" s="3" t="n">
        <v>1</v>
      </c>
      <c r="AB96" s="3" t="n">
        <v>0</v>
      </c>
      <c r="AC96" s="3" t="n">
        <v>2</v>
      </c>
      <c r="AD96" s="3" t="n">
        <v>1</v>
      </c>
    </row>
    <row r="97">
      <c r="A97" t="inlineStr">
        <is>
          <t>2026-05-13 14:23:43</t>
        </is>
      </c>
      <c r="B97" s="3" t="n">
        <v>4</v>
      </c>
      <c r="C97" s="3" t="n">
        <v>2399.999756</v>
      </c>
      <c r="D97" s="3" t="n">
        <v>120</v>
      </c>
      <c r="E97" s="3" t="n">
        <v>200</v>
      </c>
      <c r="F97" s="3" t="n">
        <v>5</v>
      </c>
      <c r="G97" s="3" t="n">
        <v>1</v>
      </c>
      <c r="H97" s="3" t="n">
        <v>1</v>
      </c>
      <c r="I97" s="3" t="n">
        <v>5</v>
      </c>
      <c r="J97" s="3" t="n">
        <v>5</v>
      </c>
      <c r="K97" s="3" t="n">
        <v>15</v>
      </c>
      <c r="L97" s="3" t="n">
        <v>1</v>
      </c>
      <c r="M97" s="3" t="n">
        <v>0</v>
      </c>
      <c r="N97" s="3" t="n">
        <v>15</v>
      </c>
      <c r="O97" s="3" t="n">
        <v>0</v>
      </c>
      <c r="P97" s="3" t="n">
        <v>1</v>
      </c>
      <c r="Q97" s="3" t="n">
        <v>0</v>
      </c>
      <c r="R97" s="3" t="n">
        <v>0</v>
      </c>
      <c r="S97" s="3" t="n">
        <v>1</v>
      </c>
      <c r="T97" s="3" t="n">
        <v>100</v>
      </c>
      <c r="U97" s="3" t="n">
        <v>1</v>
      </c>
      <c r="V97" s="3" t="n">
        <v>2</v>
      </c>
      <c r="W97" s="3" t="n">
        <v>0</v>
      </c>
      <c r="X97" s="3" t="n">
        <v>3</v>
      </c>
      <c r="Y97" s="3" t="n">
        <v>0</v>
      </c>
      <c r="Z97" s="3" t="n">
        <v>0</v>
      </c>
      <c r="AA97" s="3" t="n">
        <v>1</v>
      </c>
      <c r="AB97" s="3" t="n">
        <v>0</v>
      </c>
      <c r="AC97" s="3" t="n">
        <v>2</v>
      </c>
      <c r="AD97" s="3" t="n">
        <v>1</v>
      </c>
    </row>
    <row r="98">
      <c r="A98" t="inlineStr">
        <is>
          <t>2026-05-13 14:23:58</t>
        </is>
      </c>
      <c r="B98" s="3" t="n">
        <v>4</v>
      </c>
      <c r="C98" s="3" t="n">
        <v>2399.999756</v>
      </c>
      <c r="D98" s="3" t="n">
        <v>120</v>
      </c>
      <c r="E98" s="3" t="n">
        <v>200</v>
      </c>
      <c r="F98" s="3" t="n">
        <v>5</v>
      </c>
      <c r="G98" s="3" t="n">
        <v>1</v>
      </c>
      <c r="H98" s="3" t="n">
        <v>1</v>
      </c>
      <c r="I98" s="3" t="n">
        <v>5</v>
      </c>
      <c r="J98" s="3" t="n">
        <v>5</v>
      </c>
      <c r="K98" s="3" t="n">
        <v>15</v>
      </c>
      <c r="L98" s="3" t="n">
        <v>1</v>
      </c>
      <c r="M98" s="3" t="n">
        <v>0</v>
      </c>
      <c r="N98" s="3" t="n">
        <v>15</v>
      </c>
      <c r="O98" s="3" t="n">
        <v>0</v>
      </c>
      <c r="P98" s="3" t="n">
        <v>1</v>
      </c>
      <c r="Q98" s="3" t="n">
        <v>0</v>
      </c>
      <c r="R98" s="3" t="n">
        <v>0</v>
      </c>
      <c r="S98" s="3" t="n">
        <v>1</v>
      </c>
      <c r="T98" s="3" t="n">
        <v>100</v>
      </c>
      <c r="U98" s="3" t="n">
        <v>1</v>
      </c>
      <c r="V98" s="3" t="n">
        <v>2</v>
      </c>
      <c r="W98" s="3" t="n">
        <v>0</v>
      </c>
      <c r="X98" s="3" t="n">
        <v>3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2</v>
      </c>
      <c r="AD98" s="3" t="n">
        <v>1</v>
      </c>
    </row>
    <row r="99">
      <c r="A99" t="inlineStr">
        <is>
          <t>2026-05-13 14:24:14</t>
        </is>
      </c>
      <c r="B99" s="3" t="n">
        <v>4</v>
      </c>
      <c r="C99" s="3" t="n">
        <v>2399.999756</v>
      </c>
      <c r="D99" s="3" t="n">
        <v>120</v>
      </c>
      <c r="E99" s="3" t="n">
        <v>200</v>
      </c>
      <c r="F99" s="3" t="n">
        <v>5</v>
      </c>
      <c r="G99" s="3" t="n">
        <v>1</v>
      </c>
      <c r="H99" s="3" t="n">
        <v>1</v>
      </c>
      <c r="I99" s="3" t="n">
        <v>5</v>
      </c>
      <c r="J99" s="3" t="n">
        <v>5</v>
      </c>
      <c r="K99" s="3" t="n">
        <v>15</v>
      </c>
      <c r="L99" s="3" t="n">
        <v>1</v>
      </c>
      <c r="M99" s="3" t="n">
        <v>0</v>
      </c>
      <c r="N99" s="3" t="n">
        <v>15</v>
      </c>
      <c r="O99" s="3" t="n">
        <v>0</v>
      </c>
      <c r="P99" s="3" t="n">
        <v>1</v>
      </c>
      <c r="Q99" s="3" t="n">
        <v>0</v>
      </c>
      <c r="R99" s="3" t="n">
        <v>0</v>
      </c>
      <c r="S99" s="3" t="n">
        <v>1</v>
      </c>
      <c r="T99" s="3" t="n">
        <v>100</v>
      </c>
      <c r="U99" s="3" t="n">
        <v>1</v>
      </c>
      <c r="V99" s="3" t="n">
        <v>2</v>
      </c>
      <c r="W99" s="3" t="n">
        <v>0</v>
      </c>
      <c r="X99" s="3" t="n">
        <v>3</v>
      </c>
      <c r="Y99" s="3" t="n">
        <v>0</v>
      </c>
      <c r="Z99" s="3" t="n">
        <v>0</v>
      </c>
      <c r="AA99" s="3" t="n">
        <v>1</v>
      </c>
      <c r="AB99" s="3" t="n">
        <v>0</v>
      </c>
      <c r="AC99" s="3" t="n">
        <v>2</v>
      </c>
      <c r="AD99" s="3" t="n">
        <v>1</v>
      </c>
    </row>
    <row r="100">
      <c r="A100" t="inlineStr">
        <is>
          <t>2026-05-13 14:24:29</t>
        </is>
      </c>
      <c r="B100" s="3" t="n">
        <v>4</v>
      </c>
      <c r="C100" s="3" t="n">
        <v>2399.999756</v>
      </c>
      <c r="D100" s="3" t="n">
        <v>120</v>
      </c>
      <c r="E100" s="3" t="n">
        <v>200</v>
      </c>
      <c r="F100" s="3" t="n">
        <v>5</v>
      </c>
      <c r="G100" s="3" t="n">
        <v>1</v>
      </c>
      <c r="H100" s="3" t="n">
        <v>1</v>
      </c>
      <c r="I100" s="3" t="n">
        <v>5</v>
      </c>
      <c r="J100" s="3" t="n">
        <v>5</v>
      </c>
      <c r="K100" s="3" t="n">
        <v>15</v>
      </c>
      <c r="L100" s="3" t="n">
        <v>1</v>
      </c>
      <c r="M100" s="3" t="n">
        <v>0</v>
      </c>
      <c r="N100" s="3" t="n">
        <v>15</v>
      </c>
      <c r="O100" s="3" t="n">
        <v>0</v>
      </c>
      <c r="P100" s="3" t="n">
        <v>1</v>
      </c>
      <c r="Q100" s="3" t="n">
        <v>0</v>
      </c>
      <c r="R100" s="3" t="n">
        <v>0</v>
      </c>
      <c r="S100" s="3" t="n">
        <v>1</v>
      </c>
      <c r="T100" s="3" t="n">
        <v>100</v>
      </c>
      <c r="U100" s="3" t="n">
        <v>1</v>
      </c>
      <c r="V100" s="3" t="n">
        <v>2</v>
      </c>
      <c r="W100" s="3" t="n">
        <v>0</v>
      </c>
      <c r="X100" s="3" t="n">
        <v>3</v>
      </c>
      <c r="Y100" s="3" t="n">
        <v>0</v>
      </c>
      <c r="Z100" s="3" t="n">
        <v>0</v>
      </c>
      <c r="AA100" s="3" t="n">
        <v>1</v>
      </c>
      <c r="AB100" s="3" t="n">
        <v>0</v>
      </c>
      <c r="AC100" s="3" t="n">
        <v>2</v>
      </c>
      <c r="AD100" s="3" t="n">
        <v>1</v>
      </c>
    </row>
    <row r="101">
      <c r="A101" t="inlineStr">
        <is>
          <t>2026-05-13 14:24:44</t>
        </is>
      </c>
      <c r="B101" s="3" t="n">
        <v>4</v>
      </c>
      <c r="C101" s="3" t="n">
        <v>2399.999756</v>
      </c>
      <c r="D101" s="3" t="n">
        <v>120</v>
      </c>
      <c r="E101" s="3" t="n">
        <v>200</v>
      </c>
      <c r="F101" s="3" t="n">
        <v>5</v>
      </c>
      <c r="G101" s="3" t="n">
        <v>1</v>
      </c>
      <c r="H101" s="3" t="n">
        <v>1</v>
      </c>
      <c r="I101" s="3" t="n">
        <v>5</v>
      </c>
      <c r="J101" s="3" t="n">
        <v>5</v>
      </c>
      <c r="K101" s="3" t="n">
        <v>15</v>
      </c>
      <c r="L101" s="3" t="n">
        <v>1</v>
      </c>
      <c r="M101" s="3" t="n">
        <v>0</v>
      </c>
      <c r="N101" s="3" t="n">
        <v>15</v>
      </c>
      <c r="O101" s="3" t="n">
        <v>0</v>
      </c>
      <c r="P101" s="3" t="n">
        <v>1</v>
      </c>
      <c r="Q101" s="3" t="n">
        <v>0</v>
      </c>
      <c r="R101" s="3" t="n">
        <v>0</v>
      </c>
      <c r="S101" s="3" t="n">
        <v>1</v>
      </c>
      <c r="T101" s="3" t="n">
        <v>100</v>
      </c>
      <c r="U101" s="3" t="n">
        <v>1</v>
      </c>
      <c r="V101" s="3" t="n">
        <v>2</v>
      </c>
      <c r="W101" s="3" t="n">
        <v>0</v>
      </c>
      <c r="X101" s="3" t="n">
        <v>3</v>
      </c>
      <c r="Y101" s="3" t="n">
        <v>0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</row>
    <row r="102">
      <c r="A102" t="inlineStr">
        <is>
          <t>2026-05-13 14:24:59</t>
        </is>
      </c>
      <c r="B102" s="3" t="n">
        <v>4</v>
      </c>
      <c r="C102" s="3" t="n">
        <v>2399.999756</v>
      </c>
      <c r="D102" s="3" t="n">
        <v>120</v>
      </c>
      <c r="E102" s="3" t="n">
        <v>200</v>
      </c>
      <c r="F102" s="3" t="n">
        <v>5</v>
      </c>
      <c r="G102" s="3" t="n">
        <v>1</v>
      </c>
      <c r="H102" s="3" t="n">
        <v>1</v>
      </c>
      <c r="I102" s="3" t="n">
        <v>5</v>
      </c>
      <c r="J102" s="3" t="n">
        <v>5</v>
      </c>
      <c r="K102" s="3" t="n">
        <v>15</v>
      </c>
      <c r="L102" s="3" t="n">
        <v>1</v>
      </c>
      <c r="M102" s="3" t="n">
        <v>0</v>
      </c>
      <c r="N102" s="3" t="n">
        <v>15</v>
      </c>
      <c r="O102" s="3" t="n">
        <v>0</v>
      </c>
      <c r="P102" s="3" t="n">
        <v>1</v>
      </c>
      <c r="Q102" s="3" t="n">
        <v>0</v>
      </c>
      <c r="R102" s="3" t="n">
        <v>0</v>
      </c>
      <c r="S102" s="3" t="n">
        <v>1</v>
      </c>
      <c r="T102" s="3" t="n">
        <v>100</v>
      </c>
      <c r="U102" s="3" t="n">
        <v>1</v>
      </c>
      <c r="V102" s="3" t="n">
        <v>2</v>
      </c>
      <c r="W102" s="3" t="n">
        <v>0</v>
      </c>
      <c r="X102" s="3" t="n">
        <v>3</v>
      </c>
      <c r="Y102" s="3" t="n">
        <v>0</v>
      </c>
      <c r="Z102" s="3" t="n">
        <v>0</v>
      </c>
      <c r="AA102" s="3" t="n">
        <v>1</v>
      </c>
      <c r="AB102" s="3" t="n">
        <v>0</v>
      </c>
      <c r="AC102" s="3" t="n">
        <v>2</v>
      </c>
      <c r="AD102" s="3" t="n">
        <v>1</v>
      </c>
    </row>
    <row r="103">
      <c r="A103" t="inlineStr">
        <is>
          <t>2026-05-13 14:25:14</t>
        </is>
      </c>
      <c r="B103" s="3" t="n">
        <v>4</v>
      </c>
      <c r="C103" s="3" t="n">
        <v>2399.999756</v>
      </c>
      <c r="D103" s="3" t="n">
        <v>120</v>
      </c>
      <c r="E103" s="3" t="n">
        <v>200</v>
      </c>
      <c r="F103" s="3" t="n">
        <v>5</v>
      </c>
      <c r="G103" s="3" t="n">
        <v>1</v>
      </c>
      <c r="H103" s="3" t="n">
        <v>1</v>
      </c>
      <c r="I103" s="3" t="n">
        <v>5</v>
      </c>
      <c r="J103" s="3" t="n">
        <v>5</v>
      </c>
      <c r="K103" s="3" t="n">
        <v>15</v>
      </c>
      <c r="L103" s="3" t="n">
        <v>1</v>
      </c>
      <c r="M103" s="3" t="n">
        <v>0</v>
      </c>
      <c r="N103" s="3" t="n">
        <v>15</v>
      </c>
      <c r="O103" s="3" t="n">
        <v>0</v>
      </c>
      <c r="P103" s="3" t="n">
        <v>1</v>
      </c>
      <c r="Q103" s="3" t="n">
        <v>0</v>
      </c>
      <c r="R103" s="3" t="n">
        <v>0</v>
      </c>
      <c r="S103" s="3" t="n">
        <v>1</v>
      </c>
      <c r="T103" s="3" t="n">
        <v>100</v>
      </c>
      <c r="U103" s="3" t="n">
        <v>1</v>
      </c>
      <c r="V103" s="3" t="n">
        <v>2</v>
      </c>
      <c r="W103" s="3" t="n">
        <v>0</v>
      </c>
      <c r="X103" s="3" t="n">
        <v>3</v>
      </c>
      <c r="Y103" s="3" t="n">
        <v>0</v>
      </c>
      <c r="Z103" s="3" t="n">
        <v>0</v>
      </c>
      <c r="AA103" s="3" t="n">
        <v>1</v>
      </c>
      <c r="AB103" s="3" t="n">
        <v>0</v>
      </c>
      <c r="AC103" s="3" t="n">
        <v>2</v>
      </c>
      <c r="AD10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14:00:07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14:00:14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14:00:27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14:00:42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14:00:57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  <row r="8">
      <c r="A8" t="inlineStr">
        <is>
          <t>2026-05-13 14:01:12</t>
        </is>
      </c>
      <c r="B8" s="3" t="n">
        <v>10</v>
      </c>
      <c r="C8" s="3" t="n">
        <v>16</v>
      </c>
      <c r="D8" s="3" t="n">
        <v>130</v>
      </c>
      <c r="E8" s="3" t="n">
        <v>51</v>
      </c>
      <c r="F8" s="3" t="n">
        <v>10</v>
      </c>
      <c r="G8" s="3" t="n">
        <v>16</v>
      </c>
      <c r="H8" s="3" t="n">
        <v>130</v>
      </c>
      <c r="I8" s="3" t="n">
        <v>1</v>
      </c>
      <c r="J8" s="3" t="n">
        <v>255</v>
      </c>
      <c r="K8" s="3" t="n">
        <v>255</v>
      </c>
      <c r="L8" s="3" t="n">
        <v>255</v>
      </c>
      <c r="M8" s="3" t="n">
        <v>0</v>
      </c>
      <c r="N8" s="3" t="n">
        <v>0</v>
      </c>
      <c r="O8" s="3" t="n">
        <v>30</v>
      </c>
    </row>
    <row r="9">
      <c r="A9" t="inlineStr">
        <is>
          <t>2026-05-13 14:01:27</t>
        </is>
      </c>
      <c r="B9" s="3" t="n">
        <v>10</v>
      </c>
      <c r="C9" s="3" t="n">
        <v>16</v>
      </c>
      <c r="D9" s="3" t="n">
        <v>130</v>
      </c>
      <c r="E9" s="3" t="n">
        <v>51</v>
      </c>
      <c r="F9" s="3" t="n">
        <v>10</v>
      </c>
      <c r="G9" s="3" t="n">
        <v>16</v>
      </c>
      <c r="H9" s="3" t="n">
        <v>130</v>
      </c>
      <c r="I9" s="3" t="n">
        <v>1</v>
      </c>
      <c r="J9" s="3" t="n">
        <v>255</v>
      </c>
      <c r="K9" s="3" t="n">
        <v>255</v>
      </c>
      <c r="L9" s="3" t="n">
        <v>255</v>
      </c>
      <c r="M9" s="3" t="n">
        <v>0</v>
      </c>
      <c r="N9" s="3" t="n">
        <v>0</v>
      </c>
      <c r="O9" s="3" t="n">
        <v>30</v>
      </c>
    </row>
    <row r="10">
      <c r="A10" t="inlineStr">
        <is>
          <t>2026-05-13 14:01:42</t>
        </is>
      </c>
      <c r="B10" s="3" t="n">
        <v>10</v>
      </c>
      <c r="C10" s="3" t="n">
        <v>16</v>
      </c>
      <c r="D10" s="3" t="n">
        <v>130</v>
      </c>
      <c r="E10" s="3" t="n">
        <v>51</v>
      </c>
      <c r="F10" s="3" t="n">
        <v>10</v>
      </c>
      <c r="G10" s="3" t="n">
        <v>16</v>
      </c>
      <c r="H10" s="3" t="n">
        <v>130</v>
      </c>
      <c r="I10" s="3" t="n">
        <v>1</v>
      </c>
      <c r="J10" s="3" t="n">
        <v>255</v>
      </c>
      <c r="K10" s="3" t="n">
        <v>255</v>
      </c>
      <c r="L10" s="3" t="n">
        <v>255</v>
      </c>
      <c r="M10" s="3" t="n">
        <v>0</v>
      </c>
      <c r="N10" s="3" t="n">
        <v>0</v>
      </c>
      <c r="O10" s="3" t="n">
        <v>30</v>
      </c>
    </row>
    <row r="11">
      <c r="A11" t="inlineStr">
        <is>
          <t>2026-05-13 14:01:58</t>
        </is>
      </c>
      <c r="B11" s="3" t="n">
        <v>10</v>
      </c>
      <c r="C11" s="3" t="n">
        <v>16</v>
      </c>
      <c r="D11" s="3" t="n">
        <v>130</v>
      </c>
      <c r="E11" s="3" t="n">
        <v>51</v>
      </c>
      <c r="F11" s="3" t="n">
        <v>10</v>
      </c>
      <c r="G11" s="3" t="n">
        <v>16</v>
      </c>
      <c r="H11" s="3" t="n">
        <v>130</v>
      </c>
      <c r="I11" s="3" t="n">
        <v>1</v>
      </c>
      <c r="J11" s="3" t="n">
        <v>255</v>
      </c>
      <c r="K11" s="3" t="n">
        <v>255</v>
      </c>
      <c r="L11" s="3" t="n">
        <v>255</v>
      </c>
      <c r="M11" s="3" t="n">
        <v>0</v>
      </c>
      <c r="N11" s="3" t="n">
        <v>0</v>
      </c>
      <c r="O11" s="3" t="n">
        <v>30</v>
      </c>
    </row>
    <row r="12">
      <c r="A12" t="inlineStr">
        <is>
          <t>2026-05-13 14:02:13</t>
        </is>
      </c>
      <c r="B12" s="3" t="n">
        <v>10</v>
      </c>
      <c r="C12" s="3" t="n">
        <v>16</v>
      </c>
      <c r="D12" s="3" t="n">
        <v>130</v>
      </c>
      <c r="E12" s="3" t="n">
        <v>51</v>
      </c>
      <c r="F12" s="3" t="n">
        <v>10</v>
      </c>
      <c r="G12" s="3" t="n">
        <v>16</v>
      </c>
      <c r="H12" s="3" t="n">
        <v>130</v>
      </c>
      <c r="I12" s="3" t="n">
        <v>1</v>
      </c>
      <c r="J12" s="3" t="n">
        <v>255</v>
      </c>
      <c r="K12" s="3" t="n">
        <v>255</v>
      </c>
      <c r="L12" s="3" t="n">
        <v>255</v>
      </c>
      <c r="M12" s="3" t="n">
        <v>0</v>
      </c>
      <c r="N12" s="3" t="n">
        <v>0</v>
      </c>
      <c r="O12" s="3" t="n">
        <v>30</v>
      </c>
    </row>
    <row r="13">
      <c r="A13" t="inlineStr">
        <is>
          <t>2026-05-13 14:02:28</t>
        </is>
      </c>
      <c r="B13" s="3" t="n">
        <v>10</v>
      </c>
      <c r="C13" s="3" t="n">
        <v>16</v>
      </c>
      <c r="D13" s="3" t="n">
        <v>130</v>
      </c>
      <c r="E13" s="3" t="n">
        <v>51</v>
      </c>
      <c r="F13" s="3" t="n">
        <v>10</v>
      </c>
      <c r="G13" s="3" t="n">
        <v>16</v>
      </c>
      <c r="H13" s="3" t="n">
        <v>130</v>
      </c>
      <c r="I13" s="3" t="n">
        <v>1</v>
      </c>
      <c r="J13" s="3" t="n">
        <v>255</v>
      </c>
      <c r="K13" s="3" t="n">
        <v>255</v>
      </c>
      <c r="L13" s="3" t="n">
        <v>255</v>
      </c>
      <c r="M13" s="3" t="n">
        <v>0</v>
      </c>
      <c r="N13" s="3" t="n">
        <v>0</v>
      </c>
      <c r="O13" s="3" t="n">
        <v>30</v>
      </c>
    </row>
    <row r="14">
      <c r="A14" t="inlineStr">
        <is>
          <t>2026-05-13 14:02:43</t>
        </is>
      </c>
      <c r="B14" s="3" t="n">
        <v>10</v>
      </c>
      <c r="C14" s="3" t="n">
        <v>16</v>
      </c>
      <c r="D14" s="3" t="n">
        <v>130</v>
      </c>
      <c r="E14" s="3" t="n">
        <v>51</v>
      </c>
      <c r="F14" s="3" t="n">
        <v>10</v>
      </c>
      <c r="G14" s="3" t="n">
        <v>16</v>
      </c>
      <c r="H14" s="3" t="n">
        <v>130</v>
      </c>
      <c r="I14" s="3" t="n">
        <v>1</v>
      </c>
      <c r="J14" s="3" t="n">
        <v>255</v>
      </c>
      <c r="K14" s="3" t="n">
        <v>255</v>
      </c>
      <c r="L14" s="3" t="n">
        <v>255</v>
      </c>
      <c r="M14" s="3" t="n">
        <v>0</v>
      </c>
      <c r="N14" s="3" t="n">
        <v>0</v>
      </c>
      <c r="O14" s="3" t="n">
        <v>30</v>
      </c>
    </row>
    <row r="15">
      <c r="A15" t="inlineStr">
        <is>
          <t>2026-05-13 14:03:00</t>
        </is>
      </c>
      <c r="B15" s="3" t="n">
        <v>10</v>
      </c>
      <c r="C15" s="3" t="n">
        <v>16</v>
      </c>
      <c r="D15" s="3" t="n">
        <v>130</v>
      </c>
      <c r="E15" s="3" t="n">
        <v>51</v>
      </c>
      <c r="F15" s="3" t="n">
        <v>10</v>
      </c>
      <c r="G15" s="3" t="n">
        <v>16</v>
      </c>
      <c r="H15" s="3" t="n">
        <v>130</v>
      </c>
      <c r="I15" s="3" t="n">
        <v>1</v>
      </c>
      <c r="J15" s="3" t="n">
        <v>255</v>
      </c>
      <c r="K15" s="3" t="n">
        <v>255</v>
      </c>
      <c r="L15" s="3" t="n">
        <v>255</v>
      </c>
      <c r="M15" s="3" t="n">
        <v>0</v>
      </c>
      <c r="N15" s="3" t="n">
        <v>0</v>
      </c>
      <c r="O15" s="3" t="n">
        <v>30</v>
      </c>
    </row>
    <row r="16">
      <c r="A16" t="inlineStr">
        <is>
          <t>2026-05-13 14:03:15</t>
        </is>
      </c>
      <c r="B16" s="3" t="n">
        <v>10</v>
      </c>
      <c r="C16" s="3" t="n">
        <v>16</v>
      </c>
      <c r="D16" s="3" t="n">
        <v>130</v>
      </c>
      <c r="E16" s="3" t="n">
        <v>51</v>
      </c>
      <c r="F16" s="3" t="n">
        <v>10</v>
      </c>
      <c r="G16" s="3" t="n">
        <v>16</v>
      </c>
      <c r="H16" s="3" t="n">
        <v>130</v>
      </c>
      <c r="I16" s="3" t="n">
        <v>1</v>
      </c>
      <c r="J16" s="3" t="n">
        <v>255</v>
      </c>
      <c r="K16" s="3" t="n">
        <v>255</v>
      </c>
      <c r="L16" s="3" t="n">
        <v>255</v>
      </c>
      <c r="M16" s="3" t="n">
        <v>0</v>
      </c>
      <c r="N16" s="3" t="n">
        <v>0</v>
      </c>
      <c r="O16" s="3" t="n">
        <v>30</v>
      </c>
    </row>
    <row r="17">
      <c r="A17" t="inlineStr">
        <is>
          <t>2026-05-13 14:03:30</t>
        </is>
      </c>
      <c r="B17" s="3" t="n">
        <v>10</v>
      </c>
      <c r="C17" s="3" t="n">
        <v>16</v>
      </c>
      <c r="D17" s="3" t="n">
        <v>130</v>
      </c>
      <c r="E17" s="3" t="n">
        <v>51</v>
      </c>
      <c r="F17" s="3" t="n">
        <v>10</v>
      </c>
      <c r="G17" s="3" t="n">
        <v>16</v>
      </c>
      <c r="H17" s="3" t="n">
        <v>130</v>
      </c>
      <c r="I17" s="3" t="n">
        <v>1</v>
      </c>
      <c r="J17" s="3" t="n">
        <v>255</v>
      </c>
      <c r="K17" s="3" t="n">
        <v>255</v>
      </c>
      <c r="L17" s="3" t="n">
        <v>255</v>
      </c>
      <c r="M17" s="3" t="n">
        <v>0</v>
      </c>
      <c r="N17" s="3" t="n">
        <v>0</v>
      </c>
      <c r="O17" s="3" t="n">
        <v>30</v>
      </c>
    </row>
    <row r="18">
      <c r="A18" t="inlineStr">
        <is>
          <t>2026-05-13 14:03:45</t>
        </is>
      </c>
      <c r="B18" s="3" t="n">
        <v>10</v>
      </c>
      <c r="C18" s="3" t="n">
        <v>16</v>
      </c>
      <c r="D18" s="3" t="n">
        <v>130</v>
      </c>
      <c r="E18" s="3" t="n">
        <v>51</v>
      </c>
      <c r="F18" s="3" t="n">
        <v>10</v>
      </c>
      <c r="G18" s="3" t="n">
        <v>16</v>
      </c>
      <c r="H18" s="3" t="n">
        <v>130</v>
      </c>
      <c r="I18" s="3" t="n">
        <v>1</v>
      </c>
      <c r="J18" s="3" t="n">
        <v>255</v>
      </c>
      <c r="K18" s="3" t="n">
        <v>255</v>
      </c>
      <c r="L18" s="3" t="n">
        <v>255</v>
      </c>
      <c r="M18" s="3" t="n">
        <v>0</v>
      </c>
      <c r="N18" s="3" t="n">
        <v>0</v>
      </c>
      <c r="O18" s="3" t="n">
        <v>30</v>
      </c>
    </row>
    <row r="19">
      <c r="A19" t="inlineStr">
        <is>
          <t>2026-05-13 14:04:00</t>
        </is>
      </c>
      <c r="B19" s="3" t="n">
        <v>10</v>
      </c>
      <c r="C19" s="3" t="n">
        <v>16</v>
      </c>
      <c r="D19" s="3" t="n">
        <v>130</v>
      </c>
      <c r="E19" s="3" t="n">
        <v>51</v>
      </c>
      <c r="F19" s="3" t="n">
        <v>10</v>
      </c>
      <c r="G19" s="3" t="n">
        <v>16</v>
      </c>
      <c r="H19" s="3" t="n">
        <v>130</v>
      </c>
      <c r="I19" s="3" t="n">
        <v>1</v>
      </c>
      <c r="J19" s="3" t="n">
        <v>255</v>
      </c>
      <c r="K19" s="3" t="n">
        <v>255</v>
      </c>
      <c r="L19" s="3" t="n">
        <v>255</v>
      </c>
      <c r="M19" s="3" t="n">
        <v>0</v>
      </c>
      <c r="N19" s="3" t="n">
        <v>0</v>
      </c>
      <c r="O19" s="3" t="n">
        <v>30</v>
      </c>
    </row>
    <row r="20">
      <c r="A20" t="inlineStr">
        <is>
          <t>2026-05-13 14:04:15</t>
        </is>
      </c>
      <c r="B20" s="3" t="n">
        <v>10</v>
      </c>
      <c r="C20" s="3" t="n">
        <v>16</v>
      </c>
      <c r="D20" s="3" t="n">
        <v>130</v>
      </c>
      <c r="E20" s="3" t="n">
        <v>51</v>
      </c>
      <c r="F20" s="3" t="n">
        <v>10</v>
      </c>
      <c r="G20" s="3" t="n">
        <v>16</v>
      </c>
      <c r="H20" s="3" t="n">
        <v>130</v>
      </c>
      <c r="I20" s="3" t="n">
        <v>1</v>
      </c>
      <c r="J20" s="3" t="n">
        <v>255</v>
      </c>
      <c r="K20" s="3" t="n">
        <v>255</v>
      </c>
      <c r="L20" s="3" t="n">
        <v>255</v>
      </c>
      <c r="M20" s="3" t="n">
        <v>0</v>
      </c>
      <c r="N20" s="3" t="n">
        <v>0</v>
      </c>
      <c r="O20" s="3" t="n">
        <v>30</v>
      </c>
    </row>
    <row r="21">
      <c r="A21" t="inlineStr">
        <is>
          <t>2026-05-13 14:04:30</t>
        </is>
      </c>
      <c r="B21" s="3" t="n">
        <v>10</v>
      </c>
      <c r="C21" s="3" t="n">
        <v>16</v>
      </c>
      <c r="D21" s="3" t="n">
        <v>130</v>
      </c>
      <c r="E21" s="3" t="n">
        <v>51</v>
      </c>
      <c r="F21" s="3" t="n">
        <v>10</v>
      </c>
      <c r="G21" s="3" t="n">
        <v>16</v>
      </c>
      <c r="H21" s="3" t="n">
        <v>130</v>
      </c>
      <c r="I21" s="3" t="n">
        <v>1</v>
      </c>
      <c r="J21" s="3" t="n">
        <v>255</v>
      </c>
      <c r="K21" s="3" t="n">
        <v>255</v>
      </c>
      <c r="L21" s="3" t="n">
        <v>255</v>
      </c>
      <c r="M21" s="3" t="n">
        <v>0</v>
      </c>
      <c r="N21" s="3" t="n">
        <v>0</v>
      </c>
      <c r="O21" s="3" t="n">
        <v>30</v>
      </c>
    </row>
    <row r="22">
      <c r="A22" t="inlineStr">
        <is>
          <t>2026-05-13 14:04:46</t>
        </is>
      </c>
      <c r="B22" s="3" t="n">
        <v>10</v>
      </c>
      <c r="C22" s="3" t="n">
        <v>16</v>
      </c>
      <c r="D22" s="3" t="n">
        <v>130</v>
      </c>
      <c r="E22" s="3" t="n">
        <v>51</v>
      </c>
      <c r="F22" s="3" t="n">
        <v>10</v>
      </c>
      <c r="G22" s="3" t="n">
        <v>16</v>
      </c>
      <c r="H22" s="3" t="n">
        <v>130</v>
      </c>
      <c r="I22" s="3" t="n">
        <v>1</v>
      </c>
      <c r="J22" s="3" t="n">
        <v>255</v>
      </c>
      <c r="K22" s="3" t="n">
        <v>255</v>
      </c>
      <c r="L22" s="3" t="n">
        <v>255</v>
      </c>
      <c r="M22" s="3" t="n">
        <v>0</v>
      </c>
      <c r="N22" s="3" t="n">
        <v>0</v>
      </c>
      <c r="O22" s="3" t="n">
        <v>30</v>
      </c>
    </row>
    <row r="23">
      <c r="A23" t="inlineStr">
        <is>
          <t>2026-05-13 14:05:01</t>
        </is>
      </c>
      <c r="B23" s="3" t="n">
        <v>10</v>
      </c>
      <c r="C23" s="3" t="n">
        <v>16</v>
      </c>
      <c r="D23" s="3" t="n">
        <v>130</v>
      </c>
      <c r="E23" s="3" t="n">
        <v>51</v>
      </c>
      <c r="F23" s="3" t="n">
        <v>10</v>
      </c>
      <c r="G23" s="3" t="n">
        <v>16</v>
      </c>
      <c r="H23" s="3" t="n">
        <v>130</v>
      </c>
      <c r="I23" s="3" t="n">
        <v>1</v>
      </c>
      <c r="J23" s="3" t="n">
        <v>255</v>
      </c>
      <c r="K23" s="3" t="n">
        <v>255</v>
      </c>
      <c r="L23" s="3" t="n">
        <v>255</v>
      </c>
      <c r="M23" s="3" t="n">
        <v>0</v>
      </c>
      <c r="N23" s="3" t="n">
        <v>0</v>
      </c>
      <c r="O23" s="3" t="n">
        <v>30</v>
      </c>
    </row>
    <row r="24">
      <c r="A24" t="inlineStr">
        <is>
          <t>2026-05-13 14:05:16</t>
        </is>
      </c>
      <c r="B24" s="3" t="n">
        <v>10</v>
      </c>
      <c r="C24" s="3" t="n">
        <v>16</v>
      </c>
      <c r="D24" s="3" t="n">
        <v>130</v>
      </c>
      <c r="E24" s="3" t="n">
        <v>51</v>
      </c>
      <c r="F24" s="3" t="n">
        <v>10</v>
      </c>
      <c r="G24" s="3" t="n">
        <v>16</v>
      </c>
      <c r="H24" s="3" t="n">
        <v>130</v>
      </c>
      <c r="I24" s="3" t="n">
        <v>1</v>
      </c>
      <c r="J24" s="3" t="n">
        <v>255</v>
      </c>
      <c r="K24" s="3" t="n">
        <v>255</v>
      </c>
      <c r="L24" s="3" t="n">
        <v>255</v>
      </c>
      <c r="M24" s="3" t="n">
        <v>0</v>
      </c>
      <c r="N24" s="3" t="n">
        <v>0</v>
      </c>
      <c r="O24" s="3" t="n">
        <v>30</v>
      </c>
    </row>
    <row r="25">
      <c r="A25" t="inlineStr">
        <is>
          <t>2026-05-13 14:05:31</t>
        </is>
      </c>
      <c r="B25" s="3" t="n">
        <v>10</v>
      </c>
      <c r="C25" s="3" t="n">
        <v>16</v>
      </c>
      <c r="D25" s="3" t="n">
        <v>130</v>
      </c>
      <c r="E25" s="3" t="n">
        <v>51</v>
      </c>
      <c r="F25" s="3" t="n">
        <v>10</v>
      </c>
      <c r="G25" s="3" t="n">
        <v>16</v>
      </c>
      <c r="H25" s="3" t="n">
        <v>130</v>
      </c>
      <c r="I25" s="3" t="n">
        <v>1</v>
      </c>
      <c r="J25" s="3" t="n">
        <v>255</v>
      </c>
      <c r="K25" s="3" t="n">
        <v>255</v>
      </c>
      <c r="L25" s="3" t="n">
        <v>255</v>
      </c>
      <c r="M25" s="3" t="n">
        <v>0</v>
      </c>
      <c r="N25" s="3" t="n">
        <v>0</v>
      </c>
      <c r="O25" s="3" t="n">
        <v>30</v>
      </c>
    </row>
    <row r="26">
      <c r="A26" t="inlineStr">
        <is>
          <t>2026-05-13 14:05:46</t>
        </is>
      </c>
      <c r="B26" s="3" t="n">
        <v>10</v>
      </c>
      <c r="C26" s="3" t="n">
        <v>16</v>
      </c>
      <c r="D26" s="3" t="n">
        <v>130</v>
      </c>
      <c r="E26" s="3" t="n">
        <v>51</v>
      </c>
      <c r="F26" s="3" t="n">
        <v>10</v>
      </c>
      <c r="G26" s="3" t="n">
        <v>16</v>
      </c>
      <c r="H26" s="3" t="n">
        <v>130</v>
      </c>
      <c r="I26" s="3" t="n">
        <v>1</v>
      </c>
      <c r="J26" s="3" t="n">
        <v>255</v>
      </c>
      <c r="K26" s="3" t="n">
        <v>255</v>
      </c>
      <c r="L26" s="3" t="n">
        <v>255</v>
      </c>
      <c r="M26" s="3" t="n">
        <v>0</v>
      </c>
      <c r="N26" s="3" t="n">
        <v>0</v>
      </c>
      <c r="O26" s="3" t="n">
        <v>30</v>
      </c>
    </row>
    <row r="27">
      <c r="A27" t="inlineStr">
        <is>
          <t>2026-05-13 14:06:02</t>
        </is>
      </c>
      <c r="B27" s="3" t="n">
        <v>10</v>
      </c>
      <c r="C27" s="3" t="n">
        <v>16</v>
      </c>
      <c r="D27" s="3" t="n">
        <v>130</v>
      </c>
      <c r="E27" s="3" t="n">
        <v>51</v>
      </c>
      <c r="F27" s="3" t="n">
        <v>10</v>
      </c>
      <c r="G27" s="3" t="n">
        <v>16</v>
      </c>
      <c r="H27" s="3" t="n">
        <v>130</v>
      </c>
      <c r="I27" s="3" t="n">
        <v>1</v>
      </c>
      <c r="J27" s="3" t="n">
        <v>255</v>
      </c>
      <c r="K27" s="3" t="n">
        <v>255</v>
      </c>
      <c r="L27" s="3" t="n">
        <v>255</v>
      </c>
      <c r="M27" s="3" t="n">
        <v>0</v>
      </c>
      <c r="N27" s="3" t="n">
        <v>0</v>
      </c>
      <c r="O27" s="3" t="n">
        <v>30</v>
      </c>
    </row>
    <row r="28">
      <c r="A28" t="inlineStr">
        <is>
          <t>2026-05-13 14:06:17</t>
        </is>
      </c>
      <c r="B28" s="3" t="n">
        <v>10</v>
      </c>
      <c r="C28" s="3" t="n">
        <v>16</v>
      </c>
      <c r="D28" s="3" t="n">
        <v>130</v>
      </c>
      <c r="E28" s="3" t="n">
        <v>51</v>
      </c>
      <c r="F28" s="3" t="n">
        <v>10</v>
      </c>
      <c r="G28" s="3" t="n">
        <v>16</v>
      </c>
      <c r="H28" s="3" t="n">
        <v>130</v>
      </c>
      <c r="I28" s="3" t="n">
        <v>1</v>
      </c>
      <c r="J28" s="3" t="n">
        <v>255</v>
      </c>
      <c r="K28" s="3" t="n">
        <v>255</v>
      </c>
      <c r="L28" s="3" t="n">
        <v>255</v>
      </c>
      <c r="M28" s="3" t="n">
        <v>0</v>
      </c>
      <c r="N28" s="3" t="n">
        <v>0</v>
      </c>
      <c r="O28" s="3" t="n">
        <v>30</v>
      </c>
    </row>
    <row r="29">
      <c r="A29" t="inlineStr">
        <is>
          <t>2026-05-13 14:06:32</t>
        </is>
      </c>
      <c r="B29" s="3" t="n">
        <v>10</v>
      </c>
      <c r="C29" s="3" t="n">
        <v>16</v>
      </c>
      <c r="D29" s="3" t="n">
        <v>130</v>
      </c>
      <c r="E29" s="3" t="n">
        <v>51</v>
      </c>
      <c r="F29" s="3" t="n">
        <v>10</v>
      </c>
      <c r="G29" s="3" t="n">
        <v>16</v>
      </c>
      <c r="H29" s="3" t="n">
        <v>130</v>
      </c>
      <c r="I29" s="3" t="n">
        <v>1</v>
      </c>
      <c r="J29" s="3" t="n">
        <v>255</v>
      </c>
      <c r="K29" s="3" t="n">
        <v>255</v>
      </c>
      <c r="L29" s="3" t="n">
        <v>255</v>
      </c>
      <c r="M29" s="3" t="n">
        <v>0</v>
      </c>
      <c r="N29" s="3" t="n">
        <v>0</v>
      </c>
      <c r="O29" s="3" t="n">
        <v>30</v>
      </c>
    </row>
    <row r="30">
      <c r="A30" t="inlineStr">
        <is>
          <t>2026-05-13 14:06:47</t>
        </is>
      </c>
      <c r="B30" s="3" t="n">
        <v>10</v>
      </c>
      <c r="C30" s="3" t="n">
        <v>16</v>
      </c>
      <c r="D30" s="3" t="n">
        <v>130</v>
      </c>
      <c r="E30" s="3" t="n">
        <v>51</v>
      </c>
      <c r="F30" s="3" t="n">
        <v>10</v>
      </c>
      <c r="G30" s="3" t="n">
        <v>16</v>
      </c>
      <c r="H30" s="3" t="n">
        <v>130</v>
      </c>
      <c r="I30" s="3" t="n">
        <v>1</v>
      </c>
      <c r="J30" s="3" t="n">
        <v>255</v>
      </c>
      <c r="K30" s="3" t="n">
        <v>255</v>
      </c>
      <c r="L30" s="3" t="n">
        <v>255</v>
      </c>
      <c r="M30" s="3" t="n">
        <v>0</v>
      </c>
      <c r="N30" s="3" t="n">
        <v>0</v>
      </c>
      <c r="O30" s="3" t="n">
        <v>30</v>
      </c>
    </row>
    <row r="31">
      <c r="A31" t="inlineStr">
        <is>
          <t>2026-05-13 14:07:02</t>
        </is>
      </c>
      <c r="B31" s="3" t="n">
        <v>10</v>
      </c>
      <c r="C31" s="3" t="n">
        <v>16</v>
      </c>
      <c r="D31" s="3" t="n">
        <v>130</v>
      </c>
      <c r="E31" s="3" t="n">
        <v>51</v>
      </c>
      <c r="F31" s="3" t="n">
        <v>10</v>
      </c>
      <c r="G31" s="3" t="n">
        <v>16</v>
      </c>
      <c r="H31" s="3" t="n">
        <v>130</v>
      </c>
      <c r="I31" s="3" t="n">
        <v>1</v>
      </c>
      <c r="J31" s="3" t="n">
        <v>255</v>
      </c>
      <c r="K31" s="3" t="n">
        <v>255</v>
      </c>
      <c r="L31" s="3" t="n">
        <v>255</v>
      </c>
      <c r="M31" s="3" t="n">
        <v>0</v>
      </c>
      <c r="N31" s="3" t="n">
        <v>0</v>
      </c>
      <c r="O31" s="3" t="n">
        <v>30</v>
      </c>
    </row>
    <row r="32">
      <c r="A32" t="inlineStr">
        <is>
          <t>2026-05-13 14:07:18</t>
        </is>
      </c>
      <c r="B32" s="3" t="n">
        <v>10</v>
      </c>
      <c r="C32" s="3" t="n">
        <v>16</v>
      </c>
      <c r="D32" s="3" t="n">
        <v>130</v>
      </c>
      <c r="E32" s="3" t="n">
        <v>51</v>
      </c>
      <c r="F32" s="3" t="n">
        <v>10</v>
      </c>
      <c r="G32" s="3" t="n">
        <v>16</v>
      </c>
      <c r="H32" s="3" t="n">
        <v>130</v>
      </c>
      <c r="I32" s="3" t="n">
        <v>1</v>
      </c>
      <c r="J32" s="3" t="n">
        <v>255</v>
      </c>
      <c r="K32" s="3" t="n">
        <v>255</v>
      </c>
      <c r="L32" s="3" t="n">
        <v>255</v>
      </c>
      <c r="M32" s="3" t="n">
        <v>0</v>
      </c>
      <c r="N32" s="3" t="n">
        <v>0</v>
      </c>
      <c r="O32" s="3" t="n">
        <v>30</v>
      </c>
    </row>
    <row r="33">
      <c r="A33" t="inlineStr">
        <is>
          <t>2026-05-13 14:07:33</t>
        </is>
      </c>
      <c r="B33" s="3" t="n">
        <v>10</v>
      </c>
      <c r="C33" s="3" t="n">
        <v>16</v>
      </c>
      <c r="D33" s="3" t="n">
        <v>130</v>
      </c>
      <c r="E33" s="3" t="n">
        <v>51</v>
      </c>
      <c r="F33" s="3" t="n">
        <v>10</v>
      </c>
      <c r="G33" s="3" t="n">
        <v>16</v>
      </c>
      <c r="H33" s="3" t="n">
        <v>130</v>
      </c>
      <c r="I33" s="3" t="n">
        <v>1</v>
      </c>
      <c r="J33" s="3" t="n">
        <v>255</v>
      </c>
      <c r="K33" s="3" t="n">
        <v>255</v>
      </c>
      <c r="L33" s="3" t="n">
        <v>255</v>
      </c>
      <c r="M33" s="3" t="n">
        <v>0</v>
      </c>
      <c r="N33" s="3" t="n">
        <v>0</v>
      </c>
      <c r="O33" s="3" t="n">
        <v>30</v>
      </c>
    </row>
    <row r="34">
      <c r="A34" t="inlineStr">
        <is>
          <t>2026-05-13 14:07:48</t>
        </is>
      </c>
      <c r="B34" s="3" t="n">
        <v>10</v>
      </c>
      <c r="C34" s="3" t="n">
        <v>16</v>
      </c>
      <c r="D34" s="3" t="n">
        <v>130</v>
      </c>
      <c r="E34" s="3" t="n">
        <v>51</v>
      </c>
      <c r="F34" s="3" t="n">
        <v>10</v>
      </c>
      <c r="G34" s="3" t="n">
        <v>16</v>
      </c>
      <c r="H34" s="3" t="n">
        <v>130</v>
      </c>
      <c r="I34" s="3" t="n">
        <v>1</v>
      </c>
      <c r="J34" s="3" t="n">
        <v>255</v>
      </c>
      <c r="K34" s="3" t="n">
        <v>255</v>
      </c>
      <c r="L34" s="3" t="n">
        <v>255</v>
      </c>
      <c r="M34" s="3" t="n">
        <v>0</v>
      </c>
      <c r="N34" s="3" t="n">
        <v>0</v>
      </c>
      <c r="O34" s="3" t="n">
        <v>30</v>
      </c>
    </row>
    <row r="35">
      <c r="A35" t="inlineStr">
        <is>
          <t>2026-05-13 14:08:03</t>
        </is>
      </c>
      <c r="B35" s="3" t="n">
        <v>10</v>
      </c>
      <c r="C35" s="3" t="n">
        <v>16</v>
      </c>
      <c r="D35" s="3" t="n">
        <v>130</v>
      </c>
      <c r="E35" s="3" t="n">
        <v>51</v>
      </c>
      <c r="F35" s="3" t="n">
        <v>10</v>
      </c>
      <c r="G35" s="3" t="n">
        <v>16</v>
      </c>
      <c r="H35" s="3" t="n">
        <v>130</v>
      </c>
      <c r="I35" s="3" t="n">
        <v>1</v>
      </c>
      <c r="J35" s="3" t="n">
        <v>255</v>
      </c>
      <c r="K35" s="3" t="n">
        <v>255</v>
      </c>
      <c r="L35" s="3" t="n">
        <v>255</v>
      </c>
      <c r="M35" s="3" t="n">
        <v>0</v>
      </c>
      <c r="N35" s="3" t="n">
        <v>0</v>
      </c>
      <c r="O35" s="3" t="n">
        <v>30</v>
      </c>
    </row>
    <row r="36">
      <c r="A36" t="inlineStr">
        <is>
          <t>2026-05-13 14:08:19</t>
        </is>
      </c>
      <c r="B36" s="3" t="n">
        <v>10</v>
      </c>
      <c r="C36" s="3" t="n">
        <v>16</v>
      </c>
      <c r="D36" s="3" t="n">
        <v>130</v>
      </c>
      <c r="E36" s="3" t="n">
        <v>51</v>
      </c>
      <c r="F36" s="3" t="n">
        <v>10</v>
      </c>
      <c r="G36" s="3" t="n">
        <v>16</v>
      </c>
      <c r="H36" s="3" t="n">
        <v>130</v>
      </c>
      <c r="I36" s="3" t="n">
        <v>1</v>
      </c>
      <c r="J36" s="3" t="n">
        <v>255</v>
      </c>
      <c r="K36" s="3" t="n">
        <v>255</v>
      </c>
      <c r="L36" s="3" t="n">
        <v>255</v>
      </c>
      <c r="M36" s="3" t="n">
        <v>0</v>
      </c>
      <c r="N36" s="3" t="n">
        <v>0</v>
      </c>
      <c r="O36" s="3" t="n">
        <v>30</v>
      </c>
    </row>
    <row r="37">
      <c r="A37" t="inlineStr">
        <is>
          <t>2026-05-13 14:08:33</t>
        </is>
      </c>
      <c r="B37" s="3" t="n">
        <v>10</v>
      </c>
      <c r="C37" s="3" t="n">
        <v>16</v>
      </c>
      <c r="D37" s="3" t="n">
        <v>130</v>
      </c>
      <c r="E37" s="3" t="n">
        <v>51</v>
      </c>
      <c r="F37" s="3" t="n">
        <v>10</v>
      </c>
      <c r="G37" s="3" t="n">
        <v>16</v>
      </c>
      <c r="H37" s="3" t="n">
        <v>130</v>
      </c>
      <c r="I37" s="3" t="n">
        <v>1</v>
      </c>
      <c r="J37" s="3" t="n">
        <v>255</v>
      </c>
      <c r="K37" s="3" t="n">
        <v>255</v>
      </c>
      <c r="L37" s="3" t="n">
        <v>255</v>
      </c>
      <c r="M37" s="3" t="n">
        <v>0</v>
      </c>
      <c r="N37" s="3" t="n">
        <v>0</v>
      </c>
      <c r="O37" s="3" t="n">
        <v>30</v>
      </c>
    </row>
    <row r="38">
      <c r="A38" t="inlineStr">
        <is>
          <t>2026-05-13 14:08:48</t>
        </is>
      </c>
      <c r="B38" s="3" t="n">
        <v>10</v>
      </c>
      <c r="C38" s="3" t="n">
        <v>16</v>
      </c>
      <c r="D38" s="3" t="n">
        <v>130</v>
      </c>
      <c r="E38" s="3" t="n">
        <v>51</v>
      </c>
      <c r="F38" s="3" t="n">
        <v>10</v>
      </c>
      <c r="G38" s="3" t="n">
        <v>16</v>
      </c>
      <c r="H38" s="3" t="n">
        <v>130</v>
      </c>
      <c r="I38" s="3" t="n">
        <v>1</v>
      </c>
      <c r="J38" s="3" t="n">
        <v>255</v>
      </c>
      <c r="K38" s="3" t="n">
        <v>255</v>
      </c>
      <c r="L38" s="3" t="n">
        <v>255</v>
      </c>
      <c r="M38" s="3" t="n">
        <v>0</v>
      </c>
      <c r="N38" s="3" t="n">
        <v>0</v>
      </c>
      <c r="O38" s="3" t="n">
        <v>30</v>
      </c>
    </row>
    <row r="39">
      <c r="A39" t="inlineStr">
        <is>
          <t>2026-05-13 14:09:04</t>
        </is>
      </c>
      <c r="B39" s="3" t="n">
        <v>10</v>
      </c>
      <c r="C39" s="3" t="n">
        <v>16</v>
      </c>
      <c r="D39" s="3" t="n">
        <v>130</v>
      </c>
      <c r="E39" s="3" t="n">
        <v>51</v>
      </c>
      <c r="F39" s="3" t="n">
        <v>10</v>
      </c>
      <c r="G39" s="3" t="n">
        <v>16</v>
      </c>
      <c r="H39" s="3" t="n">
        <v>130</v>
      </c>
      <c r="I39" s="3" t="n">
        <v>1</v>
      </c>
      <c r="J39" s="3" t="n">
        <v>255</v>
      </c>
      <c r="K39" s="3" t="n">
        <v>255</v>
      </c>
      <c r="L39" s="3" t="n">
        <v>255</v>
      </c>
      <c r="M39" s="3" t="n">
        <v>0</v>
      </c>
      <c r="N39" s="3" t="n">
        <v>0</v>
      </c>
      <c r="O39" s="3" t="n">
        <v>30</v>
      </c>
    </row>
    <row r="40">
      <c r="A40" t="inlineStr">
        <is>
          <t>2026-05-13 14:09:19</t>
        </is>
      </c>
      <c r="B40" s="3" t="n">
        <v>10</v>
      </c>
      <c r="C40" s="3" t="n">
        <v>16</v>
      </c>
      <c r="D40" s="3" t="n">
        <v>130</v>
      </c>
      <c r="E40" s="3" t="n">
        <v>51</v>
      </c>
      <c r="F40" s="3" t="n">
        <v>10</v>
      </c>
      <c r="G40" s="3" t="n">
        <v>16</v>
      </c>
      <c r="H40" s="3" t="n">
        <v>130</v>
      </c>
      <c r="I40" s="3" t="n">
        <v>1</v>
      </c>
      <c r="J40" s="3" t="n">
        <v>255</v>
      </c>
      <c r="K40" s="3" t="n">
        <v>255</v>
      </c>
      <c r="L40" s="3" t="n">
        <v>255</v>
      </c>
      <c r="M40" s="3" t="n">
        <v>0</v>
      </c>
      <c r="N40" s="3" t="n">
        <v>0</v>
      </c>
      <c r="O40" s="3" t="n">
        <v>30</v>
      </c>
    </row>
    <row r="41">
      <c r="A41" t="inlineStr">
        <is>
          <t>2026-05-13 14:09:34</t>
        </is>
      </c>
      <c r="B41" s="3" t="n">
        <v>10</v>
      </c>
      <c r="C41" s="3" t="n">
        <v>16</v>
      </c>
      <c r="D41" s="3" t="n">
        <v>130</v>
      </c>
      <c r="E41" s="3" t="n">
        <v>51</v>
      </c>
      <c r="F41" s="3" t="n">
        <v>10</v>
      </c>
      <c r="G41" s="3" t="n">
        <v>16</v>
      </c>
      <c r="H41" s="3" t="n">
        <v>130</v>
      </c>
      <c r="I41" s="3" t="n">
        <v>1</v>
      </c>
      <c r="J41" s="3" t="n">
        <v>255</v>
      </c>
      <c r="K41" s="3" t="n">
        <v>255</v>
      </c>
      <c r="L41" s="3" t="n">
        <v>255</v>
      </c>
      <c r="M41" s="3" t="n">
        <v>0</v>
      </c>
      <c r="N41" s="3" t="n">
        <v>0</v>
      </c>
      <c r="O41" s="3" t="n">
        <v>30</v>
      </c>
    </row>
    <row r="42">
      <c r="A42" t="inlineStr">
        <is>
          <t>2026-05-13 14:09:49</t>
        </is>
      </c>
      <c r="B42" s="3" t="n">
        <v>10</v>
      </c>
      <c r="C42" s="3" t="n">
        <v>16</v>
      </c>
      <c r="D42" s="3" t="n">
        <v>130</v>
      </c>
      <c r="E42" s="3" t="n">
        <v>51</v>
      </c>
      <c r="F42" s="3" t="n">
        <v>10</v>
      </c>
      <c r="G42" s="3" t="n">
        <v>16</v>
      </c>
      <c r="H42" s="3" t="n">
        <v>130</v>
      </c>
      <c r="I42" s="3" t="n">
        <v>1</v>
      </c>
      <c r="J42" s="3" t="n">
        <v>255</v>
      </c>
      <c r="K42" s="3" t="n">
        <v>255</v>
      </c>
      <c r="L42" s="3" t="n">
        <v>255</v>
      </c>
      <c r="M42" s="3" t="n">
        <v>0</v>
      </c>
      <c r="N42" s="3" t="n">
        <v>0</v>
      </c>
      <c r="O42" s="3" t="n">
        <v>30</v>
      </c>
    </row>
    <row r="43">
      <c r="A43" t="inlineStr">
        <is>
          <t>2026-05-13 14:10:04</t>
        </is>
      </c>
      <c r="B43" s="3" t="n">
        <v>10</v>
      </c>
      <c r="C43" s="3" t="n">
        <v>16</v>
      </c>
      <c r="D43" s="3" t="n">
        <v>130</v>
      </c>
      <c r="E43" s="3" t="n">
        <v>51</v>
      </c>
      <c r="F43" s="3" t="n">
        <v>10</v>
      </c>
      <c r="G43" s="3" t="n">
        <v>16</v>
      </c>
      <c r="H43" s="3" t="n">
        <v>130</v>
      </c>
      <c r="I43" s="3" t="n">
        <v>1</v>
      </c>
      <c r="J43" s="3" t="n">
        <v>255</v>
      </c>
      <c r="K43" s="3" t="n">
        <v>255</v>
      </c>
      <c r="L43" s="3" t="n">
        <v>255</v>
      </c>
      <c r="M43" s="3" t="n">
        <v>0</v>
      </c>
      <c r="N43" s="3" t="n">
        <v>0</v>
      </c>
      <c r="O43" s="3" t="n">
        <v>30</v>
      </c>
    </row>
    <row r="44">
      <c r="A44" t="inlineStr">
        <is>
          <t>2026-05-13 14:10:19</t>
        </is>
      </c>
      <c r="B44" s="3" t="n">
        <v>10</v>
      </c>
      <c r="C44" s="3" t="n">
        <v>16</v>
      </c>
      <c r="D44" s="3" t="n">
        <v>130</v>
      </c>
      <c r="E44" s="3" t="n">
        <v>51</v>
      </c>
      <c r="F44" s="3" t="n">
        <v>10</v>
      </c>
      <c r="G44" s="3" t="n">
        <v>16</v>
      </c>
      <c r="H44" s="3" t="n">
        <v>130</v>
      </c>
      <c r="I44" s="3" t="n">
        <v>1</v>
      </c>
      <c r="J44" s="3" t="n">
        <v>255</v>
      </c>
      <c r="K44" s="3" t="n">
        <v>255</v>
      </c>
      <c r="L44" s="3" t="n">
        <v>255</v>
      </c>
      <c r="M44" s="3" t="n">
        <v>0</v>
      </c>
      <c r="N44" s="3" t="n">
        <v>0</v>
      </c>
      <c r="O44" s="3" t="n">
        <v>30</v>
      </c>
    </row>
    <row r="45">
      <c r="A45" t="inlineStr">
        <is>
          <t>2026-05-13 14:10:34</t>
        </is>
      </c>
      <c r="B45" s="3" t="n">
        <v>10</v>
      </c>
      <c r="C45" s="3" t="n">
        <v>16</v>
      </c>
      <c r="D45" s="3" t="n">
        <v>130</v>
      </c>
      <c r="E45" s="3" t="n">
        <v>51</v>
      </c>
      <c r="F45" s="3" t="n">
        <v>10</v>
      </c>
      <c r="G45" s="3" t="n">
        <v>16</v>
      </c>
      <c r="H45" s="3" t="n">
        <v>130</v>
      </c>
      <c r="I45" s="3" t="n">
        <v>1</v>
      </c>
      <c r="J45" s="3" t="n">
        <v>255</v>
      </c>
      <c r="K45" s="3" t="n">
        <v>255</v>
      </c>
      <c r="L45" s="3" t="n">
        <v>255</v>
      </c>
      <c r="M45" s="3" t="n">
        <v>0</v>
      </c>
      <c r="N45" s="3" t="n">
        <v>0</v>
      </c>
      <c r="O45" s="3" t="n">
        <v>30</v>
      </c>
    </row>
    <row r="46">
      <c r="A46" t="inlineStr">
        <is>
          <t>2026-05-13 14:10:50</t>
        </is>
      </c>
      <c r="B46" s="3" t="n">
        <v>10</v>
      </c>
      <c r="C46" s="3" t="n">
        <v>16</v>
      </c>
      <c r="D46" s="3" t="n">
        <v>130</v>
      </c>
      <c r="E46" s="3" t="n">
        <v>51</v>
      </c>
      <c r="F46" s="3" t="n">
        <v>10</v>
      </c>
      <c r="G46" s="3" t="n">
        <v>16</v>
      </c>
      <c r="H46" s="3" t="n">
        <v>130</v>
      </c>
      <c r="I46" s="3" t="n">
        <v>1</v>
      </c>
      <c r="J46" s="3" t="n">
        <v>255</v>
      </c>
      <c r="K46" s="3" t="n">
        <v>255</v>
      </c>
      <c r="L46" s="3" t="n">
        <v>255</v>
      </c>
      <c r="M46" s="3" t="n">
        <v>0</v>
      </c>
      <c r="N46" s="3" t="n">
        <v>0</v>
      </c>
      <c r="O46" s="3" t="n">
        <v>30</v>
      </c>
    </row>
    <row r="47">
      <c r="A47" t="inlineStr">
        <is>
          <t>2026-05-13 14:11:05</t>
        </is>
      </c>
      <c r="B47" s="3" t="n">
        <v>10</v>
      </c>
      <c r="C47" s="3" t="n">
        <v>16</v>
      </c>
      <c r="D47" s="3" t="n">
        <v>130</v>
      </c>
      <c r="E47" s="3" t="n">
        <v>51</v>
      </c>
      <c r="F47" s="3" t="n">
        <v>10</v>
      </c>
      <c r="G47" s="3" t="n">
        <v>16</v>
      </c>
      <c r="H47" s="3" t="n">
        <v>130</v>
      </c>
      <c r="I47" s="3" t="n">
        <v>1</v>
      </c>
      <c r="J47" s="3" t="n">
        <v>255</v>
      </c>
      <c r="K47" s="3" t="n">
        <v>255</v>
      </c>
      <c r="L47" s="3" t="n">
        <v>255</v>
      </c>
      <c r="M47" s="3" t="n">
        <v>0</v>
      </c>
      <c r="N47" s="3" t="n">
        <v>0</v>
      </c>
      <c r="O47" s="3" t="n">
        <v>30</v>
      </c>
    </row>
    <row r="48">
      <c r="A48" t="inlineStr">
        <is>
          <t>2026-05-13 14:11:20</t>
        </is>
      </c>
      <c r="B48" s="3" t="n">
        <v>10</v>
      </c>
      <c r="C48" s="3" t="n">
        <v>16</v>
      </c>
      <c r="D48" s="3" t="n">
        <v>130</v>
      </c>
      <c r="E48" s="3" t="n">
        <v>51</v>
      </c>
      <c r="F48" s="3" t="n">
        <v>10</v>
      </c>
      <c r="G48" s="3" t="n">
        <v>16</v>
      </c>
      <c r="H48" s="3" t="n">
        <v>130</v>
      </c>
      <c r="I48" s="3" t="n">
        <v>1</v>
      </c>
      <c r="J48" s="3" t="n">
        <v>255</v>
      </c>
      <c r="K48" s="3" t="n">
        <v>255</v>
      </c>
      <c r="L48" s="3" t="n">
        <v>255</v>
      </c>
      <c r="M48" s="3" t="n">
        <v>0</v>
      </c>
      <c r="N48" s="3" t="n">
        <v>0</v>
      </c>
      <c r="O48" s="3" t="n">
        <v>30</v>
      </c>
    </row>
    <row r="49">
      <c r="A49" t="inlineStr">
        <is>
          <t>2026-05-13 14:11:35</t>
        </is>
      </c>
      <c r="B49" s="3" t="n">
        <v>10</v>
      </c>
      <c r="C49" s="3" t="n">
        <v>16</v>
      </c>
      <c r="D49" s="3" t="n">
        <v>130</v>
      </c>
      <c r="E49" s="3" t="n">
        <v>51</v>
      </c>
      <c r="F49" s="3" t="n">
        <v>10</v>
      </c>
      <c r="G49" s="3" t="n">
        <v>16</v>
      </c>
      <c r="H49" s="3" t="n">
        <v>130</v>
      </c>
      <c r="I49" s="3" t="n">
        <v>1</v>
      </c>
      <c r="J49" s="3" t="n">
        <v>255</v>
      </c>
      <c r="K49" s="3" t="n">
        <v>255</v>
      </c>
      <c r="L49" s="3" t="n">
        <v>255</v>
      </c>
      <c r="M49" s="3" t="n">
        <v>0</v>
      </c>
      <c r="N49" s="3" t="n">
        <v>0</v>
      </c>
      <c r="O49" s="3" t="n">
        <v>30</v>
      </c>
    </row>
    <row r="50">
      <c r="A50" t="inlineStr">
        <is>
          <t>2026-05-13 14:11:51</t>
        </is>
      </c>
      <c r="B50" s="3" t="n">
        <v>10</v>
      </c>
      <c r="C50" s="3" t="n">
        <v>16</v>
      </c>
      <c r="D50" s="3" t="n">
        <v>130</v>
      </c>
      <c r="E50" s="3" t="n">
        <v>51</v>
      </c>
      <c r="F50" s="3" t="n">
        <v>10</v>
      </c>
      <c r="G50" s="3" t="n">
        <v>16</v>
      </c>
      <c r="H50" s="3" t="n">
        <v>130</v>
      </c>
      <c r="I50" s="3" t="n">
        <v>1</v>
      </c>
      <c r="J50" s="3" t="n">
        <v>255</v>
      </c>
      <c r="K50" s="3" t="n">
        <v>255</v>
      </c>
      <c r="L50" s="3" t="n">
        <v>255</v>
      </c>
      <c r="M50" s="3" t="n">
        <v>0</v>
      </c>
      <c r="N50" s="3" t="n">
        <v>0</v>
      </c>
      <c r="O50" s="3" t="n">
        <v>30</v>
      </c>
    </row>
    <row r="51">
      <c r="A51" t="inlineStr">
        <is>
          <t>2026-05-13 14:12:06</t>
        </is>
      </c>
      <c r="B51" s="3" t="n">
        <v>10</v>
      </c>
      <c r="C51" s="3" t="n">
        <v>16</v>
      </c>
      <c r="D51" s="3" t="n">
        <v>130</v>
      </c>
      <c r="E51" s="3" t="n">
        <v>51</v>
      </c>
      <c r="F51" s="3" t="n">
        <v>10</v>
      </c>
      <c r="G51" s="3" t="n">
        <v>16</v>
      </c>
      <c r="H51" s="3" t="n">
        <v>130</v>
      </c>
      <c r="I51" s="3" t="n">
        <v>1</v>
      </c>
      <c r="J51" s="3" t="n">
        <v>255</v>
      </c>
      <c r="K51" s="3" t="n">
        <v>255</v>
      </c>
      <c r="L51" s="3" t="n">
        <v>255</v>
      </c>
      <c r="M51" s="3" t="n">
        <v>0</v>
      </c>
      <c r="N51" s="3" t="n">
        <v>0</v>
      </c>
      <c r="O51" s="3" t="n">
        <v>30</v>
      </c>
    </row>
    <row r="52">
      <c r="A52" t="inlineStr">
        <is>
          <t>2026-05-13 14:12:21</t>
        </is>
      </c>
      <c r="B52" s="3" t="n">
        <v>10</v>
      </c>
      <c r="C52" s="3" t="n">
        <v>16</v>
      </c>
      <c r="D52" s="3" t="n">
        <v>130</v>
      </c>
      <c r="E52" s="3" t="n">
        <v>51</v>
      </c>
      <c r="F52" s="3" t="n">
        <v>10</v>
      </c>
      <c r="G52" s="3" t="n">
        <v>16</v>
      </c>
      <c r="H52" s="3" t="n">
        <v>130</v>
      </c>
      <c r="I52" s="3" t="n">
        <v>1</v>
      </c>
      <c r="J52" s="3" t="n">
        <v>255</v>
      </c>
      <c r="K52" s="3" t="n">
        <v>255</v>
      </c>
      <c r="L52" s="3" t="n">
        <v>255</v>
      </c>
      <c r="M52" s="3" t="n">
        <v>0</v>
      </c>
      <c r="N52" s="3" t="n">
        <v>0</v>
      </c>
      <c r="O52" s="3" t="n">
        <v>30</v>
      </c>
    </row>
    <row r="53">
      <c r="A53" t="inlineStr">
        <is>
          <t>2026-05-13 14:12:36</t>
        </is>
      </c>
      <c r="B53" s="3" t="n">
        <v>10</v>
      </c>
      <c r="C53" s="3" t="n">
        <v>16</v>
      </c>
      <c r="D53" s="3" t="n">
        <v>130</v>
      </c>
      <c r="E53" s="3" t="n">
        <v>51</v>
      </c>
      <c r="F53" s="3" t="n">
        <v>10</v>
      </c>
      <c r="G53" s="3" t="n">
        <v>16</v>
      </c>
      <c r="H53" s="3" t="n">
        <v>130</v>
      </c>
      <c r="I53" s="3" t="n">
        <v>1</v>
      </c>
      <c r="J53" s="3" t="n">
        <v>255</v>
      </c>
      <c r="K53" s="3" t="n">
        <v>255</v>
      </c>
      <c r="L53" s="3" t="n">
        <v>255</v>
      </c>
      <c r="M53" s="3" t="n">
        <v>0</v>
      </c>
      <c r="N53" s="3" t="n">
        <v>0</v>
      </c>
      <c r="O53" s="3" t="n">
        <v>30</v>
      </c>
    </row>
    <row r="54">
      <c r="A54" t="inlineStr">
        <is>
          <t>2026-05-13 14:12:51</t>
        </is>
      </c>
      <c r="B54" s="3" t="n">
        <v>10</v>
      </c>
      <c r="C54" s="3" t="n">
        <v>16</v>
      </c>
      <c r="D54" s="3" t="n">
        <v>130</v>
      </c>
      <c r="E54" s="3" t="n">
        <v>51</v>
      </c>
      <c r="F54" s="3" t="n">
        <v>10</v>
      </c>
      <c r="G54" s="3" t="n">
        <v>16</v>
      </c>
      <c r="H54" s="3" t="n">
        <v>130</v>
      </c>
      <c r="I54" s="3" t="n">
        <v>1</v>
      </c>
      <c r="J54" s="3" t="n">
        <v>255</v>
      </c>
      <c r="K54" s="3" t="n">
        <v>255</v>
      </c>
      <c r="L54" s="3" t="n">
        <v>255</v>
      </c>
      <c r="M54" s="3" t="n">
        <v>0</v>
      </c>
      <c r="N54" s="3" t="n">
        <v>0</v>
      </c>
      <c r="O54" s="3" t="n">
        <v>30</v>
      </c>
    </row>
    <row r="55">
      <c r="A55" t="inlineStr">
        <is>
          <t>2026-05-13 14:13:06</t>
        </is>
      </c>
      <c r="B55" s="3" t="n">
        <v>10</v>
      </c>
      <c r="C55" s="3" t="n">
        <v>16</v>
      </c>
      <c r="D55" s="3" t="n">
        <v>130</v>
      </c>
      <c r="E55" s="3" t="n">
        <v>51</v>
      </c>
      <c r="F55" s="3" t="n">
        <v>10</v>
      </c>
      <c r="G55" s="3" t="n">
        <v>16</v>
      </c>
      <c r="H55" s="3" t="n">
        <v>130</v>
      </c>
      <c r="I55" s="3" t="n">
        <v>1</v>
      </c>
      <c r="J55" s="3" t="n">
        <v>255</v>
      </c>
      <c r="K55" s="3" t="n">
        <v>255</v>
      </c>
      <c r="L55" s="3" t="n">
        <v>255</v>
      </c>
      <c r="M55" s="3" t="n">
        <v>0</v>
      </c>
      <c r="N55" s="3" t="n">
        <v>0</v>
      </c>
      <c r="O55" s="3" t="n">
        <v>30</v>
      </c>
    </row>
    <row r="56">
      <c r="A56" t="inlineStr">
        <is>
          <t>2026-05-13 14:13:22</t>
        </is>
      </c>
      <c r="B56" s="3" t="n">
        <v>10</v>
      </c>
      <c r="C56" s="3" t="n">
        <v>16</v>
      </c>
      <c r="D56" s="3" t="n">
        <v>130</v>
      </c>
      <c r="E56" s="3" t="n">
        <v>51</v>
      </c>
      <c r="F56" s="3" t="n">
        <v>10</v>
      </c>
      <c r="G56" s="3" t="n">
        <v>16</v>
      </c>
      <c r="H56" s="3" t="n">
        <v>130</v>
      </c>
      <c r="I56" s="3" t="n">
        <v>1</v>
      </c>
      <c r="J56" s="3" t="n">
        <v>255</v>
      </c>
      <c r="K56" s="3" t="n">
        <v>255</v>
      </c>
      <c r="L56" s="3" t="n">
        <v>255</v>
      </c>
      <c r="M56" s="3" t="n">
        <v>0</v>
      </c>
      <c r="N56" s="3" t="n">
        <v>0</v>
      </c>
      <c r="O56" s="3" t="n">
        <v>30</v>
      </c>
    </row>
    <row r="57">
      <c r="A57" t="inlineStr">
        <is>
          <t>2026-05-13 14:13:37</t>
        </is>
      </c>
      <c r="B57" s="3" t="n">
        <v>10</v>
      </c>
      <c r="C57" s="3" t="n">
        <v>16</v>
      </c>
      <c r="D57" s="3" t="n">
        <v>130</v>
      </c>
      <c r="E57" s="3" t="n">
        <v>51</v>
      </c>
      <c r="F57" s="3" t="n">
        <v>10</v>
      </c>
      <c r="G57" s="3" t="n">
        <v>16</v>
      </c>
      <c r="H57" s="3" t="n">
        <v>130</v>
      </c>
      <c r="I57" s="3" t="n">
        <v>1</v>
      </c>
      <c r="J57" s="3" t="n">
        <v>255</v>
      </c>
      <c r="K57" s="3" t="n">
        <v>255</v>
      </c>
      <c r="L57" s="3" t="n">
        <v>255</v>
      </c>
      <c r="M57" s="3" t="n">
        <v>0</v>
      </c>
      <c r="N57" s="3" t="n">
        <v>0</v>
      </c>
      <c r="O57" s="3" t="n">
        <v>30</v>
      </c>
    </row>
    <row r="58">
      <c r="A58" t="inlineStr">
        <is>
          <t>2026-05-13 14:13:52</t>
        </is>
      </c>
      <c r="B58" s="3" t="n">
        <v>10</v>
      </c>
      <c r="C58" s="3" t="n">
        <v>16</v>
      </c>
      <c r="D58" s="3" t="n">
        <v>130</v>
      </c>
      <c r="E58" s="3" t="n">
        <v>51</v>
      </c>
      <c r="F58" s="3" t="n">
        <v>10</v>
      </c>
      <c r="G58" s="3" t="n">
        <v>16</v>
      </c>
      <c r="H58" s="3" t="n">
        <v>130</v>
      </c>
      <c r="I58" s="3" t="n">
        <v>1</v>
      </c>
      <c r="J58" s="3" t="n">
        <v>255</v>
      </c>
      <c r="K58" s="3" t="n">
        <v>255</v>
      </c>
      <c r="L58" s="3" t="n">
        <v>255</v>
      </c>
      <c r="M58" s="3" t="n">
        <v>0</v>
      </c>
      <c r="N58" s="3" t="n">
        <v>0</v>
      </c>
      <c r="O58" s="3" t="n">
        <v>30</v>
      </c>
    </row>
    <row r="59">
      <c r="A59" t="inlineStr">
        <is>
          <t>2026-05-13 14:14:07</t>
        </is>
      </c>
      <c r="B59" s="3" t="n">
        <v>10</v>
      </c>
      <c r="C59" s="3" t="n">
        <v>16</v>
      </c>
      <c r="D59" s="3" t="n">
        <v>130</v>
      </c>
      <c r="E59" s="3" t="n">
        <v>51</v>
      </c>
      <c r="F59" s="3" t="n">
        <v>10</v>
      </c>
      <c r="G59" s="3" t="n">
        <v>16</v>
      </c>
      <c r="H59" s="3" t="n">
        <v>130</v>
      </c>
      <c r="I59" s="3" t="n">
        <v>1</v>
      </c>
      <c r="J59" s="3" t="n">
        <v>255</v>
      </c>
      <c r="K59" s="3" t="n">
        <v>255</v>
      </c>
      <c r="L59" s="3" t="n">
        <v>255</v>
      </c>
      <c r="M59" s="3" t="n">
        <v>0</v>
      </c>
      <c r="N59" s="3" t="n">
        <v>0</v>
      </c>
      <c r="O59" s="3" t="n">
        <v>30</v>
      </c>
    </row>
    <row r="60">
      <c r="A60" t="inlineStr">
        <is>
          <t>2026-05-13 14:14:22</t>
        </is>
      </c>
      <c r="B60" s="3" t="n">
        <v>10</v>
      </c>
      <c r="C60" s="3" t="n">
        <v>16</v>
      </c>
      <c r="D60" s="3" t="n">
        <v>130</v>
      </c>
      <c r="E60" s="3" t="n">
        <v>51</v>
      </c>
      <c r="F60" s="3" t="n">
        <v>10</v>
      </c>
      <c r="G60" s="3" t="n">
        <v>16</v>
      </c>
      <c r="H60" s="3" t="n">
        <v>130</v>
      </c>
      <c r="I60" s="3" t="n">
        <v>1</v>
      </c>
      <c r="J60" s="3" t="n">
        <v>255</v>
      </c>
      <c r="K60" s="3" t="n">
        <v>255</v>
      </c>
      <c r="L60" s="3" t="n">
        <v>255</v>
      </c>
      <c r="M60" s="3" t="n">
        <v>0</v>
      </c>
      <c r="N60" s="3" t="n">
        <v>0</v>
      </c>
      <c r="O60" s="3" t="n">
        <v>30</v>
      </c>
    </row>
    <row r="61">
      <c r="A61" t="inlineStr">
        <is>
          <t>2026-05-13 14:14:38</t>
        </is>
      </c>
      <c r="B61" s="3" t="n">
        <v>10</v>
      </c>
      <c r="C61" s="3" t="n">
        <v>16</v>
      </c>
      <c r="D61" s="3" t="n">
        <v>130</v>
      </c>
      <c r="E61" s="3" t="n">
        <v>51</v>
      </c>
      <c r="F61" s="3" t="n">
        <v>10</v>
      </c>
      <c r="G61" s="3" t="n">
        <v>16</v>
      </c>
      <c r="H61" s="3" t="n">
        <v>130</v>
      </c>
      <c r="I61" s="3" t="n">
        <v>1</v>
      </c>
      <c r="J61" s="3" t="n">
        <v>255</v>
      </c>
      <c r="K61" s="3" t="n">
        <v>255</v>
      </c>
      <c r="L61" s="3" t="n">
        <v>255</v>
      </c>
      <c r="M61" s="3" t="n">
        <v>0</v>
      </c>
      <c r="N61" s="3" t="n">
        <v>0</v>
      </c>
      <c r="O61" s="3" t="n">
        <v>30</v>
      </c>
    </row>
    <row r="62">
      <c r="A62" t="inlineStr">
        <is>
          <t>2026-05-13 14:14:53</t>
        </is>
      </c>
      <c r="B62" s="3" t="n">
        <v>10</v>
      </c>
      <c r="C62" s="3" t="n">
        <v>16</v>
      </c>
      <c r="D62" s="3" t="n">
        <v>130</v>
      </c>
      <c r="E62" s="3" t="n">
        <v>51</v>
      </c>
      <c r="F62" s="3" t="n">
        <v>10</v>
      </c>
      <c r="G62" s="3" t="n">
        <v>16</v>
      </c>
      <c r="H62" s="3" t="n">
        <v>130</v>
      </c>
      <c r="I62" s="3" t="n">
        <v>1</v>
      </c>
      <c r="J62" s="3" t="n">
        <v>255</v>
      </c>
      <c r="K62" s="3" t="n">
        <v>255</v>
      </c>
      <c r="L62" s="3" t="n">
        <v>255</v>
      </c>
      <c r="M62" s="3" t="n">
        <v>0</v>
      </c>
      <c r="N62" s="3" t="n">
        <v>0</v>
      </c>
      <c r="O62" s="3" t="n">
        <v>30</v>
      </c>
    </row>
    <row r="63">
      <c r="A63" t="inlineStr">
        <is>
          <t>2026-05-13 14:15:08</t>
        </is>
      </c>
      <c r="B63" s="3" t="n">
        <v>10</v>
      </c>
      <c r="C63" s="3" t="n">
        <v>16</v>
      </c>
      <c r="D63" s="3" t="n">
        <v>130</v>
      </c>
      <c r="E63" s="3" t="n">
        <v>51</v>
      </c>
      <c r="F63" s="3" t="n">
        <v>10</v>
      </c>
      <c r="G63" s="3" t="n">
        <v>16</v>
      </c>
      <c r="H63" s="3" t="n">
        <v>130</v>
      </c>
      <c r="I63" s="3" t="n">
        <v>1</v>
      </c>
      <c r="J63" s="3" t="n">
        <v>255</v>
      </c>
      <c r="K63" s="3" t="n">
        <v>255</v>
      </c>
      <c r="L63" s="3" t="n">
        <v>255</v>
      </c>
      <c r="M63" s="3" t="n">
        <v>0</v>
      </c>
      <c r="N63" s="3" t="n">
        <v>0</v>
      </c>
      <c r="O63" s="3" t="n">
        <v>30</v>
      </c>
    </row>
    <row r="64">
      <c r="A64" t="inlineStr">
        <is>
          <t>2026-05-13 14:15:23</t>
        </is>
      </c>
      <c r="B64" s="3" t="n">
        <v>10</v>
      </c>
      <c r="C64" s="3" t="n">
        <v>16</v>
      </c>
      <c r="D64" s="3" t="n">
        <v>130</v>
      </c>
      <c r="E64" s="3" t="n">
        <v>51</v>
      </c>
      <c r="F64" s="3" t="n">
        <v>10</v>
      </c>
      <c r="G64" s="3" t="n">
        <v>16</v>
      </c>
      <c r="H64" s="3" t="n">
        <v>130</v>
      </c>
      <c r="I64" s="3" t="n">
        <v>1</v>
      </c>
      <c r="J64" s="3" t="n">
        <v>255</v>
      </c>
      <c r="K64" s="3" t="n">
        <v>255</v>
      </c>
      <c r="L64" s="3" t="n">
        <v>255</v>
      </c>
      <c r="M64" s="3" t="n">
        <v>0</v>
      </c>
      <c r="N64" s="3" t="n">
        <v>0</v>
      </c>
      <c r="O64" s="3" t="n">
        <v>30</v>
      </c>
    </row>
    <row r="65">
      <c r="A65" t="inlineStr">
        <is>
          <t>2026-05-13 14:15:38</t>
        </is>
      </c>
      <c r="B65" s="3" t="n">
        <v>10</v>
      </c>
      <c r="C65" s="3" t="n">
        <v>16</v>
      </c>
      <c r="D65" s="3" t="n">
        <v>130</v>
      </c>
      <c r="E65" s="3" t="n">
        <v>51</v>
      </c>
      <c r="F65" s="3" t="n">
        <v>10</v>
      </c>
      <c r="G65" s="3" t="n">
        <v>16</v>
      </c>
      <c r="H65" s="3" t="n">
        <v>130</v>
      </c>
      <c r="I65" s="3" t="n">
        <v>1</v>
      </c>
      <c r="J65" s="3" t="n">
        <v>255</v>
      </c>
      <c r="K65" s="3" t="n">
        <v>255</v>
      </c>
      <c r="L65" s="3" t="n">
        <v>255</v>
      </c>
      <c r="M65" s="3" t="n">
        <v>0</v>
      </c>
      <c r="N65" s="3" t="n">
        <v>0</v>
      </c>
      <c r="O65" s="3" t="n">
        <v>30</v>
      </c>
    </row>
    <row r="66">
      <c r="A66" t="inlineStr">
        <is>
          <t>2026-05-13 14:15:53</t>
        </is>
      </c>
      <c r="B66" s="3" t="n">
        <v>10</v>
      </c>
      <c r="C66" s="3" t="n">
        <v>16</v>
      </c>
      <c r="D66" s="3" t="n">
        <v>130</v>
      </c>
      <c r="E66" s="3" t="n">
        <v>51</v>
      </c>
      <c r="F66" s="3" t="n">
        <v>10</v>
      </c>
      <c r="G66" s="3" t="n">
        <v>16</v>
      </c>
      <c r="H66" s="3" t="n">
        <v>130</v>
      </c>
      <c r="I66" s="3" t="n">
        <v>1</v>
      </c>
      <c r="J66" s="3" t="n">
        <v>255</v>
      </c>
      <c r="K66" s="3" t="n">
        <v>255</v>
      </c>
      <c r="L66" s="3" t="n">
        <v>255</v>
      </c>
      <c r="M66" s="3" t="n">
        <v>0</v>
      </c>
      <c r="N66" s="3" t="n">
        <v>0</v>
      </c>
      <c r="O66" s="3" t="n">
        <v>30</v>
      </c>
    </row>
    <row r="67">
      <c r="A67" t="inlineStr">
        <is>
          <t>2026-05-13 14:16:08</t>
        </is>
      </c>
      <c r="B67" s="3" t="n">
        <v>10</v>
      </c>
      <c r="C67" s="3" t="n">
        <v>16</v>
      </c>
      <c r="D67" s="3" t="n">
        <v>130</v>
      </c>
      <c r="E67" s="3" t="n">
        <v>51</v>
      </c>
      <c r="F67" s="3" t="n">
        <v>10</v>
      </c>
      <c r="G67" s="3" t="n">
        <v>16</v>
      </c>
      <c r="H67" s="3" t="n">
        <v>130</v>
      </c>
      <c r="I67" s="3" t="n">
        <v>1</v>
      </c>
      <c r="J67" s="3" t="n">
        <v>255</v>
      </c>
      <c r="K67" s="3" t="n">
        <v>255</v>
      </c>
      <c r="L67" s="3" t="n">
        <v>255</v>
      </c>
      <c r="M67" s="3" t="n">
        <v>0</v>
      </c>
      <c r="N67" s="3" t="n">
        <v>0</v>
      </c>
      <c r="O67" s="3" t="n">
        <v>30</v>
      </c>
    </row>
    <row r="68">
      <c r="A68" t="inlineStr">
        <is>
          <t>2026-05-13 14:16:24</t>
        </is>
      </c>
      <c r="B68" s="3" t="n">
        <v>10</v>
      </c>
      <c r="C68" s="3" t="n">
        <v>16</v>
      </c>
      <c r="D68" s="3" t="n">
        <v>130</v>
      </c>
      <c r="E68" s="3" t="n">
        <v>51</v>
      </c>
      <c r="F68" s="3" t="n">
        <v>10</v>
      </c>
      <c r="G68" s="3" t="n">
        <v>16</v>
      </c>
      <c r="H68" s="3" t="n">
        <v>130</v>
      </c>
      <c r="I68" s="3" t="n">
        <v>1</v>
      </c>
      <c r="J68" s="3" t="n">
        <v>255</v>
      </c>
      <c r="K68" s="3" t="n">
        <v>255</v>
      </c>
      <c r="L68" s="3" t="n">
        <v>255</v>
      </c>
      <c r="M68" s="3" t="n">
        <v>0</v>
      </c>
      <c r="N68" s="3" t="n">
        <v>0</v>
      </c>
      <c r="O68" s="3" t="n">
        <v>30</v>
      </c>
    </row>
    <row r="69">
      <c r="A69" t="inlineStr">
        <is>
          <t>2026-05-13 14:16:39</t>
        </is>
      </c>
      <c r="B69" s="3" t="n">
        <v>10</v>
      </c>
      <c r="C69" s="3" t="n">
        <v>16</v>
      </c>
      <c r="D69" s="3" t="n">
        <v>130</v>
      </c>
      <c r="E69" s="3" t="n">
        <v>51</v>
      </c>
      <c r="F69" s="3" t="n">
        <v>10</v>
      </c>
      <c r="G69" s="3" t="n">
        <v>16</v>
      </c>
      <c r="H69" s="3" t="n">
        <v>130</v>
      </c>
      <c r="I69" s="3" t="n">
        <v>1</v>
      </c>
      <c r="J69" s="3" t="n">
        <v>255</v>
      </c>
      <c r="K69" s="3" t="n">
        <v>255</v>
      </c>
      <c r="L69" s="3" t="n">
        <v>255</v>
      </c>
      <c r="M69" s="3" t="n">
        <v>0</v>
      </c>
      <c r="N69" s="3" t="n">
        <v>0</v>
      </c>
      <c r="O69" s="3" t="n">
        <v>30</v>
      </c>
    </row>
    <row r="70">
      <c r="A70" t="inlineStr">
        <is>
          <t>2026-05-13 14:16:54</t>
        </is>
      </c>
      <c r="B70" s="3" t="n">
        <v>10</v>
      </c>
      <c r="C70" s="3" t="n">
        <v>16</v>
      </c>
      <c r="D70" s="3" t="n">
        <v>130</v>
      </c>
      <c r="E70" s="3" t="n">
        <v>51</v>
      </c>
      <c r="F70" s="3" t="n">
        <v>10</v>
      </c>
      <c r="G70" s="3" t="n">
        <v>16</v>
      </c>
      <c r="H70" s="3" t="n">
        <v>130</v>
      </c>
      <c r="I70" s="3" t="n">
        <v>1</v>
      </c>
      <c r="J70" s="3" t="n">
        <v>255</v>
      </c>
      <c r="K70" s="3" t="n">
        <v>255</v>
      </c>
      <c r="L70" s="3" t="n">
        <v>255</v>
      </c>
      <c r="M70" s="3" t="n">
        <v>0</v>
      </c>
      <c r="N70" s="3" t="n">
        <v>0</v>
      </c>
      <c r="O70" s="3" t="n">
        <v>30</v>
      </c>
    </row>
    <row r="71">
      <c r="A71" t="inlineStr">
        <is>
          <t>2026-05-13 14:17:09</t>
        </is>
      </c>
      <c r="B71" s="3" t="n">
        <v>10</v>
      </c>
      <c r="C71" s="3" t="n">
        <v>16</v>
      </c>
      <c r="D71" s="3" t="n">
        <v>130</v>
      </c>
      <c r="E71" s="3" t="n">
        <v>51</v>
      </c>
      <c r="F71" s="3" t="n">
        <v>10</v>
      </c>
      <c r="G71" s="3" t="n">
        <v>16</v>
      </c>
      <c r="H71" s="3" t="n">
        <v>130</v>
      </c>
      <c r="I71" s="3" t="n">
        <v>1</v>
      </c>
      <c r="J71" s="3" t="n">
        <v>255</v>
      </c>
      <c r="K71" s="3" t="n">
        <v>255</v>
      </c>
      <c r="L71" s="3" t="n">
        <v>255</v>
      </c>
      <c r="M71" s="3" t="n">
        <v>0</v>
      </c>
      <c r="N71" s="3" t="n">
        <v>0</v>
      </c>
      <c r="O71" s="3" t="n">
        <v>30</v>
      </c>
    </row>
    <row r="72">
      <c r="A72" t="inlineStr">
        <is>
          <t>2026-05-13 14:17:24</t>
        </is>
      </c>
      <c r="B72" s="3" t="n">
        <v>10</v>
      </c>
      <c r="C72" s="3" t="n">
        <v>16</v>
      </c>
      <c r="D72" s="3" t="n">
        <v>130</v>
      </c>
      <c r="E72" s="3" t="n">
        <v>51</v>
      </c>
      <c r="F72" s="3" t="n">
        <v>10</v>
      </c>
      <c r="G72" s="3" t="n">
        <v>16</v>
      </c>
      <c r="H72" s="3" t="n">
        <v>130</v>
      </c>
      <c r="I72" s="3" t="n">
        <v>1</v>
      </c>
      <c r="J72" s="3" t="n">
        <v>255</v>
      </c>
      <c r="K72" s="3" t="n">
        <v>255</v>
      </c>
      <c r="L72" s="3" t="n">
        <v>255</v>
      </c>
      <c r="M72" s="3" t="n">
        <v>0</v>
      </c>
      <c r="N72" s="3" t="n">
        <v>0</v>
      </c>
      <c r="O72" s="3" t="n">
        <v>30</v>
      </c>
    </row>
    <row r="73">
      <c r="A73" t="inlineStr">
        <is>
          <t>2026-05-13 14:17:39</t>
        </is>
      </c>
      <c r="B73" s="3" t="n">
        <v>10</v>
      </c>
      <c r="C73" s="3" t="n">
        <v>16</v>
      </c>
      <c r="D73" s="3" t="n">
        <v>130</v>
      </c>
      <c r="E73" s="3" t="n">
        <v>51</v>
      </c>
      <c r="F73" s="3" t="n">
        <v>10</v>
      </c>
      <c r="G73" s="3" t="n">
        <v>16</v>
      </c>
      <c r="H73" s="3" t="n">
        <v>130</v>
      </c>
      <c r="I73" s="3" t="n">
        <v>1</v>
      </c>
      <c r="J73" s="3" t="n">
        <v>255</v>
      </c>
      <c r="K73" s="3" t="n">
        <v>255</v>
      </c>
      <c r="L73" s="3" t="n">
        <v>255</v>
      </c>
      <c r="M73" s="3" t="n">
        <v>0</v>
      </c>
      <c r="N73" s="3" t="n">
        <v>0</v>
      </c>
      <c r="O73" s="3" t="n">
        <v>30</v>
      </c>
    </row>
    <row r="74">
      <c r="A74" t="inlineStr">
        <is>
          <t>2026-05-13 14:17:55</t>
        </is>
      </c>
      <c r="B74" s="3" t="n">
        <v>10</v>
      </c>
      <c r="C74" s="3" t="n">
        <v>16</v>
      </c>
      <c r="D74" s="3" t="n">
        <v>130</v>
      </c>
      <c r="E74" s="3" t="n">
        <v>51</v>
      </c>
      <c r="F74" s="3" t="n">
        <v>10</v>
      </c>
      <c r="G74" s="3" t="n">
        <v>16</v>
      </c>
      <c r="H74" s="3" t="n">
        <v>130</v>
      </c>
      <c r="I74" s="3" t="n">
        <v>1</v>
      </c>
      <c r="J74" s="3" t="n">
        <v>255</v>
      </c>
      <c r="K74" s="3" t="n">
        <v>255</v>
      </c>
      <c r="L74" s="3" t="n">
        <v>255</v>
      </c>
      <c r="M74" s="3" t="n">
        <v>0</v>
      </c>
      <c r="N74" s="3" t="n">
        <v>0</v>
      </c>
      <c r="O74" s="3" t="n">
        <v>30</v>
      </c>
    </row>
    <row r="75">
      <c r="A75" t="inlineStr">
        <is>
          <t>2026-05-13 14:18:10</t>
        </is>
      </c>
      <c r="B75" s="3" t="n">
        <v>10</v>
      </c>
      <c r="C75" s="3" t="n">
        <v>16</v>
      </c>
      <c r="D75" s="3" t="n">
        <v>130</v>
      </c>
      <c r="E75" s="3" t="n">
        <v>51</v>
      </c>
      <c r="F75" s="3" t="n">
        <v>10</v>
      </c>
      <c r="G75" s="3" t="n">
        <v>16</v>
      </c>
      <c r="H75" s="3" t="n">
        <v>130</v>
      </c>
      <c r="I75" s="3" t="n">
        <v>1</v>
      </c>
      <c r="J75" s="3" t="n">
        <v>255</v>
      </c>
      <c r="K75" s="3" t="n">
        <v>255</v>
      </c>
      <c r="L75" s="3" t="n">
        <v>255</v>
      </c>
      <c r="M75" s="3" t="n">
        <v>0</v>
      </c>
      <c r="N75" s="3" t="n">
        <v>0</v>
      </c>
      <c r="O75" s="3" t="n">
        <v>30</v>
      </c>
    </row>
    <row r="76">
      <c r="A76" t="inlineStr">
        <is>
          <t>2026-05-13 14:18:25</t>
        </is>
      </c>
      <c r="B76" s="3" t="n">
        <v>10</v>
      </c>
      <c r="C76" s="3" t="n">
        <v>16</v>
      </c>
      <c r="D76" s="3" t="n">
        <v>130</v>
      </c>
      <c r="E76" s="3" t="n">
        <v>51</v>
      </c>
      <c r="F76" s="3" t="n">
        <v>10</v>
      </c>
      <c r="G76" s="3" t="n">
        <v>16</v>
      </c>
      <c r="H76" s="3" t="n">
        <v>130</v>
      </c>
      <c r="I76" s="3" t="n">
        <v>1</v>
      </c>
      <c r="J76" s="3" t="n">
        <v>255</v>
      </c>
      <c r="K76" s="3" t="n">
        <v>255</v>
      </c>
      <c r="L76" s="3" t="n">
        <v>255</v>
      </c>
      <c r="M76" s="3" t="n">
        <v>0</v>
      </c>
      <c r="N76" s="3" t="n">
        <v>0</v>
      </c>
      <c r="O76" s="3" t="n">
        <v>30</v>
      </c>
    </row>
    <row r="77">
      <c r="A77" t="inlineStr">
        <is>
          <t>2026-05-13 14:18:40</t>
        </is>
      </c>
      <c r="B77" s="3" t="n">
        <v>10</v>
      </c>
      <c r="C77" s="3" t="n">
        <v>16</v>
      </c>
      <c r="D77" s="3" t="n">
        <v>130</v>
      </c>
      <c r="E77" s="3" t="n">
        <v>51</v>
      </c>
      <c r="F77" s="3" t="n">
        <v>10</v>
      </c>
      <c r="G77" s="3" t="n">
        <v>16</v>
      </c>
      <c r="H77" s="3" t="n">
        <v>130</v>
      </c>
      <c r="I77" s="3" t="n">
        <v>1</v>
      </c>
      <c r="J77" s="3" t="n">
        <v>255</v>
      </c>
      <c r="K77" s="3" t="n">
        <v>255</v>
      </c>
      <c r="L77" s="3" t="n">
        <v>255</v>
      </c>
      <c r="M77" s="3" t="n">
        <v>0</v>
      </c>
      <c r="N77" s="3" t="n">
        <v>0</v>
      </c>
      <c r="O77" s="3" t="n">
        <v>30</v>
      </c>
    </row>
    <row r="78">
      <c r="A78" t="inlineStr">
        <is>
          <t>2026-05-13 14:18:55</t>
        </is>
      </c>
      <c r="B78" s="3" t="n">
        <v>10</v>
      </c>
      <c r="C78" s="3" t="n">
        <v>16</v>
      </c>
      <c r="D78" s="3" t="n">
        <v>130</v>
      </c>
      <c r="E78" s="3" t="n">
        <v>51</v>
      </c>
      <c r="F78" s="3" t="n">
        <v>10</v>
      </c>
      <c r="G78" s="3" t="n">
        <v>16</v>
      </c>
      <c r="H78" s="3" t="n">
        <v>130</v>
      </c>
      <c r="I78" s="3" t="n">
        <v>1</v>
      </c>
      <c r="J78" s="3" t="n">
        <v>255</v>
      </c>
      <c r="K78" s="3" t="n">
        <v>255</v>
      </c>
      <c r="L78" s="3" t="n">
        <v>255</v>
      </c>
      <c r="M78" s="3" t="n">
        <v>0</v>
      </c>
      <c r="N78" s="3" t="n">
        <v>0</v>
      </c>
      <c r="O78" s="3" t="n">
        <v>30</v>
      </c>
    </row>
    <row r="79">
      <c r="A79" t="inlineStr">
        <is>
          <t>2026-05-13 14:19:10</t>
        </is>
      </c>
      <c r="B79" s="3" t="n">
        <v>10</v>
      </c>
      <c r="C79" s="3" t="n">
        <v>16</v>
      </c>
      <c r="D79" s="3" t="n">
        <v>130</v>
      </c>
      <c r="E79" s="3" t="n">
        <v>51</v>
      </c>
      <c r="F79" s="3" t="n">
        <v>10</v>
      </c>
      <c r="G79" s="3" t="n">
        <v>16</v>
      </c>
      <c r="H79" s="3" t="n">
        <v>130</v>
      </c>
      <c r="I79" s="3" t="n">
        <v>1</v>
      </c>
      <c r="J79" s="3" t="n">
        <v>255</v>
      </c>
      <c r="K79" s="3" t="n">
        <v>255</v>
      </c>
      <c r="L79" s="3" t="n">
        <v>255</v>
      </c>
      <c r="M79" s="3" t="n">
        <v>0</v>
      </c>
      <c r="N79" s="3" t="n">
        <v>0</v>
      </c>
      <c r="O79" s="3" t="n">
        <v>30</v>
      </c>
    </row>
    <row r="80">
      <c r="A80" t="inlineStr">
        <is>
          <t>2026-05-13 14:19:26</t>
        </is>
      </c>
      <c r="B80" s="3" t="n">
        <v>10</v>
      </c>
      <c r="C80" s="3" t="n">
        <v>16</v>
      </c>
      <c r="D80" s="3" t="n">
        <v>130</v>
      </c>
      <c r="E80" s="3" t="n">
        <v>51</v>
      </c>
      <c r="F80" s="3" t="n">
        <v>10</v>
      </c>
      <c r="G80" s="3" t="n">
        <v>16</v>
      </c>
      <c r="H80" s="3" t="n">
        <v>130</v>
      </c>
      <c r="I80" s="3" t="n">
        <v>1</v>
      </c>
      <c r="J80" s="3" t="n">
        <v>255</v>
      </c>
      <c r="K80" s="3" t="n">
        <v>255</v>
      </c>
      <c r="L80" s="3" t="n">
        <v>255</v>
      </c>
      <c r="M80" s="3" t="n">
        <v>0</v>
      </c>
      <c r="N80" s="3" t="n">
        <v>0</v>
      </c>
      <c r="O80" s="3" t="n">
        <v>30</v>
      </c>
    </row>
    <row r="81">
      <c r="A81" t="inlineStr">
        <is>
          <t>2026-05-13 14:19:41</t>
        </is>
      </c>
      <c r="B81" s="3" t="n">
        <v>10</v>
      </c>
      <c r="C81" s="3" t="n">
        <v>16</v>
      </c>
      <c r="D81" s="3" t="n">
        <v>130</v>
      </c>
      <c r="E81" s="3" t="n">
        <v>51</v>
      </c>
      <c r="F81" s="3" t="n">
        <v>10</v>
      </c>
      <c r="G81" s="3" t="n">
        <v>16</v>
      </c>
      <c r="H81" s="3" t="n">
        <v>130</v>
      </c>
      <c r="I81" s="3" t="n">
        <v>1</v>
      </c>
      <c r="J81" s="3" t="n">
        <v>255</v>
      </c>
      <c r="K81" s="3" t="n">
        <v>255</v>
      </c>
      <c r="L81" s="3" t="n">
        <v>255</v>
      </c>
      <c r="M81" s="3" t="n">
        <v>0</v>
      </c>
      <c r="N81" s="3" t="n">
        <v>0</v>
      </c>
      <c r="O81" s="3" t="n">
        <v>30</v>
      </c>
    </row>
    <row r="82">
      <c r="A82" t="inlineStr">
        <is>
          <t>2026-05-13 14:19:56</t>
        </is>
      </c>
      <c r="B82" s="3" t="n">
        <v>10</v>
      </c>
      <c r="C82" s="3" t="n">
        <v>16</v>
      </c>
      <c r="D82" s="3" t="n">
        <v>130</v>
      </c>
      <c r="E82" s="3" t="n">
        <v>51</v>
      </c>
      <c r="F82" s="3" t="n">
        <v>10</v>
      </c>
      <c r="G82" s="3" t="n">
        <v>16</v>
      </c>
      <c r="H82" s="3" t="n">
        <v>130</v>
      </c>
      <c r="I82" s="3" t="n">
        <v>1</v>
      </c>
      <c r="J82" s="3" t="n">
        <v>255</v>
      </c>
      <c r="K82" s="3" t="n">
        <v>255</v>
      </c>
      <c r="L82" s="3" t="n">
        <v>255</v>
      </c>
      <c r="M82" s="3" t="n">
        <v>0</v>
      </c>
      <c r="N82" s="3" t="n">
        <v>0</v>
      </c>
      <c r="O82" s="3" t="n">
        <v>30</v>
      </c>
    </row>
    <row r="83">
      <c r="A83" t="inlineStr">
        <is>
          <t>2026-05-13 14:20:11</t>
        </is>
      </c>
      <c r="B83" s="3" t="n">
        <v>10</v>
      </c>
      <c r="C83" s="3" t="n">
        <v>16</v>
      </c>
      <c r="D83" s="3" t="n">
        <v>130</v>
      </c>
      <c r="E83" s="3" t="n">
        <v>51</v>
      </c>
      <c r="F83" s="3" t="n">
        <v>10</v>
      </c>
      <c r="G83" s="3" t="n">
        <v>16</v>
      </c>
      <c r="H83" s="3" t="n">
        <v>130</v>
      </c>
      <c r="I83" s="3" t="n">
        <v>1</v>
      </c>
      <c r="J83" s="3" t="n">
        <v>255</v>
      </c>
      <c r="K83" s="3" t="n">
        <v>255</v>
      </c>
      <c r="L83" s="3" t="n">
        <v>255</v>
      </c>
      <c r="M83" s="3" t="n">
        <v>0</v>
      </c>
      <c r="N83" s="3" t="n">
        <v>0</v>
      </c>
      <c r="O83" s="3" t="n">
        <v>30</v>
      </c>
    </row>
    <row r="84">
      <c r="A84" t="inlineStr">
        <is>
          <t>2026-05-13 14:20:26</t>
        </is>
      </c>
      <c r="B84" s="3" t="n">
        <v>10</v>
      </c>
      <c r="C84" s="3" t="n">
        <v>16</v>
      </c>
      <c r="D84" s="3" t="n">
        <v>130</v>
      </c>
      <c r="E84" s="3" t="n">
        <v>51</v>
      </c>
      <c r="F84" s="3" t="n">
        <v>10</v>
      </c>
      <c r="G84" s="3" t="n">
        <v>16</v>
      </c>
      <c r="H84" s="3" t="n">
        <v>130</v>
      </c>
      <c r="I84" s="3" t="n">
        <v>1</v>
      </c>
      <c r="J84" s="3" t="n">
        <v>255</v>
      </c>
      <c r="K84" s="3" t="n">
        <v>255</v>
      </c>
      <c r="L84" s="3" t="n">
        <v>255</v>
      </c>
      <c r="M84" s="3" t="n">
        <v>0</v>
      </c>
      <c r="N84" s="3" t="n">
        <v>0</v>
      </c>
      <c r="O84" s="3" t="n">
        <v>30</v>
      </c>
    </row>
    <row r="85">
      <c r="A85" t="inlineStr">
        <is>
          <t>2026-05-13 14:20:41</t>
        </is>
      </c>
      <c r="B85" s="3" t="n">
        <v>10</v>
      </c>
      <c r="C85" s="3" t="n">
        <v>16</v>
      </c>
      <c r="D85" s="3" t="n">
        <v>130</v>
      </c>
      <c r="E85" s="3" t="n">
        <v>51</v>
      </c>
      <c r="F85" s="3" t="n">
        <v>10</v>
      </c>
      <c r="G85" s="3" t="n">
        <v>16</v>
      </c>
      <c r="H85" s="3" t="n">
        <v>130</v>
      </c>
      <c r="I85" s="3" t="n">
        <v>1</v>
      </c>
      <c r="J85" s="3" t="n">
        <v>255</v>
      </c>
      <c r="K85" s="3" t="n">
        <v>255</v>
      </c>
      <c r="L85" s="3" t="n">
        <v>255</v>
      </c>
      <c r="M85" s="3" t="n">
        <v>0</v>
      </c>
      <c r="N85" s="3" t="n">
        <v>0</v>
      </c>
      <c r="O85" s="3" t="n">
        <v>30</v>
      </c>
    </row>
    <row r="86">
      <c r="A86" t="inlineStr">
        <is>
          <t>2026-05-13 14:20:57</t>
        </is>
      </c>
      <c r="B86" s="3" t="n">
        <v>10</v>
      </c>
      <c r="C86" s="3" t="n">
        <v>16</v>
      </c>
      <c r="D86" s="3" t="n">
        <v>130</v>
      </c>
      <c r="E86" s="3" t="n">
        <v>51</v>
      </c>
      <c r="F86" s="3" t="n">
        <v>10</v>
      </c>
      <c r="G86" s="3" t="n">
        <v>16</v>
      </c>
      <c r="H86" s="3" t="n">
        <v>130</v>
      </c>
      <c r="I86" s="3" t="n">
        <v>1</v>
      </c>
      <c r="J86" s="3" t="n">
        <v>255</v>
      </c>
      <c r="K86" s="3" t="n">
        <v>255</v>
      </c>
      <c r="L86" s="3" t="n">
        <v>255</v>
      </c>
      <c r="M86" s="3" t="n">
        <v>0</v>
      </c>
      <c r="N86" s="3" t="n">
        <v>0</v>
      </c>
      <c r="O86" s="3" t="n">
        <v>30</v>
      </c>
    </row>
    <row r="87">
      <c r="A87" t="inlineStr">
        <is>
          <t>2026-05-13 14:21:12</t>
        </is>
      </c>
      <c r="B87" s="3" t="n">
        <v>10</v>
      </c>
      <c r="C87" s="3" t="n">
        <v>16</v>
      </c>
      <c r="D87" s="3" t="n">
        <v>130</v>
      </c>
      <c r="E87" s="3" t="n">
        <v>51</v>
      </c>
      <c r="F87" s="3" t="n">
        <v>10</v>
      </c>
      <c r="G87" s="3" t="n">
        <v>16</v>
      </c>
      <c r="H87" s="3" t="n">
        <v>130</v>
      </c>
      <c r="I87" s="3" t="n">
        <v>1</v>
      </c>
      <c r="J87" s="3" t="n">
        <v>255</v>
      </c>
      <c r="K87" s="3" t="n">
        <v>255</v>
      </c>
      <c r="L87" s="3" t="n">
        <v>255</v>
      </c>
      <c r="M87" s="3" t="n">
        <v>0</v>
      </c>
      <c r="N87" s="3" t="n">
        <v>0</v>
      </c>
      <c r="O87" s="3" t="n">
        <v>30</v>
      </c>
    </row>
    <row r="88">
      <c r="A88" t="inlineStr">
        <is>
          <t>2026-05-13 14:21:27</t>
        </is>
      </c>
      <c r="B88" s="3" t="n">
        <v>10</v>
      </c>
      <c r="C88" s="3" t="n">
        <v>16</v>
      </c>
      <c r="D88" s="3" t="n">
        <v>130</v>
      </c>
      <c r="E88" s="3" t="n">
        <v>51</v>
      </c>
      <c r="F88" s="3" t="n">
        <v>10</v>
      </c>
      <c r="G88" s="3" t="n">
        <v>16</v>
      </c>
      <c r="H88" s="3" t="n">
        <v>130</v>
      </c>
      <c r="I88" s="3" t="n">
        <v>1</v>
      </c>
      <c r="J88" s="3" t="n">
        <v>255</v>
      </c>
      <c r="K88" s="3" t="n">
        <v>255</v>
      </c>
      <c r="L88" s="3" t="n">
        <v>255</v>
      </c>
      <c r="M88" s="3" t="n">
        <v>0</v>
      </c>
      <c r="N88" s="3" t="n">
        <v>0</v>
      </c>
      <c r="O88" s="3" t="n">
        <v>30</v>
      </c>
    </row>
    <row r="89">
      <c r="A89" t="inlineStr">
        <is>
          <t>2026-05-13 14:21:42</t>
        </is>
      </c>
      <c r="B89" s="3" t="n">
        <v>10</v>
      </c>
      <c r="C89" s="3" t="n">
        <v>16</v>
      </c>
      <c r="D89" s="3" t="n">
        <v>130</v>
      </c>
      <c r="E89" s="3" t="n">
        <v>51</v>
      </c>
      <c r="F89" s="3" t="n">
        <v>10</v>
      </c>
      <c r="G89" s="3" t="n">
        <v>16</v>
      </c>
      <c r="H89" s="3" t="n">
        <v>130</v>
      </c>
      <c r="I89" s="3" t="n">
        <v>1</v>
      </c>
      <c r="J89" s="3" t="n">
        <v>255</v>
      </c>
      <c r="K89" s="3" t="n">
        <v>255</v>
      </c>
      <c r="L89" s="3" t="n">
        <v>255</v>
      </c>
      <c r="M89" s="3" t="n">
        <v>0</v>
      </c>
      <c r="N89" s="3" t="n">
        <v>0</v>
      </c>
      <c r="O89" s="3" t="n">
        <v>30</v>
      </c>
    </row>
    <row r="90">
      <c r="A90" t="inlineStr">
        <is>
          <t>2026-05-13 14:21:57</t>
        </is>
      </c>
      <c r="B90" s="3" t="n">
        <v>10</v>
      </c>
      <c r="C90" s="3" t="n">
        <v>16</v>
      </c>
      <c r="D90" s="3" t="n">
        <v>130</v>
      </c>
      <c r="E90" s="3" t="n">
        <v>51</v>
      </c>
      <c r="F90" s="3" t="n">
        <v>10</v>
      </c>
      <c r="G90" s="3" t="n">
        <v>16</v>
      </c>
      <c r="H90" s="3" t="n">
        <v>130</v>
      </c>
      <c r="I90" s="3" t="n">
        <v>1</v>
      </c>
      <c r="J90" s="3" t="n">
        <v>255</v>
      </c>
      <c r="K90" s="3" t="n">
        <v>255</v>
      </c>
      <c r="L90" s="3" t="n">
        <v>255</v>
      </c>
      <c r="M90" s="3" t="n">
        <v>0</v>
      </c>
      <c r="N90" s="3" t="n">
        <v>0</v>
      </c>
      <c r="O90" s="3" t="n">
        <v>30</v>
      </c>
    </row>
    <row r="91">
      <c r="A91" t="inlineStr">
        <is>
          <t>2026-05-13 14:22:12</t>
        </is>
      </c>
      <c r="B91" s="3" t="n">
        <v>10</v>
      </c>
      <c r="C91" s="3" t="n">
        <v>16</v>
      </c>
      <c r="D91" s="3" t="n">
        <v>130</v>
      </c>
      <c r="E91" s="3" t="n">
        <v>51</v>
      </c>
      <c r="F91" s="3" t="n">
        <v>10</v>
      </c>
      <c r="G91" s="3" t="n">
        <v>16</v>
      </c>
      <c r="H91" s="3" t="n">
        <v>130</v>
      </c>
      <c r="I91" s="3" t="n">
        <v>1</v>
      </c>
      <c r="J91" s="3" t="n">
        <v>255</v>
      </c>
      <c r="K91" s="3" t="n">
        <v>255</v>
      </c>
      <c r="L91" s="3" t="n">
        <v>255</v>
      </c>
      <c r="M91" s="3" t="n">
        <v>0</v>
      </c>
      <c r="N91" s="3" t="n">
        <v>0</v>
      </c>
      <c r="O91" s="3" t="n">
        <v>30</v>
      </c>
    </row>
    <row r="92">
      <c r="A92" t="inlineStr">
        <is>
          <t>2026-05-13 14:22:28</t>
        </is>
      </c>
      <c r="B92" s="3" t="n">
        <v>10</v>
      </c>
      <c r="C92" s="3" t="n">
        <v>16</v>
      </c>
      <c r="D92" s="3" t="n">
        <v>130</v>
      </c>
      <c r="E92" s="3" t="n">
        <v>51</v>
      </c>
      <c r="F92" s="3" t="n">
        <v>10</v>
      </c>
      <c r="G92" s="3" t="n">
        <v>16</v>
      </c>
      <c r="H92" s="3" t="n">
        <v>130</v>
      </c>
      <c r="I92" s="3" t="n">
        <v>1</v>
      </c>
      <c r="J92" s="3" t="n">
        <v>255</v>
      </c>
      <c r="K92" s="3" t="n">
        <v>255</v>
      </c>
      <c r="L92" s="3" t="n">
        <v>255</v>
      </c>
      <c r="M92" s="3" t="n">
        <v>0</v>
      </c>
      <c r="N92" s="3" t="n">
        <v>0</v>
      </c>
      <c r="O92" s="3" t="n">
        <v>30</v>
      </c>
    </row>
    <row r="93">
      <c r="A93" t="inlineStr">
        <is>
          <t>2026-05-13 14:22:43</t>
        </is>
      </c>
      <c r="B93" s="3" t="n">
        <v>10</v>
      </c>
      <c r="C93" s="3" t="n">
        <v>16</v>
      </c>
      <c r="D93" s="3" t="n">
        <v>130</v>
      </c>
      <c r="E93" s="3" t="n">
        <v>51</v>
      </c>
      <c r="F93" s="3" t="n">
        <v>10</v>
      </c>
      <c r="G93" s="3" t="n">
        <v>16</v>
      </c>
      <c r="H93" s="3" t="n">
        <v>130</v>
      </c>
      <c r="I93" s="3" t="n">
        <v>1</v>
      </c>
      <c r="J93" s="3" t="n">
        <v>255</v>
      </c>
      <c r="K93" s="3" t="n">
        <v>255</v>
      </c>
      <c r="L93" s="3" t="n">
        <v>255</v>
      </c>
      <c r="M93" s="3" t="n">
        <v>0</v>
      </c>
      <c r="N93" s="3" t="n">
        <v>0</v>
      </c>
      <c r="O93" s="3" t="n">
        <v>30</v>
      </c>
    </row>
    <row r="94">
      <c r="A94" t="inlineStr">
        <is>
          <t>2026-05-13 14:22:58</t>
        </is>
      </c>
      <c r="B94" s="3" t="n">
        <v>10</v>
      </c>
      <c r="C94" s="3" t="n">
        <v>16</v>
      </c>
      <c r="D94" s="3" t="n">
        <v>130</v>
      </c>
      <c r="E94" s="3" t="n">
        <v>51</v>
      </c>
      <c r="F94" s="3" t="n">
        <v>10</v>
      </c>
      <c r="G94" s="3" t="n">
        <v>16</v>
      </c>
      <c r="H94" s="3" t="n">
        <v>130</v>
      </c>
      <c r="I94" s="3" t="n">
        <v>1</v>
      </c>
      <c r="J94" s="3" t="n">
        <v>255</v>
      </c>
      <c r="K94" s="3" t="n">
        <v>255</v>
      </c>
      <c r="L94" s="3" t="n">
        <v>255</v>
      </c>
      <c r="M94" s="3" t="n">
        <v>0</v>
      </c>
      <c r="N94" s="3" t="n">
        <v>0</v>
      </c>
      <c r="O94" s="3" t="n">
        <v>30</v>
      </c>
    </row>
    <row r="95">
      <c r="A95" t="inlineStr">
        <is>
          <t>2026-05-13 14:23:13</t>
        </is>
      </c>
      <c r="B95" s="3" t="n">
        <v>10</v>
      </c>
      <c r="C95" s="3" t="n">
        <v>16</v>
      </c>
      <c r="D95" s="3" t="n">
        <v>130</v>
      </c>
      <c r="E95" s="3" t="n">
        <v>51</v>
      </c>
      <c r="F95" s="3" t="n">
        <v>10</v>
      </c>
      <c r="G95" s="3" t="n">
        <v>16</v>
      </c>
      <c r="H95" s="3" t="n">
        <v>130</v>
      </c>
      <c r="I95" s="3" t="n">
        <v>1</v>
      </c>
      <c r="J95" s="3" t="n">
        <v>255</v>
      </c>
      <c r="K95" s="3" t="n">
        <v>255</v>
      </c>
      <c r="L95" s="3" t="n">
        <v>255</v>
      </c>
      <c r="M95" s="3" t="n">
        <v>0</v>
      </c>
      <c r="N95" s="3" t="n">
        <v>0</v>
      </c>
      <c r="O95" s="3" t="n">
        <v>30</v>
      </c>
    </row>
    <row r="96">
      <c r="A96" t="inlineStr">
        <is>
          <t>2026-05-13 14:23:28</t>
        </is>
      </c>
      <c r="B96" s="3" t="n">
        <v>10</v>
      </c>
      <c r="C96" s="3" t="n">
        <v>16</v>
      </c>
      <c r="D96" s="3" t="n">
        <v>130</v>
      </c>
      <c r="E96" s="3" t="n">
        <v>51</v>
      </c>
      <c r="F96" s="3" t="n">
        <v>10</v>
      </c>
      <c r="G96" s="3" t="n">
        <v>16</v>
      </c>
      <c r="H96" s="3" t="n">
        <v>130</v>
      </c>
      <c r="I96" s="3" t="n">
        <v>1</v>
      </c>
      <c r="J96" s="3" t="n">
        <v>255</v>
      </c>
      <c r="K96" s="3" t="n">
        <v>255</v>
      </c>
      <c r="L96" s="3" t="n">
        <v>255</v>
      </c>
      <c r="M96" s="3" t="n">
        <v>0</v>
      </c>
      <c r="N96" s="3" t="n">
        <v>0</v>
      </c>
      <c r="O96" s="3" t="n">
        <v>30</v>
      </c>
    </row>
    <row r="97">
      <c r="A97" t="inlineStr">
        <is>
          <t>2026-05-13 14:23:43</t>
        </is>
      </c>
      <c r="B97" s="3" t="n">
        <v>10</v>
      </c>
      <c r="C97" s="3" t="n">
        <v>16</v>
      </c>
      <c r="D97" s="3" t="n">
        <v>130</v>
      </c>
      <c r="E97" s="3" t="n">
        <v>51</v>
      </c>
      <c r="F97" s="3" t="n">
        <v>10</v>
      </c>
      <c r="G97" s="3" t="n">
        <v>16</v>
      </c>
      <c r="H97" s="3" t="n">
        <v>130</v>
      </c>
      <c r="I97" s="3" t="n">
        <v>1</v>
      </c>
      <c r="J97" s="3" t="n">
        <v>255</v>
      </c>
      <c r="K97" s="3" t="n">
        <v>255</v>
      </c>
      <c r="L97" s="3" t="n">
        <v>255</v>
      </c>
      <c r="M97" s="3" t="n">
        <v>0</v>
      </c>
      <c r="N97" s="3" t="n">
        <v>0</v>
      </c>
      <c r="O97" s="3" t="n">
        <v>30</v>
      </c>
    </row>
    <row r="98">
      <c r="A98" t="inlineStr">
        <is>
          <t>2026-05-13 14:23:58</t>
        </is>
      </c>
      <c r="B98" s="3" t="n">
        <v>10</v>
      </c>
      <c r="C98" s="3" t="n">
        <v>16</v>
      </c>
      <c r="D98" s="3" t="n">
        <v>130</v>
      </c>
      <c r="E98" s="3" t="n">
        <v>51</v>
      </c>
      <c r="F98" s="3" t="n">
        <v>10</v>
      </c>
      <c r="G98" s="3" t="n">
        <v>16</v>
      </c>
      <c r="H98" s="3" t="n">
        <v>130</v>
      </c>
      <c r="I98" s="3" t="n">
        <v>1</v>
      </c>
      <c r="J98" s="3" t="n">
        <v>255</v>
      </c>
      <c r="K98" s="3" t="n">
        <v>255</v>
      </c>
      <c r="L98" s="3" t="n">
        <v>255</v>
      </c>
      <c r="M98" s="3" t="n">
        <v>0</v>
      </c>
      <c r="N98" s="3" t="n">
        <v>0</v>
      </c>
      <c r="O98" s="3" t="n">
        <v>30</v>
      </c>
    </row>
    <row r="99">
      <c r="A99" t="inlineStr">
        <is>
          <t>2026-05-13 14:24:14</t>
        </is>
      </c>
      <c r="B99" s="3" t="n">
        <v>10</v>
      </c>
      <c r="C99" s="3" t="n">
        <v>16</v>
      </c>
      <c r="D99" s="3" t="n">
        <v>130</v>
      </c>
      <c r="E99" s="3" t="n">
        <v>51</v>
      </c>
      <c r="F99" s="3" t="n">
        <v>10</v>
      </c>
      <c r="G99" s="3" t="n">
        <v>16</v>
      </c>
      <c r="H99" s="3" t="n">
        <v>130</v>
      </c>
      <c r="I99" s="3" t="n">
        <v>1</v>
      </c>
      <c r="J99" s="3" t="n">
        <v>255</v>
      </c>
      <c r="K99" s="3" t="n">
        <v>255</v>
      </c>
      <c r="L99" s="3" t="n">
        <v>255</v>
      </c>
      <c r="M99" s="3" t="n">
        <v>0</v>
      </c>
      <c r="N99" s="3" t="n">
        <v>0</v>
      </c>
      <c r="O99" s="3" t="n">
        <v>30</v>
      </c>
    </row>
    <row r="100">
      <c r="A100" t="inlineStr">
        <is>
          <t>2026-05-13 14:24:29</t>
        </is>
      </c>
      <c r="B100" s="3" t="n">
        <v>10</v>
      </c>
      <c r="C100" s="3" t="n">
        <v>16</v>
      </c>
      <c r="D100" s="3" t="n">
        <v>130</v>
      </c>
      <c r="E100" s="3" t="n">
        <v>51</v>
      </c>
      <c r="F100" s="3" t="n">
        <v>10</v>
      </c>
      <c r="G100" s="3" t="n">
        <v>16</v>
      </c>
      <c r="H100" s="3" t="n">
        <v>130</v>
      </c>
      <c r="I100" s="3" t="n">
        <v>1</v>
      </c>
      <c r="J100" s="3" t="n">
        <v>255</v>
      </c>
      <c r="K100" s="3" t="n">
        <v>255</v>
      </c>
      <c r="L100" s="3" t="n">
        <v>255</v>
      </c>
      <c r="M100" s="3" t="n">
        <v>0</v>
      </c>
      <c r="N100" s="3" t="n">
        <v>0</v>
      </c>
      <c r="O100" s="3" t="n">
        <v>30</v>
      </c>
    </row>
    <row r="101">
      <c r="A101" t="inlineStr">
        <is>
          <t>2026-05-13 14:24:44</t>
        </is>
      </c>
      <c r="B101" s="3" t="n">
        <v>10</v>
      </c>
      <c r="C101" s="3" t="n">
        <v>16</v>
      </c>
      <c r="D101" s="3" t="n">
        <v>130</v>
      </c>
      <c r="E101" s="3" t="n">
        <v>51</v>
      </c>
      <c r="F101" s="3" t="n">
        <v>10</v>
      </c>
      <c r="G101" s="3" t="n">
        <v>16</v>
      </c>
      <c r="H101" s="3" t="n">
        <v>130</v>
      </c>
      <c r="I101" s="3" t="n">
        <v>1</v>
      </c>
      <c r="J101" s="3" t="n">
        <v>255</v>
      </c>
      <c r="K101" s="3" t="n">
        <v>255</v>
      </c>
      <c r="L101" s="3" t="n">
        <v>255</v>
      </c>
      <c r="M101" s="3" t="n">
        <v>0</v>
      </c>
      <c r="N101" s="3" t="n">
        <v>0</v>
      </c>
      <c r="O101" s="3" t="n">
        <v>30</v>
      </c>
    </row>
    <row r="102">
      <c r="A102" t="inlineStr">
        <is>
          <t>2026-05-13 14:24:59</t>
        </is>
      </c>
      <c r="B102" s="3" t="n">
        <v>10</v>
      </c>
      <c r="C102" s="3" t="n">
        <v>16</v>
      </c>
      <c r="D102" s="3" t="n">
        <v>130</v>
      </c>
      <c r="E102" s="3" t="n">
        <v>51</v>
      </c>
      <c r="F102" s="3" t="n">
        <v>10</v>
      </c>
      <c r="G102" s="3" t="n">
        <v>16</v>
      </c>
      <c r="H102" s="3" t="n">
        <v>130</v>
      </c>
      <c r="I102" s="3" t="n">
        <v>1</v>
      </c>
      <c r="J102" s="3" t="n">
        <v>255</v>
      </c>
      <c r="K102" s="3" t="n">
        <v>255</v>
      </c>
      <c r="L102" s="3" t="n">
        <v>255</v>
      </c>
      <c r="M102" s="3" t="n">
        <v>0</v>
      </c>
      <c r="N102" s="3" t="n">
        <v>0</v>
      </c>
      <c r="O102" s="3" t="n">
        <v>30</v>
      </c>
    </row>
    <row r="103">
      <c r="A103" t="inlineStr">
        <is>
          <t>2026-05-13 14:25:14</t>
        </is>
      </c>
      <c r="B103" s="3" t="n">
        <v>10</v>
      </c>
      <c r="C103" s="3" t="n">
        <v>16</v>
      </c>
      <c r="D103" s="3" t="n">
        <v>130</v>
      </c>
      <c r="E103" s="3" t="n">
        <v>51</v>
      </c>
      <c r="F103" s="3" t="n">
        <v>10</v>
      </c>
      <c r="G103" s="3" t="n">
        <v>16</v>
      </c>
      <c r="H103" s="3" t="n">
        <v>130</v>
      </c>
      <c r="I103" s="3" t="n">
        <v>1</v>
      </c>
      <c r="J103" s="3" t="n">
        <v>255</v>
      </c>
      <c r="K103" s="3" t="n">
        <v>255</v>
      </c>
      <c r="L103" s="3" t="n">
        <v>255</v>
      </c>
      <c r="M103" s="3" t="n">
        <v>0</v>
      </c>
      <c r="N103" s="3" t="n">
        <v>0</v>
      </c>
      <c r="O103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14:00:07</t>
        </is>
      </c>
      <c r="B3" s="3" t="n">
        <v>19.199129</v>
      </c>
      <c r="C3" s="3" t="n">
        <v>19.456589</v>
      </c>
      <c r="D3" s="3" t="n">
        <v>12.44388</v>
      </c>
      <c r="E3" s="3" t="n">
        <v>0.004597</v>
      </c>
      <c r="F3" s="3" t="n">
        <v>17.033197</v>
      </c>
      <c r="G3" s="3" t="n">
        <v>8.471646</v>
      </c>
      <c r="H3" s="3" t="n">
        <v>12.72586</v>
      </c>
      <c r="I3" s="3" t="n">
        <v>150.217072</v>
      </c>
      <c r="J3" s="3" t="n">
        <v>4319.534668</v>
      </c>
      <c r="K3" s="3" t="n">
        <v>4284.241211</v>
      </c>
      <c r="L3" s="3" t="n">
        <v>4304.768555</v>
      </c>
      <c r="M3" s="3" t="n">
        <v>0</v>
      </c>
      <c r="N3" s="3" t="n">
        <v>4302.848145</v>
      </c>
      <c r="O3" s="3" t="n">
        <v>4302.014648</v>
      </c>
      <c r="P3" s="3" t="n">
        <v>33.24181</v>
      </c>
      <c r="Q3" s="3" t="n">
        <v>0.772703</v>
      </c>
      <c r="R3" s="3" t="n">
        <v>2495.995361</v>
      </c>
      <c r="S3" s="3" t="n">
        <v>2481.936035</v>
      </c>
      <c r="T3" s="3" t="n">
        <v>2473.953125</v>
      </c>
      <c r="U3" s="3" t="n">
        <v>2483.96167</v>
      </c>
      <c r="V3" s="3" t="n">
        <v>59.965816</v>
      </c>
      <c r="W3" s="3" t="n">
        <v>2</v>
      </c>
    </row>
    <row r="4">
      <c r="A4" t="inlineStr">
        <is>
          <t>2026-05-13 14:00:14</t>
        </is>
      </c>
      <c r="B4" s="3" t="n">
        <v>19.17461</v>
      </c>
      <c r="C4" s="3" t="n">
        <v>19.43207</v>
      </c>
      <c r="D4" s="3" t="n">
        <v>12.49292</v>
      </c>
      <c r="E4" s="3" t="n">
        <v>0.004597</v>
      </c>
      <c r="F4" s="3" t="n">
        <v>17.033201</v>
      </c>
      <c r="G4" s="3" t="n">
        <v>8.459387</v>
      </c>
      <c r="H4" s="3" t="n">
        <v>12.72586</v>
      </c>
      <c r="I4" s="3" t="n">
        <v>150.434784</v>
      </c>
      <c r="J4" s="3" t="n">
        <v>4317.397949</v>
      </c>
      <c r="K4" s="3" t="n">
        <v>4287.34375</v>
      </c>
      <c r="L4" s="3" t="n">
        <v>4305.245117</v>
      </c>
      <c r="M4" s="3" t="n">
        <v>0</v>
      </c>
      <c r="N4" s="3" t="n">
        <v>4303.329102</v>
      </c>
      <c r="O4" s="3" t="n">
        <v>4302.491211</v>
      </c>
      <c r="P4" s="3" t="n">
        <v>30.501446</v>
      </c>
      <c r="Q4" s="3" t="n">
        <v>0.708925</v>
      </c>
      <c r="R4" s="3" t="n">
        <v>2494.68457</v>
      </c>
      <c r="S4" s="3" t="n">
        <v>2482.174316</v>
      </c>
      <c r="T4" s="3" t="n">
        <v>2475.859619</v>
      </c>
      <c r="U4" s="3" t="n">
        <v>2484.239502</v>
      </c>
      <c r="V4" s="3" t="n">
        <v>59.957027</v>
      </c>
      <c r="W4" s="3" t="n">
        <v>2</v>
      </c>
    </row>
    <row r="5">
      <c r="A5" t="inlineStr">
        <is>
          <t>2026-05-13 14:00:27</t>
        </is>
      </c>
      <c r="B5" s="3" t="n">
        <v>19.505629</v>
      </c>
      <c r="C5" s="3" t="n">
        <v>19.885689</v>
      </c>
      <c r="D5" s="3" t="n">
        <v>12.60326</v>
      </c>
      <c r="E5" s="3" t="n">
        <v>0.004291</v>
      </c>
      <c r="F5" s="3" t="n">
        <v>17.331526</v>
      </c>
      <c r="G5" s="3" t="n">
        <v>8.655545999999999</v>
      </c>
      <c r="H5" s="3" t="n">
        <v>12.983319</v>
      </c>
      <c r="I5" s="3" t="n">
        <v>150</v>
      </c>
      <c r="J5" s="3" t="n">
        <v>4317.394531</v>
      </c>
      <c r="K5" s="3" t="n">
        <v>4286.390625</v>
      </c>
      <c r="L5" s="3" t="n">
        <v>4305.48584</v>
      </c>
      <c r="M5" s="3" t="n">
        <v>0</v>
      </c>
      <c r="N5" s="3" t="n">
        <v>4303.090332</v>
      </c>
      <c r="O5" s="3" t="n">
        <v>4302.25293</v>
      </c>
      <c r="P5" s="3" t="n">
        <v>30.858885</v>
      </c>
      <c r="Q5" s="3" t="n">
        <v>0.717273</v>
      </c>
      <c r="R5" s="3" t="n">
        <v>2494.922852</v>
      </c>
      <c r="S5" s="3" t="n">
        <v>2481.816895</v>
      </c>
      <c r="T5" s="3" t="n">
        <v>2475.502197</v>
      </c>
      <c r="U5" s="3" t="n">
        <v>2484.080811</v>
      </c>
      <c r="V5" s="3" t="n">
        <v>59.974606</v>
      </c>
      <c r="W5" s="3" t="n">
        <v>2</v>
      </c>
    </row>
    <row r="6">
      <c r="A6" t="inlineStr">
        <is>
          <t>2026-05-13 14:00:42</t>
        </is>
      </c>
      <c r="B6" s="3" t="n">
        <v>19.07653</v>
      </c>
      <c r="C6" s="3" t="n">
        <v>19.37077</v>
      </c>
      <c r="D6" s="3" t="n">
        <v>12.149641</v>
      </c>
      <c r="E6" s="3" t="n">
        <v>0.004904</v>
      </c>
      <c r="F6" s="3" t="n">
        <v>16.865646</v>
      </c>
      <c r="G6" s="3" t="n">
        <v>8.483907</v>
      </c>
      <c r="H6" s="3" t="n">
        <v>12.67682</v>
      </c>
      <c r="I6" s="3" t="n">
        <v>149.421967</v>
      </c>
      <c r="J6" s="3" t="n">
        <v>4303.495605</v>
      </c>
      <c r="K6" s="3" t="n">
        <v>4273.620605</v>
      </c>
      <c r="L6" s="3" t="n">
        <v>4291.40332</v>
      </c>
      <c r="M6" s="3" t="n">
        <v>0</v>
      </c>
      <c r="N6" s="3" t="n">
        <v>4289.506348</v>
      </c>
      <c r="O6" s="3" t="n">
        <v>4288.669922</v>
      </c>
      <c r="P6" s="3" t="n">
        <v>30.144007</v>
      </c>
      <c r="Q6" s="3" t="n">
        <v>0.702875</v>
      </c>
      <c r="R6" s="3" t="n">
        <v>2486.701904</v>
      </c>
      <c r="S6" s="3" t="n">
        <v>2474.310547</v>
      </c>
      <c r="T6" s="3" t="n">
        <v>2467.876709</v>
      </c>
      <c r="U6" s="3" t="n">
        <v>2476.296631</v>
      </c>
      <c r="V6" s="3" t="n">
        <v>59.974606</v>
      </c>
      <c r="W6" s="3" t="n">
        <v>2</v>
      </c>
    </row>
    <row r="7">
      <c r="A7" t="inlineStr">
        <is>
          <t>2026-05-13 14:00:57</t>
        </is>
      </c>
      <c r="B7" s="3" t="n">
        <v>19.260429</v>
      </c>
      <c r="C7" s="3" t="n">
        <v>19.468849</v>
      </c>
      <c r="D7" s="3" t="n">
        <v>12.62778</v>
      </c>
      <c r="E7" s="3" t="n">
        <v>0.004597</v>
      </c>
      <c r="F7" s="3" t="n">
        <v>17.11902</v>
      </c>
      <c r="G7" s="3" t="n">
        <v>8.447126000000001</v>
      </c>
      <c r="H7" s="3" t="n">
        <v>12.78716</v>
      </c>
      <c r="I7" s="3" t="n">
        <v>151.378815</v>
      </c>
      <c r="J7" s="3" t="n">
        <v>4317.509277</v>
      </c>
      <c r="K7" s="3" t="n">
        <v>4282.45459</v>
      </c>
      <c r="L7" s="3" t="n">
        <v>4305.607422</v>
      </c>
      <c r="M7" s="3" t="n">
        <v>0</v>
      </c>
      <c r="N7" s="3" t="n">
        <v>4301.856934</v>
      </c>
      <c r="O7" s="3" t="n">
        <v>4301.061523</v>
      </c>
      <c r="P7" s="3" t="n">
        <v>32.884373</v>
      </c>
      <c r="Q7" s="3" t="n">
        <v>0.764564</v>
      </c>
      <c r="R7" s="3" t="n">
        <v>2495.75708</v>
      </c>
      <c r="S7" s="3" t="n">
        <v>2480.387207</v>
      </c>
      <c r="T7" s="3" t="n">
        <v>2474.072266</v>
      </c>
      <c r="U7" s="3" t="n">
        <v>2483.405518</v>
      </c>
      <c r="V7" s="3" t="n">
        <v>59.992184</v>
      </c>
      <c r="W7" s="3" t="n">
        <v>2</v>
      </c>
    </row>
    <row r="8">
      <c r="A8" t="inlineStr">
        <is>
          <t>2026-05-13 14:01:12</t>
        </is>
      </c>
      <c r="B8" s="3" t="n">
        <v>19.358509</v>
      </c>
      <c r="C8" s="3" t="n">
        <v>19.59145</v>
      </c>
      <c r="D8" s="3" t="n">
        <v>12.37032</v>
      </c>
      <c r="E8" s="3" t="n">
        <v>0.004291</v>
      </c>
      <c r="F8" s="3" t="n">
        <v>17.10676</v>
      </c>
      <c r="G8" s="3" t="n">
        <v>8.581986000000001</v>
      </c>
      <c r="H8" s="3" t="n">
        <v>12.81168</v>
      </c>
      <c r="I8" s="3" t="n">
        <v>149.285721</v>
      </c>
      <c r="J8" s="3" t="n">
        <v>4313.946777</v>
      </c>
      <c r="K8" s="3" t="n">
        <v>4279.947754</v>
      </c>
      <c r="L8" s="3" t="n">
        <v>4305.129395</v>
      </c>
      <c r="M8" s="3" t="n">
        <v>0</v>
      </c>
      <c r="N8" s="3" t="n">
        <v>4299.674316</v>
      </c>
      <c r="O8" s="3" t="n">
        <v>4298.797363</v>
      </c>
      <c r="P8" s="3" t="n">
        <v>32.169495</v>
      </c>
      <c r="Q8" s="3" t="n">
        <v>0.748337</v>
      </c>
      <c r="R8" s="3" t="n">
        <v>2494.68457</v>
      </c>
      <c r="S8" s="3" t="n">
        <v>2478.00415</v>
      </c>
      <c r="T8" s="3" t="n">
        <v>2473.595703</v>
      </c>
      <c r="U8" s="3" t="n">
        <v>2482.094727</v>
      </c>
      <c r="V8" s="3" t="n">
        <v>59.986324</v>
      </c>
      <c r="W8" s="3" t="n">
        <v>2</v>
      </c>
    </row>
    <row r="9">
      <c r="A9" t="inlineStr">
        <is>
          <t>2026-05-13 14:01:27</t>
        </is>
      </c>
      <c r="B9" s="3" t="n">
        <v>19.419809</v>
      </c>
      <c r="C9" s="3" t="n">
        <v>19.579189</v>
      </c>
      <c r="D9" s="3" t="n">
        <v>12.3458</v>
      </c>
      <c r="E9" s="3" t="n">
        <v>0.004597</v>
      </c>
      <c r="F9" s="3" t="n">
        <v>17.114935</v>
      </c>
      <c r="G9" s="3" t="n">
        <v>8.606506</v>
      </c>
      <c r="H9" s="3" t="n">
        <v>12.8362</v>
      </c>
      <c r="I9" s="3" t="n">
        <v>149.145294</v>
      </c>
      <c r="J9" s="3" t="n">
        <v>4314.064453</v>
      </c>
      <c r="K9" s="3" t="n">
        <v>4282.693359</v>
      </c>
      <c r="L9" s="3" t="n">
        <v>4305.607422</v>
      </c>
      <c r="M9" s="3" t="n">
        <v>0</v>
      </c>
      <c r="N9" s="3" t="n">
        <v>4300.788574</v>
      </c>
      <c r="O9" s="3" t="n">
        <v>4299.869629</v>
      </c>
      <c r="P9" s="3" t="n">
        <v>30.620592</v>
      </c>
      <c r="Q9" s="3" t="n">
        <v>0.712128</v>
      </c>
      <c r="R9" s="3" t="n">
        <v>2494.327148</v>
      </c>
      <c r="S9" s="3" t="n">
        <v>2479.195557</v>
      </c>
      <c r="T9" s="3" t="n">
        <v>2474.787109</v>
      </c>
      <c r="U9" s="3" t="n">
        <v>2482.769775</v>
      </c>
      <c r="V9" s="3" t="n">
        <v>59.992184</v>
      </c>
      <c r="W9" s="3" t="n">
        <v>2</v>
      </c>
    </row>
    <row r="10">
      <c r="A10" t="inlineStr">
        <is>
          <t>2026-05-13 14:01:42</t>
        </is>
      </c>
      <c r="B10" s="3" t="n">
        <v>19.346249</v>
      </c>
      <c r="C10" s="3" t="n">
        <v>19.530149</v>
      </c>
      <c r="D10" s="3" t="n">
        <v>12.41936</v>
      </c>
      <c r="E10" s="3" t="n">
        <v>0.004291</v>
      </c>
      <c r="F10" s="3" t="n">
        <v>17.098585</v>
      </c>
      <c r="G10" s="3" t="n">
        <v>8.545206</v>
      </c>
      <c r="H10" s="3" t="n">
        <v>12.799419</v>
      </c>
      <c r="I10" s="3" t="n">
        <v>149.78479</v>
      </c>
      <c r="J10" s="3" t="n">
        <v>4314.896484</v>
      </c>
      <c r="K10" s="3" t="n">
        <v>4284.84082</v>
      </c>
      <c r="L10" s="3" t="n">
        <v>4308.11377</v>
      </c>
      <c r="M10" s="3" t="n">
        <v>0</v>
      </c>
      <c r="N10" s="3" t="n">
        <v>4302.617188</v>
      </c>
      <c r="O10" s="3" t="n">
        <v>4301.657227</v>
      </c>
      <c r="P10" s="3" t="n">
        <v>30.02486</v>
      </c>
      <c r="Q10" s="3" t="n">
        <v>0.697984</v>
      </c>
      <c r="R10" s="3" t="n">
        <v>2495.280273</v>
      </c>
      <c r="S10" s="3" t="n">
        <v>2479.79126</v>
      </c>
      <c r="T10" s="3" t="n">
        <v>2476.336182</v>
      </c>
      <c r="U10" s="3" t="n">
        <v>2483.80249</v>
      </c>
      <c r="V10" s="3" t="n">
        <v>59.989254</v>
      </c>
      <c r="W10" s="3" t="n">
        <v>2</v>
      </c>
    </row>
    <row r="11">
      <c r="A11" t="inlineStr">
        <is>
          <t>2026-05-13 14:01:58</t>
        </is>
      </c>
      <c r="B11" s="3" t="n">
        <v>19.456589</v>
      </c>
      <c r="C11" s="3" t="n">
        <v>19.738569</v>
      </c>
      <c r="D11" s="3" t="n">
        <v>12.92202</v>
      </c>
      <c r="E11" s="3" t="n">
        <v>0.004291</v>
      </c>
      <c r="F11" s="3" t="n">
        <v>17.372393</v>
      </c>
      <c r="G11" s="3" t="n">
        <v>8.508426999999999</v>
      </c>
      <c r="H11" s="3" t="n">
        <v>12.94654</v>
      </c>
      <c r="I11" s="3" t="n">
        <v>152.161377</v>
      </c>
      <c r="J11" s="3" t="n">
        <v>4314.774414</v>
      </c>
      <c r="K11" s="3" t="n">
        <v>4283.291504</v>
      </c>
      <c r="L11" s="3" t="n">
        <v>4305.489746</v>
      </c>
      <c r="M11" s="3" t="n">
        <v>0</v>
      </c>
      <c r="N11" s="3" t="n">
        <v>4301.185547</v>
      </c>
      <c r="O11" s="3" t="n">
        <v>4300.346191</v>
      </c>
      <c r="P11" s="3" t="n">
        <v>30.858885</v>
      </c>
      <c r="Q11" s="3" t="n">
        <v>0.717591</v>
      </c>
      <c r="R11" s="3" t="n">
        <v>2494.56543</v>
      </c>
      <c r="S11" s="3" t="n">
        <v>2479.672119</v>
      </c>
      <c r="T11" s="3" t="n">
        <v>2474.787109</v>
      </c>
      <c r="U11" s="3" t="n">
        <v>2483.008057</v>
      </c>
      <c r="V11" s="3" t="n">
        <v>60.006832</v>
      </c>
      <c r="W11" s="3" t="n">
        <v>2</v>
      </c>
    </row>
    <row r="12">
      <c r="A12" t="inlineStr">
        <is>
          <t>2026-05-13 14:02:13</t>
        </is>
      </c>
      <c r="B12" s="3" t="n">
        <v>19.28495</v>
      </c>
      <c r="C12" s="3" t="n">
        <v>19.468849</v>
      </c>
      <c r="D12" s="3" t="n">
        <v>12.247721</v>
      </c>
      <c r="E12" s="3" t="n">
        <v>0.004597</v>
      </c>
      <c r="F12" s="3" t="n">
        <v>17.000505</v>
      </c>
      <c r="G12" s="3" t="n">
        <v>8.557467000000001</v>
      </c>
      <c r="H12" s="3" t="n">
        <v>12.75038</v>
      </c>
      <c r="I12" s="3" t="n">
        <v>148.997131</v>
      </c>
      <c r="J12" s="3" t="n">
        <v>4317.031738</v>
      </c>
      <c r="K12" s="3" t="n">
        <v>4288.06543</v>
      </c>
      <c r="L12" s="3" t="n">
        <v>4309.905273</v>
      </c>
      <c r="M12" s="3" t="n">
        <v>0</v>
      </c>
      <c r="N12" s="3" t="n">
        <v>4305.000977</v>
      </c>
      <c r="O12" s="3" t="n">
        <v>4304.15918</v>
      </c>
      <c r="P12" s="3" t="n">
        <v>29.429129</v>
      </c>
      <c r="Q12" s="3" t="n">
        <v>0.683737</v>
      </c>
      <c r="R12" s="3" t="n">
        <v>2496.233643</v>
      </c>
      <c r="S12" s="3" t="n">
        <v>2481.340332</v>
      </c>
      <c r="T12" s="3" t="n">
        <v>2477.88501</v>
      </c>
      <c r="U12" s="3" t="n">
        <v>2485.153076</v>
      </c>
      <c r="V12" s="3" t="n">
        <v>60.003902</v>
      </c>
      <c r="W12" s="3" t="n">
        <v>2</v>
      </c>
    </row>
    <row r="13">
      <c r="A13" t="inlineStr">
        <is>
          <t>2026-05-13 14:02:28</t>
        </is>
      </c>
      <c r="B13" s="3" t="n">
        <v>19.763088</v>
      </c>
      <c r="C13" s="3" t="n">
        <v>20.130888</v>
      </c>
      <c r="D13" s="3" t="n">
        <v>12.8362</v>
      </c>
      <c r="E13" s="3" t="n">
        <v>0.004291</v>
      </c>
      <c r="F13" s="3" t="n">
        <v>17.576725</v>
      </c>
      <c r="G13" s="3" t="n">
        <v>8.753626000000001</v>
      </c>
      <c r="H13" s="3" t="n">
        <v>13.13044</v>
      </c>
      <c r="I13" s="3" t="n">
        <v>150</v>
      </c>
      <c r="J13" s="3" t="n">
        <v>4320.828613</v>
      </c>
      <c r="K13" s="3" t="n">
        <v>4292.961426</v>
      </c>
      <c r="L13" s="3" t="n">
        <v>4314.20459</v>
      </c>
      <c r="M13" s="3" t="n">
        <v>0</v>
      </c>
      <c r="N13" s="3" t="n">
        <v>4309.331543</v>
      </c>
      <c r="O13" s="3" t="n">
        <v>4308.448242</v>
      </c>
      <c r="P13" s="3" t="n">
        <v>28.952545</v>
      </c>
      <c r="Q13" s="3" t="n">
        <v>0.671995</v>
      </c>
      <c r="R13" s="3" t="n">
        <v>2498.497314</v>
      </c>
      <c r="S13" s="3" t="n">
        <v>2483.961426</v>
      </c>
      <c r="T13" s="3" t="n">
        <v>2480.744629</v>
      </c>
      <c r="U13" s="3" t="n">
        <v>2487.734619</v>
      </c>
      <c r="V13" s="3" t="n">
        <v>60.026363</v>
      </c>
      <c r="W13" s="3" t="n">
        <v>2</v>
      </c>
    </row>
    <row r="14">
      <c r="A14" t="inlineStr">
        <is>
          <t>2026-05-13 14:02:43</t>
        </is>
      </c>
      <c r="B14" s="3" t="n">
        <v>19.554668</v>
      </c>
      <c r="C14" s="3" t="n">
        <v>19.787609</v>
      </c>
      <c r="D14" s="3" t="n">
        <v>12.84846</v>
      </c>
      <c r="E14" s="3" t="n">
        <v>0.004597</v>
      </c>
      <c r="F14" s="3" t="n">
        <v>17.396914</v>
      </c>
      <c r="G14" s="3" t="n">
        <v>8.581986000000001</v>
      </c>
      <c r="H14" s="3" t="n">
        <v>12.97106</v>
      </c>
      <c r="I14" s="3" t="n">
        <v>151.142853</v>
      </c>
      <c r="J14" s="3" t="n">
        <v>4322.611816</v>
      </c>
      <c r="K14" s="3" t="n">
        <v>4290.932129</v>
      </c>
      <c r="L14" s="3" t="n">
        <v>4314.442871</v>
      </c>
      <c r="M14" s="3" t="n">
        <v>0</v>
      </c>
      <c r="N14" s="3" t="n">
        <v>4309.328613</v>
      </c>
      <c r="O14" s="3" t="n">
        <v>4308.448242</v>
      </c>
      <c r="P14" s="3" t="n">
        <v>30.978031</v>
      </c>
      <c r="Q14" s="3" t="n">
        <v>0.719007</v>
      </c>
      <c r="R14" s="3" t="n">
        <v>2499.56958</v>
      </c>
      <c r="S14" s="3" t="n">
        <v>2483.842285</v>
      </c>
      <c r="T14" s="3" t="n">
        <v>2479.672119</v>
      </c>
      <c r="U14" s="3" t="n">
        <v>2487.69458</v>
      </c>
      <c r="V14" s="3" t="n">
        <v>60.020504</v>
      </c>
      <c r="W14" s="3" t="n">
        <v>2</v>
      </c>
    </row>
    <row r="15">
      <c r="A15" t="inlineStr">
        <is>
          <t>2026-05-13 14:03:00</t>
        </is>
      </c>
      <c r="B15" s="3" t="n">
        <v>19.419809</v>
      </c>
      <c r="C15" s="3" t="n">
        <v>19.468849</v>
      </c>
      <c r="D15" s="3" t="n">
        <v>12.62778</v>
      </c>
      <c r="E15" s="3" t="n">
        <v>0.004291</v>
      </c>
      <c r="F15" s="3" t="n">
        <v>17.172146</v>
      </c>
      <c r="G15" s="3" t="n">
        <v>8.508426999999999</v>
      </c>
      <c r="H15" s="3" t="n">
        <v>12.81168</v>
      </c>
      <c r="I15" s="3" t="n">
        <v>150.57637</v>
      </c>
      <c r="J15" s="3" t="n">
        <v>4325.464355</v>
      </c>
      <c r="K15" s="3" t="n">
        <v>4290.930176</v>
      </c>
      <c r="L15" s="3" t="n">
        <v>4318.737793</v>
      </c>
      <c r="M15" s="3" t="n">
        <v>0</v>
      </c>
      <c r="N15" s="3" t="n">
        <v>4311.710938</v>
      </c>
      <c r="O15" s="3" t="n">
        <v>4310.831055</v>
      </c>
      <c r="P15" s="3" t="n">
        <v>32.765224</v>
      </c>
      <c r="Q15" s="3" t="n">
        <v>0.760067</v>
      </c>
      <c r="R15" s="3" t="n">
        <v>2502.190918</v>
      </c>
      <c r="S15" s="3" t="n">
        <v>2484.318848</v>
      </c>
      <c r="T15" s="3" t="n">
        <v>2480.744629</v>
      </c>
      <c r="U15" s="3" t="n">
        <v>2489.084717</v>
      </c>
      <c r="V15" s="3" t="n">
        <v>60.012691</v>
      </c>
      <c r="W15" s="3" t="n">
        <v>2</v>
      </c>
    </row>
    <row r="16">
      <c r="A16" t="inlineStr">
        <is>
          <t>2026-05-13 14:03:15</t>
        </is>
      </c>
      <c r="B16" s="3" t="n">
        <v>19.628229</v>
      </c>
      <c r="C16" s="3" t="n">
        <v>19.861168</v>
      </c>
      <c r="D16" s="3" t="n">
        <v>12.88524</v>
      </c>
      <c r="E16" s="3" t="n">
        <v>0.004291</v>
      </c>
      <c r="F16" s="3" t="n">
        <v>17.458212</v>
      </c>
      <c r="G16" s="3" t="n">
        <v>8.618767</v>
      </c>
      <c r="H16" s="3" t="n">
        <v>13.0201</v>
      </c>
      <c r="I16" s="3" t="n">
        <v>151.066849</v>
      </c>
      <c r="J16" s="3" t="n">
        <v>4327.598633</v>
      </c>
      <c r="K16" s="3" t="n">
        <v>4295.706543</v>
      </c>
      <c r="L16" s="3" t="n">
        <v>4320.411133</v>
      </c>
      <c r="M16" s="3" t="n">
        <v>0</v>
      </c>
      <c r="N16" s="3" t="n">
        <v>4314.571777</v>
      </c>
      <c r="O16" s="3" t="n">
        <v>4313.690918</v>
      </c>
      <c r="P16" s="3" t="n">
        <v>31.33547</v>
      </c>
      <c r="Q16" s="3" t="n">
        <v>0.726419</v>
      </c>
      <c r="R16" s="3" t="n">
        <v>2502.786621</v>
      </c>
      <c r="S16" s="3" t="n">
        <v>2486.463623</v>
      </c>
      <c r="T16" s="3" t="n">
        <v>2482.88916</v>
      </c>
      <c r="U16" s="3" t="n">
        <v>2490.713135</v>
      </c>
      <c r="V16" s="3" t="n">
        <v>60.029293</v>
      </c>
      <c r="W16" s="3" t="n">
        <v>2</v>
      </c>
    </row>
    <row r="17">
      <c r="A17" t="inlineStr">
        <is>
          <t>2026-05-13 14:03:30</t>
        </is>
      </c>
      <c r="B17" s="3" t="n">
        <v>19.603708</v>
      </c>
      <c r="C17" s="3" t="n">
        <v>19.812128</v>
      </c>
      <c r="D17" s="3" t="n">
        <v>12.48066</v>
      </c>
      <c r="E17" s="3" t="n">
        <v>0.004291</v>
      </c>
      <c r="F17" s="3" t="n">
        <v>17.298832</v>
      </c>
      <c r="G17" s="3" t="n">
        <v>8.692327000000001</v>
      </c>
      <c r="H17" s="3" t="n">
        <v>12.97106</v>
      </c>
      <c r="I17" s="3" t="n">
        <v>149.224258</v>
      </c>
      <c r="J17" s="3" t="n">
        <v>4328.786621</v>
      </c>
      <c r="K17" s="3" t="n">
        <v>4296.899902</v>
      </c>
      <c r="L17" s="3" t="n">
        <v>4322.082031</v>
      </c>
      <c r="M17" s="3" t="n">
        <v>0</v>
      </c>
      <c r="N17" s="3" t="n">
        <v>4315.922852</v>
      </c>
      <c r="O17" s="3" t="n">
        <v>4315.120605</v>
      </c>
      <c r="P17" s="3" t="n">
        <v>31.33547</v>
      </c>
      <c r="Q17" s="3" t="n">
        <v>0.726178</v>
      </c>
      <c r="R17" s="3" t="n">
        <v>2503.739746</v>
      </c>
      <c r="S17" s="3" t="n">
        <v>2487.059326</v>
      </c>
      <c r="T17" s="3" t="n">
        <v>2483.723145</v>
      </c>
      <c r="U17" s="3" t="n">
        <v>2491.507324</v>
      </c>
      <c r="V17" s="3" t="n">
        <v>60.029293</v>
      </c>
      <c r="W17" s="3" t="n">
        <v>2</v>
      </c>
    </row>
    <row r="18">
      <c r="A18" t="inlineStr">
        <is>
          <t>2026-05-13 14:03:45</t>
        </is>
      </c>
      <c r="B18" s="3" t="n">
        <v>19.836649</v>
      </c>
      <c r="C18" s="3" t="n">
        <v>20.866488</v>
      </c>
      <c r="D18" s="3" t="n">
        <v>13.007839</v>
      </c>
      <c r="E18" s="3" t="n">
        <v>0.004597</v>
      </c>
      <c r="F18" s="3" t="n">
        <v>17.903658</v>
      </c>
      <c r="G18" s="3" t="n">
        <v>8.962046000000001</v>
      </c>
      <c r="H18" s="3" t="n">
        <v>13.400159</v>
      </c>
      <c r="I18" s="3" t="n">
        <v>149.52121</v>
      </c>
      <c r="J18" s="3" t="n">
        <v>4325.341797</v>
      </c>
      <c r="K18" s="3" t="n">
        <v>4294.990723</v>
      </c>
      <c r="L18" s="3" t="n">
        <v>4316.949707</v>
      </c>
      <c r="M18" s="3" t="n">
        <v>0</v>
      </c>
      <c r="N18" s="3" t="n">
        <v>4312.427246</v>
      </c>
      <c r="O18" s="3" t="n">
        <v>4311.546387</v>
      </c>
      <c r="P18" s="3" t="n">
        <v>30.382299</v>
      </c>
      <c r="Q18" s="3" t="n">
        <v>0.704673</v>
      </c>
      <c r="R18" s="3" t="n">
        <v>2500.76123</v>
      </c>
      <c r="S18" s="3" t="n">
        <v>2485.987061</v>
      </c>
      <c r="T18" s="3" t="n">
        <v>2481.697754</v>
      </c>
      <c r="U18" s="3" t="n">
        <v>2489.481934</v>
      </c>
      <c r="V18" s="3" t="n">
        <v>60.029293</v>
      </c>
      <c r="W18" s="3" t="n">
        <v>2</v>
      </c>
    </row>
    <row r="19">
      <c r="A19" t="inlineStr">
        <is>
          <t>2026-05-13 14:04:00</t>
        </is>
      </c>
      <c r="B19" s="3" t="n">
        <v>19.615969</v>
      </c>
      <c r="C19" s="3" t="n">
        <v>20.437387</v>
      </c>
      <c r="D19" s="3" t="n">
        <v>13.375639</v>
      </c>
      <c r="E19" s="3" t="n">
        <v>0.004597</v>
      </c>
      <c r="F19" s="3" t="n">
        <v>17.809664</v>
      </c>
      <c r="G19" s="3" t="n">
        <v>8.667807</v>
      </c>
      <c r="H19" s="3" t="n">
        <v>13.216259</v>
      </c>
      <c r="I19" s="3" t="n">
        <v>152.47525</v>
      </c>
      <c r="J19" s="3" t="n">
        <v>4323.561523</v>
      </c>
      <c r="K19" s="3" t="n">
        <v>4293.437988</v>
      </c>
      <c r="L19" s="3" t="n">
        <v>4313.846191</v>
      </c>
      <c r="M19" s="3" t="n">
        <v>0</v>
      </c>
      <c r="N19" s="3" t="n">
        <v>4310.281738</v>
      </c>
      <c r="O19" s="3" t="n">
        <v>4309.401367</v>
      </c>
      <c r="P19" s="3" t="n">
        <v>30.382299</v>
      </c>
      <c r="Q19" s="3" t="n">
        <v>0.705024</v>
      </c>
      <c r="R19" s="3" t="n">
        <v>2499.212158</v>
      </c>
      <c r="S19" s="3" t="n">
        <v>2485.272217</v>
      </c>
      <c r="T19" s="3" t="n">
        <v>2480.268066</v>
      </c>
      <c r="U19" s="3" t="n">
        <v>2488.250732</v>
      </c>
      <c r="V19" s="3" t="n">
        <v>60.023434</v>
      </c>
      <c r="W19" s="3" t="n">
        <v>2</v>
      </c>
    </row>
    <row r="20">
      <c r="A20" t="inlineStr">
        <is>
          <t>2026-05-13 14:04:15</t>
        </is>
      </c>
      <c r="B20" s="3" t="n">
        <v>19.554668</v>
      </c>
      <c r="C20" s="3" t="n">
        <v>20.461908</v>
      </c>
      <c r="D20" s="3" t="n">
        <v>12.8362</v>
      </c>
      <c r="E20" s="3" t="n">
        <v>0.004597</v>
      </c>
      <c r="F20" s="3" t="n">
        <v>17.617594</v>
      </c>
      <c r="G20" s="3" t="n">
        <v>8.802666</v>
      </c>
      <c r="H20" s="3" t="n">
        <v>13.167219</v>
      </c>
      <c r="I20" s="3" t="n">
        <v>149.582169</v>
      </c>
      <c r="J20" s="3" t="n">
        <v>4324.037598</v>
      </c>
      <c r="K20" s="3" t="n">
        <v>4292.363281</v>
      </c>
      <c r="L20" s="3" t="n">
        <v>4315.158203</v>
      </c>
      <c r="M20" s="3" t="n">
        <v>0</v>
      </c>
      <c r="N20" s="3" t="n">
        <v>4310.519531</v>
      </c>
      <c r="O20" s="3" t="n">
        <v>4309.639648</v>
      </c>
      <c r="P20" s="3" t="n">
        <v>31.216324</v>
      </c>
      <c r="Q20" s="3" t="n">
        <v>0.724337</v>
      </c>
      <c r="R20" s="3" t="n">
        <v>2500.046143</v>
      </c>
      <c r="S20" s="3" t="n">
        <v>2484.914551</v>
      </c>
      <c r="T20" s="3" t="n">
        <v>2480.268066</v>
      </c>
      <c r="U20" s="3" t="n">
        <v>2488.409668</v>
      </c>
      <c r="V20" s="3" t="n">
        <v>60.017574</v>
      </c>
      <c r="W20" s="3" t="n">
        <v>2</v>
      </c>
    </row>
    <row r="21">
      <c r="A21" t="inlineStr">
        <is>
          <t>2026-05-13 14:04:30</t>
        </is>
      </c>
      <c r="B21" s="3" t="n">
        <v>19.836649</v>
      </c>
      <c r="C21" s="3" t="n">
        <v>20.841967</v>
      </c>
      <c r="D21" s="3" t="n">
        <v>13.240779</v>
      </c>
      <c r="E21" s="3" t="n">
        <v>0.004291</v>
      </c>
      <c r="F21" s="3" t="n">
        <v>17.973131</v>
      </c>
      <c r="G21" s="3" t="n">
        <v>8.888486</v>
      </c>
      <c r="H21" s="3" t="n">
        <v>13.400159</v>
      </c>
      <c r="I21" s="3" t="n">
        <v>150.758621</v>
      </c>
      <c r="J21" s="3" t="n">
        <v>4323.32373</v>
      </c>
      <c r="K21" s="3" t="n">
        <v>4293.795898</v>
      </c>
      <c r="L21" s="3" t="n">
        <v>4317.665039</v>
      </c>
      <c r="M21" s="3" t="n">
        <v>0</v>
      </c>
      <c r="N21" s="3" t="n">
        <v>4311.594727</v>
      </c>
      <c r="O21" s="3" t="n">
        <v>4310.711914</v>
      </c>
      <c r="P21" s="3" t="n">
        <v>29.786568</v>
      </c>
      <c r="Q21" s="3" t="n">
        <v>0.690989</v>
      </c>
      <c r="R21" s="3" t="n">
        <v>2500.522705</v>
      </c>
      <c r="S21" s="3" t="n">
        <v>2484.67627</v>
      </c>
      <c r="T21" s="3" t="n">
        <v>2481.816895</v>
      </c>
      <c r="U21" s="3" t="n">
        <v>2489.005371</v>
      </c>
      <c r="V21" s="3" t="n">
        <v>60.023434</v>
      </c>
      <c r="W21" s="3" t="n">
        <v>2</v>
      </c>
    </row>
    <row r="22">
      <c r="A22" t="inlineStr">
        <is>
          <t>2026-05-13 14:04:46</t>
        </is>
      </c>
      <c r="B22" s="3" t="n">
        <v>19.714048</v>
      </c>
      <c r="C22" s="3" t="n">
        <v>20.658068</v>
      </c>
      <c r="D22" s="3" t="n">
        <v>13.253039</v>
      </c>
      <c r="E22" s="3" t="n">
        <v>0.003984</v>
      </c>
      <c r="F22" s="3" t="n">
        <v>17.875051</v>
      </c>
      <c r="G22" s="3" t="n">
        <v>8.802666</v>
      </c>
      <c r="H22" s="3" t="n">
        <v>13.302079</v>
      </c>
      <c r="I22" s="3" t="n">
        <v>151.114212</v>
      </c>
      <c r="J22" s="3" t="n">
        <v>4321.307129</v>
      </c>
      <c r="K22" s="3" t="n">
        <v>4290.811035</v>
      </c>
      <c r="L22" s="3" t="n">
        <v>4314.441406</v>
      </c>
      <c r="M22" s="3" t="n">
        <v>0</v>
      </c>
      <c r="N22" s="3" t="n">
        <v>4308.853027</v>
      </c>
      <c r="O22" s="3" t="n">
        <v>4307.97168</v>
      </c>
      <c r="P22" s="3" t="n">
        <v>30.263153</v>
      </c>
      <c r="Q22" s="3" t="n">
        <v>0.702492</v>
      </c>
      <c r="R22" s="3" t="n">
        <v>2498.973877</v>
      </c>
      <c r="S22" s="3" t="n">
        <v>2483.484863</v>
      </c>
      <c r="T22" s="3" t="n">
        <v>2479.9104</v>
      </c>
      <c r="U22" s="3" t="n">
        <v>2487.456299</v>
      </c>
      <c r="V22" s="3" t="n">
        <v>60.009762</v>
      </c>
      <c r="W22" s="3" t="n">
        <v>2</v>
      </c>
    </row>
    <row r="23">
      <c r="A23" t="inlineStr">
        <is>
          <t>2026-05-13 14:05:01</t>
        </is>
      </c>
      <c r="B23" s="3" t="n">
        <v>19.01523</v>
      </c>
      <c r="C23" s="3" t="n">
        <v>19.726309</v>
      </c>
      <c r="D23" s="3" t="n">
        <v>12.55422</v>
      </c>
      <c r="E23" s="3" t="n">
        <v>0.004597</v>
      </c>
      <c r="F23" s="3" t="n">
        <v>17.098587</v>
      </c>
      <c r="G23" s="3" t="n">
        <v>8.483907</v>
      </c>
      <c r="H23" s="3" t="n">
        <v>12.75038</v>
      </c>
      <c r="I23" s="3" t="n">
        <v>150.289017</v>
      </c>
      <c r="J23" s="3" t="n">
        <v>4321.070801</v>
      </c>
      <c r="K23" s="3" t="n">
        <v>4290.094238</v>
      </c>
      <c r="L23" s="3" t="n">
        <v>4313.008301</v>
      </c>
      <c r="M23" s="3" t="n">
        <v>0</v>
      </c>
      <c r="N23" s="3" t="n">
        <v>4308.058105</v>
      </c>
      <c r="O23" s="3" t="n">
        <v>4307.256836</v>
      </c>
      <c r="P23" s="3" t="n">
        <v>30.739738</v>
      </c>
      <c r="Q23" s="3" t="n">
        <v>0.713673</v>
      </c>
      <c r="R23" s="3" t="n">
        <v>2498.497314</v>
      </c>
      <c r="S23" s="3" t="n">
        <v>2483.246582</v>
      </c>
      <c r="T23" s="3" t="n">
        <v>2479.195557</v>
      </c>
      <c r="U23" s="3" t="n">
        <v>2486.979736</v>
      </c>
      <c r="V23" s="3" t="n">
        <v>60.003902</v>
      </c>
      <c r="W23" s="3" t="n">
        <v>2</v>
      </c>
    </row>
    <row r="24">
      <c r="A24" t="inlineStr">
        <is>
          <t>2026-05-13 14:05:16</t>
        </is>
      </c>
      <c r="B24" s="3" t="n">
        <v>19.70179</v>
      </c>
      <c r="C24" s="3" t="n">
        <v>20.645807</v>
      </c>
      <c r="D24" s="3" t="n">
        <v>13.056879</v>
      </c>
      <c r="E24" s="3" t="n">
        <v>0.004291</v>
      </c>
      <c r="F24" s="3" t="n">
        <v>17.801491</v>
      </c>
      <c r="G24" s="3" t="n">
        <v>8.839446000000001</v>
      </c>
      <c r="H24" s="3" t="n">
        <v>13.277559</v>
      </c>
      <c r="I24" s="3" t="n">
        <v>150.208038</v>
      </c>
      <c r="J24" s="3" t="n">
        <v>4319.412109</v>
      </c>
      <c r="K24" s="3" t="n">
        <v>4289.255859</v>
      </c>
      <c r="L24" s="3" t="n">
        <v>4314.19873</v>
      </c>
      <c r="M24" s="3" t="n">
        <v>0</v>
      </c>
      <c r="N24" s="3" t="n">
        <v>4307.622559</v>
      </c>
      <c r="O24" s="3" t="n">
        <v>4306.780273</v>
      </c>
      <c r="P24" s="3" t="n">
        <v>30.02486</v>
      </c>
      <c r="Q24" s="3" t="n">
        <v>0.697153</v>
      </c>
      <c r="R24" s="3" t="n">
        <v>2498.497314</v>
      </c>
      <c r="S24" s="3" t="n">
        <v>2482.055176</v>
      </c>
      <c r="T24" s="3" t="n">
        <v>2479.552979</v>
      </c>
      <c r="U24" s="3" t="n">
        <v>2486.701904</v>
      </c>
      <c r="V24" s="3" t="n">
        <v>59.983395</v>
      </c>
      <c r="W24" s="3" t="n">
        <v>2</v>
      </c>
    </row>
    <row r="25">
      <c r="A25" t="inlineStr">
        <is>
          <t>2026-05-13 14:05:31</t>
        </is>
      </c>
      <c r="B25" s="3" t="n">
        <v>19.677269</v>
      </c>
      <c r="C25" s="3" t="n">
        <v>20.572248</v>
      </c>
      <c r="D25" s="3" t="n">
        <v>13.007839</v>
      </c>
      <c r="E25" s="3" t="n">
        <v>0.004597</v>
      </c>
      <c r="F25" s="3" t="n">
        <v>17.752453</v>
      </c>
      <c r="G25" s="3" t="n">
        <v>8.827185999999999</v>
      </c>
      <c r="H25" s="3" t="n">
        <v>13.240779</v>
      </c>
      <c r="I25" s="3" t="n">
        <v>150</v>
      </c>
      <c r="J25" s="3" t="n">
        <v>4318.818848</v>
      </c>
      <c r="K25" s="3" t="n">
        <v>4286.391113</v>
      </c>
      <c r="L25" s="3" t="n">
        <v>4314.556641</v>
      </c>
      <c r="M25" s="3" t="n">
        <v>0</v>
      </c>
      <c r="N25" s="3" t="n">
        <v>4306.588867</v>
      </c>
      <c r="O25" s="3" t="n">
        <v>4305.708008</v>
      </c>
      <c r="P25" s="3" t="n">
        <v>31.33547</v>
      </c>
      <c r="Q25" s="3" t="n">
        <v>0.727766</v>
      </c>
      <c r="R25" s="3" t="n">
        <v>2498.854736</v>
      </c>
      <c r="S25" s="3" t="n">
        <v>2480.744629</v>
      </c>
      <c r="T25" s="3" t="n">
        <v>2478.718994</v>
      </c>
      <c r="U25" s="3" t="n">
        <v>2486.106201</v>
      </c>
      <c r="V25" s="3" t="n">
        <v>59.977535</v>
      </c>
      <c r="W25" s="3" t="n">
        <v>2</v>
      </c>
    </row>
    <row r="26">
      <c r="A26" t="inlineStr">
        <is>
          <t>2026-05-13 14:05:46</t>
        </is>
      </c>
      <c r="B26" s="3" t="n">
        <v>18.978451</v>
      </c>
      <c r="C26" s="3" t="n">
        <v>19.59145</v>
      </c>
      <c r="D26" s="3" t="n">
        <v>12.5297</v>
      </c>
      <c r="E26" s="3" t="n">
        <v>0.004597</v>
      </c>
      <c r="F26" s="3" t="n">
        <v>17.033201</v>
      </c>
      <c r="G26" s="3" t="n">
        <v>8.434867000000001</v>
      </c>
      <c r="H26" s="3" t="n">
        <v>12.70134</v>
      </c>
      <c r="I26" s="3" t="n">
        <v>150.58139</v>
      </c>
      <c r="J26" s="3" t="n">
        <v>4319.531738</v>
      </c>
      <c r="K26" s="3" t="n">
        <v>4287.70459</v>
      </c>
      <c r="L26" s="3" t="n">
        <v>4312.647461</v>
      </c>
      <c r="M26" s="3" t="n">
        <v>0</v>
      </c>
      <c r="N26" s="3" t="n">
        <v>4306.62793</v>
      </c>
      <c r="O26" s="3" t="n">
        <v>4305.827148</v>
      </c>
      <c r="P26" s="3" t="n">
        <v>30.978031</v>
      </c>
      <c r="Q26" s="3" t="n">
        <v>0.719444</v>
      </c>
      <c r="R26" s="3" t="n">
        <v>2498.259033</v>
      </c>
      <c r="S26" s="3" t="n">
        <v>2481.816895</v>
      </c>
      <c r="T26" s="3" t="n">
        <v>2478.242432</v>
      </c>
      <c r="U26" s="3" t="n">
        <v>2486.106201</v>
      </c>
      <c r="V26" s="3" t="n">
        <v>59.980465</v>
      </c>
      <c r="W26" s="3" t="n">
        <v>2</v>
      </c>
    </row>
    <row r="27">
      <c r="A27" t="inlineStr">
        <is>
          <t>2026-05-13 14:06:02</t>
        </is>
      </c>
      <c r="B27" s="3" t="n">
        <v>19.38303</v>
      </c>
      <c r="C27" s="3" t="n">
        <v>20.143148</v>
      </c>
      <c r="D27" s="3" t="n">
        <v>12.68908</v>
      </c>
      <c r="E27" s="3" t="n">
        <v>0.004291</v>
      </c>
      <c r="F27" s="3" t="n">
        <v>17.405085</v>
      </c>
      <c r="G27" s="3" t="n">
        <v>8.692327000000001</v>
      </c>
      <c r="H27" s="3" t="n">
        <v>13.007839</v>
      </c>
      <c r="I27" s="3" t="n">
        <v>149.647385</v>
      </c>
      <c r="J27" s="3" t="n">
        <v>4320.481934</v>
      </c>
      <c r="K27" s="3" t="n">
        <v>4289.614258</v>
      </c>
      <c r="L27" s="3" t="n">
        <v>4315.511719</v>
      </c>
      <c r="M27" s="3" t="n">
        <v>0</v>
      </c>
      <c r="N27" s="3" t="n">
        <v>4308.535645</v>
      </c>
      <c r="O27" s="3" t="n">
        <v>4307.733398</v>
      </c>
      <c r="P27" s="3" t="n">
        <v>30.501446</v>
      </c>
      <c r="Q27" s="3" t="n">
        <v>0.708063</v>
      </c>
      <c r="R27" s="3" t="n">
        <v>2499.331299</v>
      </c>
      <c r="S27" s="3" t="n">
        <v>2482.412598</v>
      </c>
      <c r="T27" s="3" t="n">
        <v>2479.9104</v>
      </c>
      <c r="U27" s="3" t="n">
        <v>2487.218018</v>
      </c>
      <c r="V27" s="3" t="n">
        <v>59.980465</v>
      </c>
      <c r="W27" s="3" t="n">
        <v>2</v>
      </c>
    </row>
    <row r="28">
      <c r="A28" t="inlineStr">
        <is>
          <t>2026-05-13 14:06:17</t>
        </is>
      </c>
      <c r="B28" s="3" t="n">
        <v>19.395288</v>
      </c>
      <c r="C28" s="3" t="n">
        <v>20.118628</v>
      </c>
      <c r="D28" s="3" t="n">
        <v>12.66456</v>
      </c>
      <c r="E28" s="3" t="n">
        <v>0.004597</v>
      </c>
      <c r="F28" s="3" t="n">
        <v>17.392824</v>
      </c>
      <c r="G28" s="3" t="n">
        <v>8.692327000000001</v>
      </c>
      <c r="H28" s="3" t="n">
        <v>13.007839</v>
      </c>
      <c r="I28" s="3" t="n">
        <v>149.647385</v>
      </c>
      <c r="J28" s="3" t="n">
        <v>4316.209473</v>
      </c>
      <c r="K28" s="3" t="n">
        <v>4285.672852</v>
      </c>
      <c r="L28" s="3" t="n">
        <v>4312.525879</v>
      </c>
      <c r="M28" s="3" t="n">
        <v>0</v>
      </c>
      <c r="N28" s="3" t="n">
        <v>4304.802734</v>
      </c>
      <c r="O28" s="3" t="n">
        <v>4303.920898</v>
      </c>
      <c r="P28" s="3" t="n">
        <v>30.263153</v>
      </c>
      <c r="Q28" s="3" t="n">
        <v>0.703153</v>
      </c>
      <c r="R28" s="3" t="n">
        <v>2497.425049</v>
      </c>
      <c r="S28" s="3" t="n">
        <v>2479.79126</v>
      </c>
      <c r="T28" s="3" t="n">
        <v>2478.123291</v>
      </c>
      <c r="U28" s="3" t="n">
        <v>2485.113281</v>
      </c>
      <c r="V28" s="3" t="n">
        <v>59.959957</v>
      </c>
      <c r="W28" s="3" t="n">
        <v>2</v>
      </c>
    </row>
    <row r="29">
      <c r="A29" t="inlineStr">
        <is>
          <t>2026-05-13 14:06:32</t>
        </is>
      </c>
      <c r="B29" s="3" t="n">
        <v>19.16235</v>
      </c>
      <c r="C29" s="3" t="n">
        <v>19.824389</v>
      </c>
      <c r="D29" s="3" t="n">
        <v>12.566481</v>
      </c>
      <c r="E29" s="3" t="n">
        <v>0.004291</v>
      </c>
      <c r="F29" s="3" t="n">
        <v>17.184408</v>
      </c>
      <c r="G29" s="3" t="n">
        <v>8.557467000000001</v>
      </c>
      <c r="H29" s="3" t="n">
        <v>12.8362</v>
      </c>
      <c r="I29" s="3" t="n">
        <v>150</v>
      </c>
      <c r="J29" s="3" t="n">
        <v>4319.655273</v>
      </c>
      <c r="K29" s="3" t="n">
        <v>4292.475098</v>
      </c>
      <c r="L29" s="3" t="n">
        <v>4315.03125</v>
      </c>
      <c r="M29" s="3" t="n">
        <v>0</v>
      </c>
      <c r="N29" s="3" t="n">
        <v>4309.054199</v>
      </c>
      <c r="O29" s="3" t="n">
        <v>4308.209961</v>
      </c>
      <c r="P29" s="3" t="n">
        <v>28.237667</v>
      </c>
      <c r="Q29" s="3" t="n">
        <v>0.655438</v>
      </c>
      <c r="R29" s="3" t="n">
        <v>2498.378174</v>
      </c>
      <c r="S29" s="3" t="n">
        <v>2483.246582</v>
      </c>
      <c r="T29" s="3" t="n">
        <v>2481.102051</v>
      </c>
      <c r="U29" s="3" t="n">
        <v>2487.575684</v>
      </c>
      <c r="V29" s="3" t="n">
        <v>59.957027</v>
      </c>
      <c r="W29" s="3" t="n">
        <v>2</v>
      </c>
    </row>
    <row r="30">
      <c r="A30" t="inlineStr">
        <is>
          <t>2026-05-13 14:06:47</t>
        </is>
      </c>
      <c r="B30" s="3" t="n">
        <v>18.990709</v>
      </c>
      <c r="C30" s="3" t="n">
        <v>19.566929</v>
      </c>
      <c r="D30" s="3" t="n">
        <v>12.60326</v>
      </c>
      <c r="E30" s="3" t="n">
        <v>0.004291</v>
      </c>
      <c r="F30" s="3" t="n">
        <v>17.053633</v>
      </c>
      <c r="G30" s="3" t="n">
        <v>8.422606</v>
      </c>
      <c r="H30" s="3" t="n">
        <v>12.7136</v>
      </c>
      <c r="I30" s="3" t="n">
        <v>150.946136</v>
      </c>
      <c r="J30" s="3" t="n">
        <v>4322.031738</v>
      </c>
      <c r="K30" s="3" t="n">
        <v>4292.952148</v>
      </c>
      <c r="L30" s="3" t="n">
        <v>4314.434082</v>
      </c>
      <c r="M30" s="3" t="n">
        <v>0</v>
      </c>
      <c r="N30" s="3" t="n">
        <v>4309.806152</v>
      </c>
      <c r="O30" s="3" t="n">
        <v>4308.924805</v>
      </c>
      <c r="P30" s="3" t="n">
        <v>29.548275</v>
      </c>
      <c r="Q30" s="3" t="n">
        <v>0.685746</v>
      </c>
      <c r="R30" s="3" t="n">
        <v>2498.854736</v>
      </c>
      <c r="S30" s="3" t="n">
        <v>2484.437988</v>
      </c>
      <c r="T30" s="3" t="n">
        <v>2480.506348</v>
      </c>
      <c r="U30" s="3" t="n">
        <v>2487.933105</v>
      </c>
      <c r="V30" s="3" t="n">
        <v>59.954098</v>
      </c>
      <c r="W30" s="3" t="n">
        <v>2</v>
      </c>
    </row>
    <row r="31">
      <c r="A31" t="inlineStr">
        <is>
          <t>2026-05-13 14:07:02</t>
        </is>
      </c>
      <c r="B31" s="3" t="n">
        <v>19.28495</v>
      </c>
      <c r="C31" s="3" t="n">
        <v>20.020548</v>
      </c>
      <c r="D31" s="3" t="n">
        <v>12.51744</v>
      </c>
      <c r="E31" s="3" t="n">
        <v>0.004291</v>
      </c>
      <c r="F31" s="3" t="n">
        <v>17.274313</v>
      </c>
      <c r="G31" s="3" t="n">
        <v>8.667807</v>
      </c>
      <c r="H31" s="3" t="n">
        <v>12.934279</v>
      </c>
      <c r="I31" s="3" t="n">
        <v>149.222061</v>
      </c>
      <c r="J31" s="3" t="n">
        <v>4318.823242</v>
      </c>
      <c r="K31" s="3" t="n">
        <v>4290.20752</v>
      </c>
      <c r="L31" s="3" t="n">
        <v>4312.883301</v>
      </c>
      <c r="M31" s="3" t="n">
        <v>0</v>
      </c>
      <c r="N31" s="3" t="n">
        <v>4307.304688</v>
      </c>
      <c r="O31" s="3" t="n">
        <v>4306.422852</v>
      </c>
      <c r="P31" s="3" t="n">
        <v>29.190836</v>
      </c>
      <c r="Q31" s="3" t="n">
        <v>0.677844</v>
      </c>
      <c r="R31" s="3" t="n">
        <v>2497.544189</v>
      </c>
      <c r="S31" s="3" t="n">
        <v>2482.412598</v>
      </c>
      <c r="T31" s="3" t="n">
        <v>2479.552979</v>
      </c>
      <c r="U31" s="3" t="n">
        <v>2486.503174</v>
      </c>
      <c r="V31" s="3" t="n">
        <v>59.957027</v>
      </c>
      <c r="W31" s="3" t="n">
        <v>2</v>
      </c>
    </row>
    <row r="32">
      <c r="A32" t="inlineStr">
        <is>
          <t>2026-05-13 14:07:18</t>
        </is>
      </c>
      <c r="B32" s="3" t="n">
        <v>19.21139</v>
      </c>
      <c r="C32" s="3" t="n">
        <v>19.959248</v>
      </c>
      <c r="D32" s="3" t="n">
        <v>12.48066</v>
      </c>
      <c r="E32" s="3" t="n">
        <v>0.004291</v>
      </c>
      <c r="F32" s="3" t="n">
        <v>17.2171</v>
      </c>
      <c r="G32" s="3" t="n">
        <v>8.631026</v>
      </c>
      <c r="H32" s="3" t="n">
        <v>12.8975</v>
      </c>
      <c r="I32" s="3" t="n">
        <v>149.431824</v>
      </c>
      <c r="J32" s="3" t="n">
        <v>4318.943848</v>
      </c>
      <c r="K32" s="3" t="n">
        <v>4289.96875</v>
      </c>
      <c r="L32" s="3" t="n">
        <v>4312.047363</v>
      </c>
      <c r="M32" s="3" t="n">
        <v>0</v>
      </c>
      <c r="N32" s="3" t="n">
        <v>4306.986328</v>
      </c>
      <c r="O32" s="3" t="n">
        <v>4306.18457</v>
      </c>
      <c r="P32" s="3" t="n">
        <v>29.309982</v>
      </c>
      <c r="Q32" s="3" t="n">
        <v>0.6806489999999999</v>
      </c>
      <c r="R32" s="3" t="n">
        <v>2497.425049</v>
      </c>
      <c r="S32" s="3" t="n">
        <v>2482.412598</v>
      </c>
      <c r="T32" s="3" t="n">
        <v>2479.195557</v>
      </c>
      <c r="U32" s="3" t="n">
        <v>2486.344482</v>
      </c>
      <c r="V32" s="3" t="n">
        <v>59.951168</v>
      </c>
      <c r="W32" s="3" t="n">
        <v>2</v>
      </c>
    </row>
    <row r="33">
      <c r="A33" t="inlineStr">
        <is>
          <t>2026-05-13 14:07:33</t>
        </is>
      </c>
      <c r="B33" s="3" t="n">
        <v>19.06427</v>
      </c>
      <c r="C33" s="3" t="n">
        <v>19.566929</v>
      </c>
      <c r="D33" s="3" t="n">
        <v>12.68908</v>
      </c>
      <c r="E33" s="3" t="n">
        <v>0.004291</v>
      </c>
      <c r="F33" s="3" t="n">
        <v>17.10676</v>
      </c>
      <c r="G33" s="3" t="n">
        <v>8.410347</v>
      </c>
      <c r="H33" s="3" t="n">
        <v>12.75038</v>
      </c>
      <c r="I33" s="3" t="n">
        <v>151.6035</v>
      </c>
      <c r="J33" s="3" t="n">
        <v>4320.60498</v>
      </c>
      <c r="K33" s="3" t="n">
        <v>4291.998535</v>
      </c>
      <c r="L33" s="3" t="n">
        <v>4313.36084</v>
      </c>
      <c r="M33" s="3" t="n">
        <v>0</v>
      </c>
      <c r="N33" s="3" t="n">
        <v>4308.654785</v>
      </c>
      <c r="O33" s="3" t="n">
        <v>4307.852539</v>
      </c>
      <c r="P33" s="3" t="n">
        <v>28.952545</v>
      </c>
      <c r="Q33" s="3" t="n">
        <v>0.672088</v>
      </c>
      <c r="R33" s="3" t="n">
        <v>2498.139893</v>
      </c>
      <c r="S33" s="3" t="n">
        <v>2483.723145</v>
      </c>
      <c r="T33" s="3" t="n">
        <v>2480.148926</v>
      </c>
      <c r="U33" s="3" t="n">
        <v>2487.337402</v>
      </c>
      <c r="V33" s="3" t="n">
        <v>59.959957</v>
      </c>
      <c r="W33" s="3" t="n">
        <v>2</v>
      </c>
    </row>
    <row r="34">
      <c r="A34" t="inlineStr">
        <is>
          <t>2026-05-13 14:07:48</t>
        </is>
      </c>
      <c r="B34" s="3" t="n">
        <v>19.21139</v>
      </c>
      <c r="C34" s="3" t="n">
        <v>19.787609</v>
      </c>
      <c r="D34" s="3" t="n">
        <v>12.66456</v>
      </c>
      <c r="E34" s="3" t="n">
        <v>0.004597</v>
      </c>
      <c r="F34" s="3" t="n">
        <v>17.221186</v>
      </c>
      <c r="G34" s="3" t="n">
        <v>8.532947</v>
      </c>
      <c r="H34" s="3" t="n">
        <v>12.86072</v>
      </c>
      <c r="I34" s="3" t="n">
        <v>150.718384</v>
      </c>
      <c r="J34" s="3" t="n">
        <v>4319.416016</v>
      </c>
      <c r="K34" s="3" t="n">
        <v>4290.566895</v>
      </c>
      <c r="L34" s="3" t="n">
        <v>4313.719727</v>
      </c>
      <c r="M34" s="3" t="n">
        <v>0</v>
      </c>
      <c r="N34" s="3" t="n">
        <v>4307.900879</v>
      </c>
      <c r="O34" s="3" t="n">
        <v>4307.018555</v>
      </c>
      <c r="P34" s="3" t="n">
        <v>29.190836</v>
      </c>
      <c r="Q34" s="3" t="n">
        <v>0.67775</v>
      </c>
      <c r="R34" s="3" t="n">
        <v>2498.139893</v>
      </c>
      <c r="S34" s="3" t="n">
        <v>2482.531738</v>
      </c>
      <c r="T34" s="3" t="n">
        <v>2479.9104</v>
      </c>
      <c r="U34" s="3" t="n">
        <v>2486.860596</v>
      </c>
      <c r="V34" s="3" t="n">
        <v>59.965816</v>
      </c>
      <c r="W34" s="3" t="n">
        <v>2</v>
      </c>
    </row>
    <row r="35">
      <c r="A35" t="inlineStr">
        <is>
          <t>2026-05-13 14:08:03</t>
        </is>
      </c>
      <c r="B35" s="3" t="n">
        <v>19.297209</v>
      </c>
      <c r="C35" s="3" t="n">
        <v>19.959248</v>
      </c>
      <c r="D35" s="3" t="n">
        <v>12.60326</v>
      </c>
      <c r="E35" s="3" t="n">
        <v>0.004291</v>
      </c>
      <c r="F35" s="3" t="n">
        <v>17.286572</v>
      </c>
      <c r="G35" s="3" t="n">
        <v>8.631026</v>
      </c>
      <c r="H35" s="3" t="n">
        <v>12.934279</v>
      </c>
      <c r="I35" s="3" t="n">
        <v>149.857956</v>
      </c>
      <c r="J35" s="3" t="n">
        <v>4317.870605</v>
      </c>
      <c r="K35" s="3" t="n">
        <v>4291.521973</v>
      </c>
      <c r="L35" s="3" t="n">
        <v>4312.407227</v>
      </c>
      <c r="M35" s="3" t="n">
        <v>0</v>
      </c>
      <c r="N35" s="3" t="n">
        <v>4307.266602</v>
      </c>
      <c r="O35" s="3" t="n">
        <v>4306.422852</v>
      </c>
      <c r="P35" s="3" t="n">
        <v>27.880228</v>
      </c>
      <c r="Q35" s="3" t="n">
        <v>0.64741</v>
      </c>
      <c r="R35" s="3" t="n">
        <v>2496.829346</v>
      </c>
      <c r="S35" s="3" t="n">
        <v>2482.650879</v>
      </c>
      <c r="T35" s="3" t="n">
        <v>2480.029541</v>
      </c>
      <c r="U35" s="3" t="n">
        <v>2486.503174</v>
      </c>
      <c r="V35" s="3" t="n">
        <v>59.968746</v>
      </c>
      <c r="W35" s="3" t="n">
        <v>2</v>
      </c>
    </row>
    <row r="36">
      <c r="A36" t="inlineStr">
        <is>
          <t>2026-05-13 14:08:19</t>
        </is>
      </c>
      <c r="B36" s="3" t="n">
        <v>19.07653</v>
      </c>
      <c r="C36" s="3" t="n">
        <v>19.677269</v>
      </c>
      <c r="D36" s="3" t="n">
        <v>12.66456</v>
      </c>
      <c r="E36" s="3" t="n">
        <v>0.004291</v>
      </c>
      <c r="F36" s="3" t="n">
        <v>17.139452</v>
      </c>
      <c r="G36" s="3" t="n">
        <v>8.447126000000001</v>
      </c>
      <c r="H36" s="3" t="n">
        <v>12.78716</v>
      </c>
      <c r="I36" s="3" t="n">
        <v>151.378815</v>
      </c>
      <c r="J36" s="3" t="n">
        <v>4321.194336</v>
      </c>
      <c r="K36" s="3" t="n">
        <v>4294.029785</v>
      </c>
      <c r="L36" s="3" t="n">
        <v>4313.125</v>
      </c>
      <c r="M36" s="3" t="n">
        <v>0</v>
      </c>
      <c r="N36" s="3" t="n">
        <v>4309.449707</v>
      </c>
      <c r="O36" s="3" t="n">
        <v>4308.567383</v>
      </c>
      <c r="P36" s="3" t="n">
        <v>28.47596</v>
      </c>
      <c r="Q36" s="3" t="n">
        <v>0.660915</v>
      </c>
      <c r="R36" s="3" t="n">
        <v>2497.901611</v>
      </c>
      <c r="S36" s="3" t="n">
        <v>2484.79541</v>
      </c>
      <c r="T36" s="3" t="n">
        <v>2480.744629</v>
      </c>
      <c r="U36" s="3" t="n">
        <v>2487.813965</v>
      </c>
      <c r="V36" s="3" t="n">
        <v>59.983395</v>
      </c>
      <c r="W36" s="3" t="n">
        <v>2</v>
      </c>
    </row>
    <row r="37">
      <c r="A37" t="inlineStr">
        <is>
          <t>2026-05-13 14:08:33</t>
        </is>
      </c>
      <c r="B37" s="3" t="n">
        <v>19.039749</v>
      </c>
      <c r="C37" s="3" t="n">
        <v>19.64049</v>
      </c>
      <c r="D37" s="3" t="n">
        <v>12.6523</v>
      </c>
      <c r="E37" s="3" t="n">
        <v>0.004597</v>
      </c>
      <c r="F37" s="3" t="n">
        <v>17.110846</v>
      </c>
      <c r="G37" s="3" t="n">
        <v>8.434867000000001</v>
      </c>
      <c r="H37" s="3" t="n">
        <v>12.76264</v>
      </c>
      <c r="I37" s="3" t="n">
        <v>151.308136</v>
      </c>
      <c r="J37" s="3" t="n">
        <v>4322.856445</v>
      </c>
      <c r="K37" s="3" t="n">
        <v>4292.956055</v>
      </c>
      <c r="L37" s="3" t="n">
        <v>4311.932129</v>
      </c>
      <c r="M37" s="3" t="n">
        <v>0</v>
      </c>
      <c r="N37" s="3" t="n">
        <v>4309.248047</v>
      </c>
      <c r="O37" s="3" t="n">
        <v>4308.329102</v>
      </c>
      <c r="P37" s="3" t="n">
        <v>30.02486</v>
      </c>
      <c r="Q37" s="3" t="n">
        <v>0.6969030000000001</v>
      </c>
      <c r="R37" s="3" t="n">
        <v>2498.259033</v>
      </c>
      <c r="S37" s="3" t="n">
        <v>2485.272217</v>
      </c>
      <c r="T37" s="3" t="n">
        <v>2479.433838</v>
      </c>
      <c r="U37" s="3" t="n">
        <v>2487.655029</v>
      </c>
      <c r="V37" s="3" t="n">
        <v>59.986324</v>
      </c>
      <c r="W37" s="3" t="n">
        <v>2</v>
      </c>
    </row>
    <row r="38">
      <c r="A38" t="inlineStr">
        <is>
          <t>2026-05-13 14:08:48</t>
        </is>
      </c>
      <c r="B38" s="3" t="n">
        <v>19.260429</v>
      </c>
      <c r="C38" s="3" t="n">
        <v>20.008289</v>
      </c>
      <c r="D38" s="3" t="n">
        <v>12.57874</v>
      </c>
      <c r="E38" s="3" t="n">
        <v>0.004291</v>
      </c>
      <c r="F38" s="3" t="n">
        <v>17.282486</v>
      </c>
      <c r="G38" s="3" t="n">
        <v>8.618767</v>
      </c>
      <c r="H38" s="3" t="n">
        <v>12.94654</v>
      </c>
      <c r="I38" s="3" t="n">
        <v>150.213364</v>
      </c>
      <c r="J38" s="3" t="n">
        <v>4321.785645</v>
      </c>
      <c r="K38" s="3" t="n">
        <v>4294.03125</v>
      </c>
      <c r="L38" s="3" t="n">
        <v>4312.410645</v>
      </c>
      <c r="M38" s="3" t="n">
        <v>0</v>
      </c>
      <c r="N38" s="3" t="n">
        <v>4309.408691</v>
      </c>
      <c r="O38" s="3" t="n">
        <v>4308.567383</v>
      </c>
      <c r="P38" s="3" t="n">
        <v>28.714252</v>
      </c>
      <c r="Q38" s="3" t="n">
        <v>0.666445</v>
      </c>
      <c r="R38" s="3" t="n">
        <v>2497.901611</v>
      </c>
      <c r="S38" s="3" t="n">
        <v>2485.033691</v>
      </c>
      <c r="T38" s="3" t="n">
        <v>2480.268066</v>
      </c>
      <c r="U38" s="3" t="n">
        <v>2487.734619</v>
      </c>
      <c r="V38" s="3" t="n">
        <v>59.995113</v>
      </c>
      <c r="W38" s="3" t="n">
        <v>2</v>
      </c>
    </row>
    <row r="39">
      <c r="A39" t="inlineStr">
        <is>
          <t>2026-05-13 14:09:04</t>
        </is>
      </c>
      <c r="B39" s="3" t="n">
        <v>19.28495</v>
      </c>
      <c r="C39" s="3" t="n">
        <v>20.008289</v>
      </c>
      <c r="D39" s="3" t="n">
        <v>12.591001</v>
      </c>
      <c r="E39" s="3" t="n">
        <v>0.004291</v>
      </c>
      <c r="F39" s="3" t="n">
        <v>17.294746</v>
      </c>
      <c r="G39" s="3" t="n">
        <v>8.631026</v>
      </c>
      <c r="H39" s="3" t="n">
        <v>12.958799</v>
      </c>
      <c r="I39" s="3" t="n">
        <v>150.142044</v>
      </c>
      <c r="J39" s="3" t="n">
        <v>4321.546875</v>
      </c>
      <c r="K39" s="3" t="n">
        <v>4291.525879</v>
      </c>
      <c r="L39" s="3" t="n">
        <v>4312.172852</v>
      </c>
      <c r="M39" s="3" t="n">
        <v>0</v>
      </c>
      <c r="N39" s="3" t="n">
        <v>4308.415039</v>
      </c>
      <c r="O39" s="3" t="n">
        <v>4307.495117</v>
      </c>
      <c r="P39" s="3" t="n">
        <v>30.02486</v>
      </c>
      <c r="Q39" s="3" t="n">
        <v>0.697038</v>
      </c>
      <c r="R39" s="3" t="n">
        <v>2498.259033</v>
      </c>
      <c r="S39" s="3" t="n">
        <v>2484.080566</v>
      </c>
      <c r="T39" s="3" t="n">
        <v>2479.195557</v>
      </c>
      <c r="U39" s="3" t="n">
        <v>2487.178467</v>
      </c>
      <c r="V39" s="3" t="n">
        <v>60.000973</v>
      </c>
      <c r="W39" s="3" t="n">
        <v>2</v>
      </c>
    </row>
    <row r="40">
      <c r="A40" t="inlineStr">
        <is>
          <t>2026-05-13 14:09:19</t>
        </is>
      </c>
      <c r="B40" s="3" t="n">
        <v>19.01523</v>
      </c>
      <c r="C40" s="3" t="n">
        <v>19.579189</v>
      </c>
      <c r="D40" s="3" t="n">
        <v>12.64004</v>
      </c>
      <c r="E40" s="3" t="n">
        <v>0.004291</v>
      </c>
      <c r="F40" s="3" t="n">
        <v>17.078154</v>
      </c>
      <c r="G40" s="3" t="n">
        <v>8.410347</v>
      </c>
      <c r="H40" s="3" t="n">
        <v>12.73812</v>
      </c>
      <c r="I40" s="3" t="n">
        <v>151.457733</v>
      </c>
      <c r="J40" s="3" t="n">
        <v>4320.122559</v>
      </c>
      <c r="K40" s="3" t="n">
        <v>4289.973633</v>
      </c>
      <c r="L40" s="3" t="n">
        <v>4310.978516</v>
      </c>
      <c r="M40" s="3" t="n">
        <v>0</v>
      </c>
      <c r="N40" s="3" t="n">
        <v>4307.024902</v>
      </c>
      <c r="O40" s="3" t="n">
        <v>4306.18457</v>
      </c>
      <c r="P40" s="3" t="n">
        <v>30.02486</v>
      </c>
      <c r="Q40" s="3" t="n">
        <v>0.69725</v>
      </c>
      <c r="R40" s="3" t="n">
        <v>2497.425049</v>
      </c>
      <c r="S40" s="3" t="n">
        <v>2483.246582</v>
      </c>
      <c r="T40" s="3" t="n">
        <v>2478.480713</v>
      </c>
      <c r="U40" s="3" t="n">
        <v>2486.384033</v>
      </c>
      <c r="V40" s="3" t="n">
        <v>59.995113</v>
      </c>
      <c r="W40" s="3" t="n">
        <v>2</v>
      </c>
    </row>
    <row r="41">
      <c r="A41" t="inlineStr">
        <is>
          <t>2026-05-13 14:09:34</t>
        </is>
      </c>
      <c r="B41" s="3" t="n">
        <v>19.150089</v>
      </c>
      <c r="C41" s="3" t="n">
        <v>19.763088</v>
      </c>
      <c r="D41" s="3" t="n">
        <v>12.60326</v>
      </c>
      <c r="E41" s="3" t="n">
        <v>0.004291</v>
      </c>
      <c r="F41" s="3" t="n">
        <v>17.172146</v>
      </c>
      <c r="G41" s="3" t="n">
        <v>8.508426999999999</v>
      </c>
      <c r="H41" s="3" t="n">
        <v>12.823939</v>
      </c>
      <c r="I41" s="3" t="n">
        <v>150.720459</v>
      </c>
      <c r="J41" s="3" t="n">
        <v>4321.429688</v>
      </c>
      <c r="K41" s="3" t="n">
        <v>4291.763672</v>
      </c>
      <c r="L41" s="3" t="n">
        <v>4311.455566</v>
      </c>
      <c r="M41" s="3" t="n">
        <v>0</v>
      </c>
      <c r="N41" s="3" t="n">
        <v>4308.216309</v>
      </c>
      <c r="O41" s="3" t="n">
        <v>4307.375977</v>
      </c>
      <c r="P41" s="3" t="n">
        <v>29.786568</v>
      </c>
      <c r="Q41" s="3" t="n">
        <v>0.6915249999999999</v>
      </c>
      <c r="R41" s="3" t="n">
        <v>2497.782471</v>
      </c>
      <c r="S41" s="3" t="n">
        <v>2484.199707</v>
      </c>
      <c r="T41" s="3" t="n">
        <v>2479.195557</v>
      </c>
      <c r="U41" s="3" t="n">
        <v>2487.059326</v>
      </c>
      <c r="V41" s="3" t="n">
        <v>59.992184</v>
      </c>
      <c r="W41" s="3" t="n">
        <v>2</v>
      </c>
    </row>
    <row r="42">
      <c r="A42" t="inlineStr">
        <is>
          <t>2026-05-13 14:09:49</t>
        </is>
      </c>
      <c r="B42" s="3" t="n">
        <v>19.32173</v>
      </c>
      <c r="C42" s="3" t="n">
        <v>20.069588</v>
      </c>
      <c r="D42" s="3" t="n">
        <v>12.5297</v>
      </c>
      <c r="E42" s="3" t="n">
        <v>0.004291</v>
      </c>
      <c r="F42" s="3" t="n">
        <v>17.307007</v>
      </c>
      <c r="G42" s="3" t="n">
        <v>8.692327000000001</v>
      </c>
      <c r="H42" s="3" t="n">
        <v>12.97106</v>
      </c>
      <c r="I42" s="3" t="n">
        <v>149.224258</v>
      </c>
      <c r="J42" s="3" t="n">
        <v>4323.095215</v>
      </c>
      <c r="K42" s="3" t="n">
        <v>4292.120117</v>
      </c>
      <c r="L42" s="3" t="n">
        <v>4311.931641</v>
      </c>
      <c r="M42" s="3" t="n">
        <v>0</v>
      </c>
      <c r="N42" s="3" t="n">
        <v>4309.048828</v>
      </c>
      <c r="O42" s="3" t="n">
        <v>4308.209961</v>
      </c>
      <c r="P42" s="3" t="n">
        <v>30.620592</v>
      </c>
      <c r="Q42" s="3" t="n">
        <v>0.71075</v>
      </c>
      <c r="R42" s="3" t="n">
        <v>2498.616455</v>
      </c>
      <c r="S42" s="3" t="n">
        <v>2485.033691</v>
      </c>
      <c r="T42" s="3" t="n">
        <v>2479.076416</v>
      </c>
      <c r="U42" s="3" t="n">
        <v>2487.575439</v>
      </c>
      <c r="V42" s="3" t="n">
        <v>59.980465</v>
      </c>
      <c r="W42" s="3" t="n">
        <v>2</v>
      </c>
    </row>
    <row r="43">
      <c r="A43" t="inlineStr">
        <is>
          <t>2026-05-13 14:10:04</t>
        </is>
      </c>
      <c r="B43" s="3" t="n">
        <v>19.23591</v>
      </c>
      <c r="C43" s="3" t="n">
        <v>19.996029</v>
      </c>
      <c r="D43" s="3" t="n">
        <v>12.54196</v>
      </c>
      <c r="E43" s="3" t="n">
        <v>0.004597</v>
      </c>
      <c r="F43" s="3" t="n">
        <v>17.257967</v>
      </c>
      <c r="G43" s="3" t="n">
        <v>8.631026</v>
      </c>
      <c r="H43" s="3" t="n">
        <v>12.92202</v>
      </c>
      <c r="I43" s="3" t="n">
        <v>149.715912</v>
      </c>
      <c r="J43" s="3" t="n">
        <v>4322.979492</v>
      </c>
      <c r="K43" s="3" t="n">
        <v>4289.970215</v>
      </c>
      <c r="L43" s="3" t="n">
        <v>4307.991211</v>
      </c>
      <c r="M43" s="3" t="n">
        <v>0</v>
      </c>
      <c r="N43" s="3" t="n">
        <v>4306.97998</v>
      </c>
      <c r="O43" s="3" t="n">
        <v>4306.06543</v>
      </c>
      <c r="P43" s="3" t="n">
        <v>32.050346</v>
      </c>
      <c r="Q43" s="3" t="n">
        <v>0.7443070000000001</v>
      </c>
      <c r="R43" s="3" t="n">
        <v>2497.425049</v>
      </c>
      <c r="S43" s="3" t="n">
        <v>2484.79541</v>
      </c>
      <c r="T43" s="3" t="n">
        <v>2476.693604</v>
      </c>
      <c r="U43" s="3" t="n">
        <v>2486.304688</v>
      </c>
      <c r="V43" s="3" t="n">
        <v>59.965816</v>
      </c>
      <c r="W43" s="3" t="n">
        <v>2</v>
      </c>
    </row>
    <row r="44">
      <c r="A44" t="inlineStr">
        <is>
          <t>2026-05-13 14:10:19</t>
        </is>
      </c>
      <c r="B44" s="3" t="n">
        <v>18.978451</v>
      </c>
      <c r="C44" s="3" t="n">
        <v>19.59145</v>
      </c>
      <c r="D44" s="3" t="n">
        <v>12.60326</v>
      </c>
      <c r="E44" s="3" t="n">
        <v>0.004597</v>
      </c>
      <c r="F44" s="3" t="n">
        <v>17.05772</v>
      </c>
      <c r="G44" s="3" t="n">
        <v>8.410347</v>
      </c>
      <c r="H44" s="3" t="n">
        <v>12.72586</v>
      </c>
      <c r="I44" s="3" t="n">
        <v>151.311951</v>
      </c>
      <c r="J44" s="3" t="n">
        <v>4323.09375</v>
      </c>
      <c r="K44" s="3" t="n">
        <v>4291.762695</v>
      </c>
      <c r="L44" s="3" t="n">
        <v>4309.54541</v>
      </c>
      <c r="M44" s="3" t="n">
        <v>0</v>
      </c>
      <c r="N44" s="3" t="n">
        <v>4308.134277</v>
      </c>
      <c r="O44" s="3" t="n">
        <v>4307.256836</v>
      </c>
      <c r="P44" s="3" t="n">
        <v>30.978031</v>
      </c>
      <c r="Q44" s="3" t="n">
        <v>0.719206</v>
      </c>
      <c r="R44" s="3" t="n">
        <v>2497.66333</v>
      </c>
      <c r="S44" s="3" t="n">
        <v>2485.272217</v>
      </c>
      <c r="T44" s="3" t="n">
        <v>2478.00415</v>
      </c>
      <c r="U44" s="3" t="n">
        <v>2486.979736</v>
      </c>
      <c r="V44" s="3" t="n">
        <v>59.986324</v>
      </c>
      <c r="W44" s="3" t="n">
        <v>2</v>
      </c>
    </row>
    <row r="45">
      <c r="A45" t="inlineStr">
        <is>
          <t>2026-05-13 14:10:34</t>
        </is>
      </c>
      <c r="B45" s="3" t="n">
        <v>19.260429</v>
      </c>
      <c r="C45" s="3" t="n">
        <v>19.971508</v>
      </c>
      <c r="D45" s="3" t="n">
        <v>13.007839</v>
      </c>
      <c r="E45" s="3" t="n">
        <v>0.004597</v>
      </c>
      <c r="F45" s="3" t="n">
        <v>17.41326</v>
      </c>
      <c r="G45" s="3" t="n">
        <v>8.508426999999999</v>
      </c>
      <c r="H45" s="3" t="n">
        <v>12.958799</v>
      </c>
      <c r="I45" s="3" t="n">
        <v>152.305481</v>
      </c>
      <c r="J45" s="3" t="n">
        <v>4325.112793</v>
      </c>
      <c r="K45" s="3" t="n">
        <v>4293.911133</v>
      </c>
      <c r="L45" s="3" t="n">
        <v>4312.887207</v>
      </c>
      <c r="M45" s="3" t="n">
        <v>0</v>
      </c>
      <c r="N45" s="3" t="n">
        <v>4310.636719</v>
      </c>
      <c r="O45" s="3" t="n">
        <v>4309.758789</v>
      </c>
      <c r="P45" s="3" t="n">
        <v>30.739738</v>
      </c>
      <c r="Q45" s="3" t="n">
        <v>0.713259</v>
      </c>
      <c r="R45" s="3" t="n">
        <v>2499.331299</v>
      </c>
      <c r="S45" s="3" t="n">
        <v>2486.344482</v>
      </c>
      <c r="T45" s="3" t="n">
        <v>2479.79126</v>
      </c>
      <c r="U45" s="3" t="n">
        <v>2488.489014</v>
      </c>
      <c r="V45" s="3" t="n">
        <v>59.989254</v>
      </c>
      <c r="W45" s="3" t="n">
        <v>2</v>
      </c>
    </row>
    <row r="46">
      <c r="A46" t="inlineStr">
        <is>
          <t>2026-05-13 14:10:50</t>
        </is>
      </c>
      <c r="B46" s="3" t="n">
        <v>19.346249</v>
      </c>
      <c r="C46" s="3" t="n">
        <v>20.069588</v>
      </c>
      <c r="D46" s="3" t="n">
        <v>13.167219</v>
      </c>
      <c r="E46" s="3" t="n">
        <v>0.004597</v>
      </c>
      <c r="F46" s="3" t="n">
        <v>17.527685</v>
      </c>
      <c r="G46" s="3" t="n">
        <v>8.520686</v>
      </c>
      <c r="H46" s="3" t="n">
        <v>13.032359</v>
      </c>
      <c r="I46" s="3" t="n">
        <v>152.949646</v>
      </c>
      <c r="J46" s="3" t="n">
        <v>4326.178711</v>
      </c>
      <c r="K46" s="3" t="n">
        <v>4290.571289</v>
      </c>
      <c r="L46" s="3" t="n">
        <v>4313.60498</v>
      </c>
      <c r="M46" s="3" t="n">
        <v>0</v>
      </c>
      <c r="N46" s="3" t="n">
        <v>4310.118652</v>
      </c>
      <c r="O46" s="3" t="n">
        <v>4309.163086</v>
      </c>
      <c r="P46" s="3" t="n">
        <v>33.122665</v>
      </c>
      <c r="Q46" s="3" t="n">
        <v>0.768656</v>
      </c>
      <c r="R46" s="3" t="n">
        <v>2500.64209</v>
      </c>
      <c r="S46" s="3" t="n">
        <v>2485.272217</v>
      </c>
      <c r="T46" s="3" t="n">
        <v>2478.480713</v>
      </c>
      <c r="U46" s="3" t="n">
        <v>2488.131592</v>
      </c>
      <c r="V46" s="3" t="n">
        <v>60.003902</v>
      </c>
      <c r="W46" s="3" t="n">
        <v>2</v>
      </c>
    </row>
    <row r="47">
      <c r="A47" t="inlineStr">
        <is>
          <t>2026-05-13 14:11:05</t>
        </is>
      </c>
      <c r="B47" s="3" t="n">
        <v>19.05201</v>
      </c>
      <c r="C47" s="3" t="n">
        <v>19.59145</v>
      </c>
      <c r="D47" s="3" t="n">
        <v>13.473719</v>
      </c>
      <c r="E47" s="3" t="n">
        <v>0.004597</v>
      </c>
      <c r="F47" s="3" t="n">
        <v>17.372393</v>
      </c>
      <c r="G47" s="3" t="n">
        <v>8.201927</v>
      </c>
      <c r="H47" s="3" t="n">
        <v>12.81168</v>
      </c>
      <c r="I47" s="3" t="n">
        <v>156.203293</v>
      </c>
      <c r="J47" s="3" t="n">
        <v>4323.451172</v>
      </c>
      <c r="K47" s="3" t="n">
        <v>4290.926758</v>
      </c>
      <c r="L47" s="3" t="n">
        <v>4311.334961</v>
      </c>
      <c r="M47" s="3" t="n">
        <v>0</v>
      </c>
      <c r="N47" s="3" t="n">
        <v>4308.570801</v>
      </c>
      <c r="O47" s="3" t="n">
        <v>4307.733398</v>
      </c>
      <c r="P47" s="3" t="n">
        <v>31.454617</v>
      </c>
      <c r="Q47" s="3" t="n">
        <v>0.730189</v>
      </c>
      <c r="R47" s="3" t="n">
        <v>2498.616455</v>
      </c>
      <c r="S47" s="3" t="n">
        <v>2484.914551</v>
      </c>
      <c r="T47" s="3" t="n">
        <v>2478.361572</v>
      </c>
      <c r="U47" s="3" t="n">
        <v>2487.297607</v>
      </c>
      <c r="V47" s="3" t="n">
        <v>59.983395</v>
      </c>
      <c r="W47" s="3" t="n">
        <v>2</v>
      </c>
    </row>
    <row r="48">
      <c r="A48" t="inlineStr">
        <is>
          <t>2026-05-13 14:11:20</t>
        </is>
      </c>
      <c r="B48" s="3" t="n">
        <v>19.260429</v>
      </c>
      <c r="C48" s="3" t="n">
        <v>19.897949</v>
      </c>
      <c r="D48" s="3" t="n">
        <v>13.424679</v>
      </c>
      <c r="E48" s="3" t="n">
        <v>0.004597</v>
      </c>
      <c r="F48" s="3" t="n">
        <v>17.527685</v>
      </c>
      <c r="G48" s="3" t="n">
        <v>8.373567</v>
      </c>
      <c r="H48" s="3" t="n">
        <v>12.958799</v>
      </c>
      <c r="I48" s="3" t="n">
        <v>154.758423</v>
      </c>
      <c r="J48" s="3" t="n">
        <v>4324.046875</v>
      </c>
      <c r="K48" s="3" t="n">
        <v>4289.613281</v>
      </c>
      <c r="L48" s="3" t="n">
        <v>4311.691895</v>
      </c>
      <c r="M48" s="3" t="n">
        <v>0</v>
      </c>
      <c r="N48" s="3" t="n">
        <v>4308.450684</v>
      </c>
      <c r="O48" s="3" t="n">
        <v>4307.495117</v>
      </c>
      <c r="P48" s="3" t="n">
        <v>32.526932</v>
      </c>
      <c r="Q48" s="3" t="n">
        <v>0.755124</v>
      </c>
      <c r="R48" s="3" t="n">
        <v>2499.212158</v>
      </c>
      <c r="S48" s="3" t="n">
        <v>2484.437988</v>
      </c>
      <c r="T48" s="3" t="n">
        <v>2477.88501</v>
      </c>
      <c r="U48" s="3" t="n">
        <v>2487.178467</v>
      </c>
      <c r="V48" s="3" t="n">
        <v>59.974606</v>
      </c>
      <c r="W48" s="3" t="n">
        <v>2</v>
      </c>
    </row>
    <row r="49">
      <c r="A49" t="inlineStr">
        <is>
          <t>2026-05-13 14:11:35</t>
        </is>
      </c>
      <c r="B49" s="3" t="n">
        <v>19.43207</v>
      </c>
      <c r="C49" s="3" t="n">
        <v>20.106369</v>
      </c>
      <c r="D49" s="3" t="n">
        <v>13.424679</v>
      </c>
      <c r="E49" s="3" t="n">
        <v>0.004597</v>
      </c>
      <c r="F49" s="3" t="n">
        <v>17.654371</v>
      </c>
      <c r="G49" s="3" t="n">
        <v>8.496166000000001</v>
      </c>
      <c r="H49" s="3" t="n">
        <v>13.069139</v>
      </c>
      <c r="I49" s="3" t="n">
        <v>153.823959</v>
      </c>
      <c r="J49" s="3" t="n">
        <v>4324.047363</v>
      </c>
      <c r="K49" s="3" t="n">
        <v>4289.135742</v>
      </c>
      <c r="L49" s="3" t="n">
        <v>4312.288574</v>
      </c>
      <c r="M49" s="3" t="n">
        <v>0</v>
      </c>
      <c r="N49" s="3" t="n">
        <v>4308.490723</v>
      </c>
      <c r="O49" s="3" t="n">
        <v>4307.614258</v>
      </c>
      <c r="P49" s="3" t="n">
        <v>32.765224</v>
      </c>
      <c r="Q49" s="3" t="n">
        <v>0.760635</v>
      </c>
      <c r="R49" s="3" t="n">
        <v>2499.688721</v>
      </c>
      <c r="S49" s="3" t="n">
        <v>2484.080566</v>
      </c>
      <c r="T49" s="3" t="n">
        <v>2478.00415</v>
      </c>
      <c r="U49" s="3" t="n">
        <v>2487.257812</v>
      </c>
      <c r="V49" s="3" t="n">
        <v>59.971676</v>
      </c>
      <c r="W49" s="3" t="n">
        <v>2</v>
      </c>
    </row>
    <row r="50">
      <c r="A50" t="inlineStr">
        <is>
          <t>2026-05-13 14:11:51</t>
        </is>
      </c>
      <c r="B50" s="3" t="n">
        <v>19.297209</v>
      </c>
      <c r="C50" s="3" t="n">
        <v>19.946989</v>
      </c>
      <c r="D50" s="3" t="n">
        <v>13.15496</v>
      </c>
      <c r="E50" s="3" t="n">
        <v>0.004291</v>
      </c>
      <c r="F50" s="3" t="n">
        <v>17.466387</v>
      </c>
      <c r="G50" s="3" t="n">
        <v>8.471646</v>
      </c>
      <c r="H50" s="3" t="n">
        <v>12.97106</v>
      </c>
      <c r="I50" s="3" t="n">
        <v>153.111435</v>
      </c>
      <c r="J50" s="3" t="n">
        <v>4324.403809</v>
      </c>
      <c r="K50" s="3" t="n">
        <v>4290.567871</v>
      </c>
      <c r="L50" s="3" t="n">
        <v>4312.168945</v>
      </c>
      <c r="M50" s="3" t="n">
        <v>0</v>
      </c>
      <c r="N50" s="3" t="n">
        <v>4309.046875</v>
      </c>
      <c r="O50" s="3" t="n">
        <v>4308.209961</v>
      </c>
      <c r="P50" s="3" t="n">
        <v>32.050346</v>
      </c>
      <c r="Q50" s="3" t="n">
        <v>0.743936</v>
      </c>
      <c r="R50" s="3" t="n">
        <v>2499.331299</v>
      </c>
      <c r="S50" s="3" t="n">
        <v>2484.79541</v>
      </c>
      <c r="T50" s="3" t="n">
        <v>2478.361572</v>
      </c>
      <c r="U50" s="3" t="n">
        <v>2487.496094</v>
      </c>
      <c r="V50" s="3" t="n">
        <v>59.971676</v>
      </c>
      <c r="W50" s="3" t="n">
        <v>2</v>
      </c>
    </row>
    <row r="51">
      <c r="A51" t="inlineStr">
        <is>
          <t>2026-05-13 14:12:06</t>
        </is>
      </c>
      <c r="B51" s="3" t="n">
        <v>19.137831</v>
      </c>
      <c r="C51" s="3" t="n">
        <v>19.665009</v>
      </c>
      <c r="D51" s="3" t="n">
        <v>12.90976</v>
      </c>
      <c r="E51" s="3" t="n">
        <v>0.004291</v>
      </c>
      <c r="F51" s="3" t="n">
        <v>17.237534</v>
      </c>
      <c r="G51" s="3" t="n">
        <v>8.410347</v>
      </c>
      <c r="H51" s="3" t="n">
        <v>12.799419</v>
      </c>
      <c r="I51" s="3" t="n">
        <v>152.186584</v>
      </c>
      <c r="J51" s="3" t="n">
        <v>4325.23584</v>
      </c>
      <c r="K51" s="3" t="n">
        <v>4292.596191</v>
      </c>
      <c r="L51" s="3" t="n">
        <v>4315.032715</v>
      </c>
      <c r="M51" s="3" t="n">
        <v>0</v>
      </c>
      <c r="N51" s="3" t="n">
        <v>4310.955078</v>
      </c>
      <c r="O51" s="3" t="n">
        <v>4310.116211</v>
      </c>
      <c r="P51" s="3" t="n">
        <v>31.33547</v>
      </c>
      <c r="Q51" s="3" t="n">
        <v>0.727021</v>
      </c>
      <c r="R51" s="3" t="n">
        <v>2500.522705</v>
      </c>
      <c r="S51" s="3" t="n">
        <v>2485.391357</v>
      </c>
      <c r="T51" s="3" t="n">
        <v>2480.029541</v>
      </c>
      <c r="U51" s="3" t="n">
        <v>2488.647705</v>
      </c>
      <c r="V51" s="3" t="n">
        <v>59.968746</v>
      </c>
      <c r="W51" s="3" t="n">
        <v>2</v>
      </c>
    </row>
    <row r="52">
      <c r="A52" t="inlineStr">
        <is>
          <t>2026-05-13 14:12:21</t>
        </is>
      </c>
      <c r="B52" s="3" t="n">
        <v>19.38303</v>
      </c>
      <c r="C52" s="3" t="n">
        <v>20.032808</v>
      </c>
      <c r="D52" s="3" t="n">
        <v>12.88524</v>
      </c>
      <c r="E52" s="3" t="n">
        <v>0.004291</v>
      </c>
      <c r="F52" s="3" t="n">
        <v>17.433693</v>
      </c>
      <c r="G52" s="3" t="n">
        <v>8.594246999999999</v>
      </c>
      <c r="H52" s="3" t="n">
        <v>12.983319</v>
      </c>
      <c r="I52" s="3" t="n">
        <v>151.069901</v>
      </c>
      <c r="J52" s="3" t="n">
        <v>4321.67334</v>
      </c>
      <c r="K52" s="3" t="n">
        <v>4289.253906</v>
      </c>
      <c r="L52" s="3" t="n">
        <v>4312.406738</v>
      </c>
      <c r="M52" s="3" t="n">
        <v>0</v>
      </c>
      <c r="N52" s="3" t="n">
        <v>4307.777832</v>
      </c>
      <c r="O52" s="3" t="n">
        <v>4306.899414</v>
      </c>
      <c r="P52" s="3" t="n">
        <v>31.216324</v>
      </c>
      <c r="Q52" s="3" t="n">
        <v>0.7247980000000001</v>
      </c>
      <c r="R52" s="3" t="n">
        <v>2498.616455</v>
      </c>
      <c r="S52" s="3" t="n">
        <v>2483.246582</v>
      </c>
      <c r="T52" s="3" t="n">
        <v>2478.599854</v>
      </c>
      <c r="U52" s="3" t="n">
        <v>2486.821045</v>
      </c>
      <c r="V52" s="3" t="n">
        <v>59.962887</v>
      </c>
      <c r="W52" s="3" t="n">
        <v>2</v>
      </c>
    </row>
    <row r="53">
      <c r="A53" t="inlineStr">
        <is>
          <t>2026-05-13 14:12:36</t>
        </is>
      </c>
      <c r="B53" s="3" t="n">
        <v>19.395288</v>
      </c>
      <c r="C53" s="3" t="n">
        <v>20.094109</v>
      </c>
      <c r="D53" s="3" t="n">
        <v>12.84846</v>
      </c>
      <c r="E53" s="3" t="n">
        <v>0.004291</v>
      </c>
      <c r="F53" s="3" t="n">
        <v>17.445951</v>
      </c>
      <c r="G53" s="3" t="n">
        <v>8.631026</v>
      </c>
      <c r="H53" s="3" t="n">
        <v>13.0201</v>
      </c>
      <c r="I53" s="3" t="n">
        <v>150.85228</v>
      </c>
      <c r="J53" s="3" t="n">
        <v>4326.779785</v>
      </c>
      <c r="K53" s="3" t="n">
        <v>4292.954102</v>
      </c>
      <c r="L53" s="3" t="n">
        <v>4312.645996</v>
      </c>
      <c r="M53" s="3" t="n">
        <v>0</v>
      </c>
      <c r="N53" s="3" t="n">
        <v>4310.793457</v>
      </c>
      <c r="O53" s="3" t="n">
        <v>4309.87793</v>
      </c>
      <c r="P53" s="3" t="n">
        <v>32.288639</v>
      </c>
      <c r="Q53" s="3" t="n">
        <v>0.749178</v>
      </c>
      <c r="R53" s="3" t="n">
        <v>2500.046143</v>
      </c>
      <c r="S53" s="3" t="n">
        <v>2486.582764</v>
      </c>
      <c r="T53" s="3" t="n">
        <v>2479.076416</v>
      </c>
      <c r="U53" s="3" t="n">
        <v>2488.568359</v>
      </c>
      <c r="V53" s="3" t="n">
        <v>59.968746</v>
      </c>
      <c r="W53" s="3" t="n">
        <v>2</v>
      </c>
    </row>
    <row r="54">
      <c r="A54" t="inlineStr">
        <is>
          <t>2026-05-13 14:12:51</t>
        </is>
      </c>
      <c r="B54" s="3" t="n">
        <v>19.199129</v>
      </c>
      <c r="C54" s="3" t="n">
        <v>19.848909</v>
      </c>
      <c r="D54" s="3" t="n">
        <v>12.934279</v>
      </c>
      <c r="E54" s="3" t="n">
        <v>0.004597</v>
      </c>
      <c r="F54" s="3" t="n">
        <v>17.32744</v>
      </c>
      <c r="G54" s="3" t="n">
        <v>8.471646</v>
      </c>
      <c r="H54" s="3" t="n">
        <v>12.88524</v>
      </c>
      <c r="I54" s="3" t="n">
        <v>152.098404</v>
      </c>
      <c r="J54" s="3" t="n">
        <v>4328.326172</v>
      </c>
      <c r="K54" s="3" t="n">
        <v>4294.862305</v>
      </c>
      <c r="L54" s="3" t="n">
        <v>4313.480469</v>
      </c>
      <c r="M54" s="3" t="n">
        <v>0</v>
      </c>
      <c r="N54" s="3" t="n">
        <v>4312.223145</v>
      </c>
      <c r="O54" s="3" t="n">
        <v>4311.308105</v>
      </c>
      <c r="P54" s="3" t="n">
        <v>32.050346</v>
      </c>
      <c r="Q54" s="3" t="n">
        <v>0.743402</v>
      </c>
      <c r="R54" s="3" t="n">
        <v>2500.64209</v>
      </c>
      <c r="S54" s="3" t="n">
        <v>2487.77417</v>
      </c>
      <c r="T54" s="3" t="n">
        <v>2479.79126</v>
      </c>
      <c r="U54" s="3" t="n">
        <v>2489.402344</v>
      </c>
      <c r="V54" s="3" t="n">
        <v>59.959957</v>
      </c>
      <c r="W54" s="3" t="n">
        <v>2</v>
      </c>
    </row>
    <row r="55">
      <c r="A55" t="inlineStr">
        <is>
          <t>2026-05-13 14:13:06</t>
        </is>
      </c>
      <c r="B55" s="3" t="n">
        <v>19.22365</v>
      </c>
      <c r="C55" s="3" t="n">
        <v>19.848909</v>
      </c>
      <c r="D55" s="3" t="n">
        <v>12.86072</v>
      </c>
      <c r="E55" s="3" t="n">
        <v>0.004597</v>
      </c>
      <c r="F55" s="3" t="n">
        <v>17.311094</v>
      </c>
      <c r="G55" s="3" t="n">
        <v>8.508426999999999</v>
      </c>
      <c r="H55" s="3" t="n">
        <v>12.8975</v>
      </c>
      <c r="I55" s="3" t="n">
        <v>151.585022</v>
      </c>
      <c r="J55" s="3" t="n">
        <v>4330.464844</v>
      </c>
      <c r="K55" s="3" t="n">
        <v>4294.026855</v>
      </c>
      <c r="L55" s="3" t="n">
        <v>4312.883789</v>
      </c>
      <c r="M55" s="3" t="n">
        <v>0</v>
      </c>
      <c r="N55" s="3" t="n">
        <v>4312.458496</v>
      </c>
      <c r="O55" s="3" t="n">
        <v>4311.546387</v>
      </c>
      <c r="P55" s="3" t="n">
        <v>33.83754</v>
      </c>
      <c r="Q55" s="3" t="n">
        <v>0.784812</v>
      </c>
      <c r="R55" s="3" t="n">
        <v>2501.356934</v>
      </c>
      <c r="S55" s="3" t="n">
        <v>2488.489014</v>
      </c>
      <c r="T55" s="3" t="n">
        <v>2478.718994</v>
      </c>
      <c r="U55" s="3" t="n">
        <v>2489.521484</v>
      </c>
      <c r="V55" s="3" t="n">
        <v>59.959957</v>
      </c>
      <c r="W55" s="3" t="n">
        <v>2</v>
      </c>
    </row>
    <row r="56">
      <c r="A56" t="inlineStr">
        <is>
          <t>2026-05-13 14:13:22</t>
        </is>
      </c>
      <c r="B56" s="3" t="n">
        <v>19.456589</v>
      </c>
      <c r="C56" s="3" t="n">
        <v>20.155409</v>
      </c>
      <c r="D56" s="3" t="n">
        <v>12.84846</v>
      </c>
      <c r="E56" s="3" t="n">
        <v>0.004291</v>
      </c>
      <c r="F56" s="3" t="n">
        <v>17.48682</v>
      </c>
      <c r="G56" s="3" t="n">
        <v>8.667807</v>
      </c>
      <c r="H56" s="3" t="n">
        <v>13.04462</v>
      </c>
      <c r="I56" s="3" t="n">
        <v>150.495056</v>
      </c>
      <c r="J56" s="3" t="n">
        <v>4329.036621</v>
      </c>
      <c r="K56" s="3" t="n">
        <v>4294.86377</v>
      </c>
      <c r="L56" s="3" t="n">
        <v>4314.675293</v>
      </c>
      <c r="M56" s="3" t="n">
        <v>0</v>
      </c>
      <c r="N56" s="3" t="n">
        <v>4312.858887</v>
      </c>
      <c r="O56" s="3" t="n">
        <v>4312.022949</v>
      </c>
      <c r="P56" s="3" t="n">
        <v>32.407787</v>
      </c>
      <c r="Q56" s="3" t="n">
        <v>0.751568</v>
      </c>
      <c r="R56" s="3" t="n">
        <v>2501.356934</v>
      </c>
      <c r="S56" s="3" t="n">
        <v>2487.77417</v>
      </c>
      <c r="T56" s="3" t="n">
        <v>2480.029541</v>
      </c>
      <c r="U56" s="3" t="n">
        <v>2489.719971</v>
      </c>
      <c r="V56" s="3" t="n">
        <v>59.971676</v>
      </c>
      <c r="W56" s="3" t="n">
        <v>2</v>
      </c>
    </row>
    <row r="57">
      <c r="A57" t="inlineStr">
        <is>
          <t>2026-05-13 14:13:37</t>
        </is>
      </c>
      <c r="B57" s="3" t="n">
        <v>19.38303</v>
      </c>
      <c r="C57" s="3" t="n">
        <v>20.094109</v>
      </c>
      <c r="D57" s="3" t="n">
        <v>12.86072</v>
      </c>
      <c r="E57" s="3" t="n">
        <v>0.004597</v>
      </c>
      <c r="F57" s="3" t="n">
        <v>17.445953</v>
      </c>
      <c r="G57" s="3" t="n">
        <v>8.618767</v>
      </c>
      <c r="H57" s="3" t="n">
        <v>13.007839</v>
      </c>
      <c r="I57" s="3" t="n">
        <v>150.924606</v>
      </c>
      <c r="J57" s="3" t="n">
        <v>4326.775879</v>
      </c>
      <c r="K57" s="3" t="n">
        <v>4292.598633</v>
      </c>
      <c r="L57" s="3" t="n">
        <v>4313.006836</v>
      </c>
      <c r="M57" s="3" t="n">
        <v>0</v>
      </c>
      <c r="N57" s="3" t="n">
        <v>4310.793945</v>
      </c>
      <c r="O57" s="3" t="n">
        <v>4309.87793</v>
      </c>
      <c r="P57" s="3" t="n">
        <v>32.526932</v>
      </c>
      <c r="Q57" s="3" t="n">
        <v>0.754707</v>
      </c>
      <c r="R57" s="3" t="n">
        <v>2500.284424</v>
      </c>
      <c r="S57" s="3" t="n">
        <v>2486.344482</v>
      </c>
      <c r="T57" s="3" t="n">
        <v>2478.957275</v>
      </c>
      <c r="U57" s="3" t="n">
        <v>2488.528564</v>
      </c>
      <c r="V57" s="3" t="n">
        <v>59.989254</v>
      </c>
      <c r="W57" s="3" t="n">
        <v>2</v>
      </c>
    </row>
    <row r="58">
      <c r="A58" t="inlineStr">
        <is>
          <t>2026-05-13 14:13:52</t>
        </is>
      </c>
      <c r="B58" s="3" t="n">
        <v>19.186871</v>
      </c>
      <c r="C58" s="3" t="n">
        <v>19.763088</v>
      </c>
      <c r="D58" s="3" t="n">
        <v>12.87298</v>
      </c>
      <c r="E58" s="3" t="n">
        <v>0.004291</v>
      </c>
      <c r="F58" s="3" t="n">
        <v>17.274313</v>
      </c>
      <c r="G58" s="3" t="n">
        <v>8.459387</v>
      </c>
      <c r="H58" s="3" t="n">
        <v>12.84846</v>
      </c>
      <c r="I58" s="3" t="n">
        <v>151.884064</v>
      </c>
      <c r="J58" s="3" t="n">
        <v>4327.133789</v>
      </c>
      <c r="K58" s="3" t="n">
        <v>4290.807617</v>
      </c>
      <c r="L58" s="3" t="n">
        <v>4313.72168</v>
      </c>
      <c r="M58" s="3" t="n">
        <v>0</v>
      </c>
      <c r="N58" s="3" t="n">
        <v>4310.554199</v>
      </c>
      <c r="O58" s="3" t="n">
        <v>4309.639648</v>
      </c>
      <c r="P58" s="3" t="n">
        <v>33.480103</v>
      </c>
      <c r="Q58" s="3" t="n">
        <v>0.776865</v>
      </c>
      <c r="R58" s="3" t="n">
        <v>2500.999512</v>
      </c>
      <c r="S58" s="3" t="n">
        <v>2485.748779</v>
      </c>
      <c r="T58" s="3" t="n">
        <v>2478.480713</v>
      </c>
      <c r="U58" s="3" t="n">
        <v>2488.409424</v>
      </c>
      <c r="V58" s="3" t="n">
        <v>59.980465</v>
      </c>
      <c r="W58" s="3" t="n">
        <v>2</v>
      </c>
    </row>
    <row r="59">
      <c r="A59" t="inlineStr">
        <is>
          <t>2026-05-13 14:14:07</t>
        </is>
      </c>
      <c r="B59" s="3" t="n">
        <v>19.27269</v>
      </c>
      <c r="C59" s="3" t="n">
        <v>19.934729</v>
      </c>
      <c r="D59" s="3" t="n">
        <v>12.8362</v>
      </c>
      <c r="E59" s="3" t="n">
        <v>0.004597</v>
      </c>
      <c r="F59" s="3" t="n">
        <v>17.347874</v>
      </c>
      <c r="G59" s="3" t="n">
        <v>8.545206</v>
      </c>
      <c r="H59" s="3" t="n">
        <v>12.92202</v>
      </c>
      <c r="I59" s="3" t="n">
        <v>151.219513</v>
      </c>
      <c r="J59" s="3" t="n">
        <v>4324.04541</v>
      </c>
      <c r="K59" s="3" t="n">
        <v>4290.330078</v>
      </c>
      <c r="L59" s="3" t="n">
        <v>4309.783203</v>
      </c>
      <c r="M59" s="3" t="n">
        <v>0</v>
      </c>
      <c r="N59" s="3" t="n">
        <v>4308.052734</v>
      </c>
      <c r="O59" s="3" t="n">
        <v>4307.256836</v>
      </c>
      <c r="P59" s="3" t="n">
        <v>32.288639</v>
      </c>
      <c r="Q59" s="3" t="n">
        <v>0.749633</v>
      </c>
      <c r="R59" s="3" t="n">
        <v>2498.259033</v>
      </c>
      <c r="S59" s="3" t="n">
        <v>2485.152832</v>
      </c>
      <c r="T59" s="3" t="n">
        <v>2477.408447</v>
      </c>
      <c r="U59" s="3" t="n">
        <v>2486.940186</v>
      </c>
      <c r="V59" s="3" t="n">
        <v>59.980465</v>
      </c>
      <c r="W59" s="3" t="n">
        <v>2</v>
      </c>
    </row>
    <row r="60">
      <c r="A60" t="inlineStr">
        <is>
          <t>2026-05-13 14:14:22</t>
        </is>
      </c>
      <c r="B60" s="3" t="n">
        <v>19.395288</v>
      </c>
      <c r="C60" s="3" t="n">
        <v>20.106369</v>
      </c>
      <c r="D60" s="3" t="n">
        <v>12.84846</v>
      </c>
      <c r="E60" s="3" t="n">
        <v>0.004597</v>
      </c>
      <c r="F60" s="3" t="n">
        <v>17.450039</v>
      </c>
      <c r="G60" s="3" t="n">
        <v>8.643287000000001</v>
      </c>
      <c r="H60" s="3" t="n">
        <v>13.007839</v>
      </c>
      <c r="I60" s="3" t="n">
        <v>150.49646</v>
      </c>
      <c r="J60" s="3" t="n">
        <v>4327.130859</v>
      </c>
      <c r="K60" s="3" t="n">
        <v>4294.150391</v>
      </c>
      <c r="L60" s="3" t="n">
        <v>4314.200684</v>
      </c>
      <c r="M60" s="3" t="n">
        <v>0</v>
      </c>
      <c r="N60" s="3" t="n">
        <v>4311.827637</v>
      </c>
      <c r="O60" s="3" t="n">
        <v>4310.950195</v>
      </c>
      <c r="P60" s="3" t="n">
        <v>31.692909</v>
      </c>
      <c r="Q60" s="3" t="n">
        <v>0.735172</v>
      </c>
      <c r="R60" s="3" t="n">
        <v>2500.522705</v>
      </c>
      <c r="S60" s="3" t="n">
        <v>2486.940186</v>
      </c>
      <c r="T60" s="3" t="n">
        <v>2480.029541</v>
      </c>
      <c r="U60" s="3" t="n">
        <v>2489.164062</v>
      </c>
      <c r="V60" s="3" t="n">
        <v>59.995113</v>
      </c>
      <c r="W60" s="3" t="n">
        <v>2</v>
      </c>
    </row>
    <row r="61">
      <c r="A61" t="inlineStr">
        <is>
          <t>2026-05-13 14:14:38</t>
        </is>
      </c>
      <c r="B61" s="3" t="n">
        <v>19.297209</v>
      </c>
      <c r="C61" s="3" t="n">
        <v>20.020548</v>
      </c>
      <c r="D61" s="3" t="n">
        <v>12.823939</v>
      </c>
      <c r="E61" s="3" t="n">
        <v>0.004597</v>
      </c>
      <c r="F61" s="3" t="n">
        <v>17.380566</v>
      </c>
      <c r="G61" s="3" t="n">
        <v>8.594246999999999</v>
      </c>
      <c r="H61" s="3" t="n">
        <v>12.94654</v>
      </c>
      <c r="I61" s="3" t="n">
        <v>150.641937</v>
      </c>
      <c r="J61" s="3" t="n">
        <v>4328.07959</v>
      </c>
      <c r="K61" s="3" t="n">
        <v>4293.674316</v>
      </c>
      <c r="L61" s="3" t="n">
        <v>4311.576172</v>
      </c>
      <c r="M61" s="3" t="n">
        <v>0</v>
      </c>
      <c r="N61" s="3" t="n">
        <v>4311.109863</v>
      </c>
      <c r="O61" s="3" t="n">
        <v>4310.235352</v>
      </c>
      <c r="P61" s="3" t="n">
        <v>33.003517</v>
      </c>
      <c r="Q61" s="3" t="n">
        <v>0.765701</v>
      </c>
      <c r="R61" s="3" t="n">
        <v>2500.046143</v>
      </c>
      <c r="S61" s="3" t="n">
        <v>2487.655029</v>
      </c>
      <c r="T61" s="3" t="n">
        <v>2478.599854</v>
      </c>
      <c r="U61" s="3" t="n">
        <v>2488.766846</v>
      </c>
      <c r="V61" s="3" t="n">
        <v>60.003902</v>
      </c>
      <c r="W61" s="3" t="n">
        <v>2</v>
      </c>
    </row>
    <row r="62">
      <c r="A62" t="inlineStr">
        <is>
          <t>2026-05-13 14:14:53</t>
        </is>
      </c>
      <c r="B62" s="3" t="n">
        <v>19.101049</v>
      </c>
      <c r="C62" s="3" t="n">
        <v>19.689529</v>
      </c>
      <c r="D62" s="3" t="n">
        <v>12.8975</v>
      </c>
      <c r="E62" s="3" t="n">
        <v>0.004291</v>
      </c>
      <c r="F62" s="3" t="n">
        <v>17.229361</v>
      </c>
      <c r="G62" s="3" t="n">
        <v>8.410347</v>
      </c>
      <c r="H62" s="3" t="n">
        <v>12.78716</v>
      </c>
      <c r="I62" s="3" t="n">
        <v>152.040817</v>
      </c>
      <c r="J62" s="3" t="n">
        <v>4327.844727</v>
      </c>
      <c r="K62" s="3" t="n">
        <v>4291.644043</v>
      </c>
      <c r="L62" s="3" t="n">
        <v>4312.171387</v>
      </c>
      <c r="M62" s="3" t="n">
        <v>0</v>
      </c>
      <c r="N62" s="3" t="n">
        <v>4310.553223</v>
      </c>
      <c r="O62" s="3" t="n">
        <v>4309.758789</v>
      </c>
      <c r="P62" s="3" t="n">
        <v>33.718395</v>
      </c>
      <c r="Q62" s="3" t="n">
        <v>0.782373</v>
      </c>
      <c r="R62" s="3" t="n">
        <v>2500.64209</v>
      </c>
      <c r="S62" s="3" t="n">
        <v>2486.582764</v>
      </c>
      <c r="T62" s="3" t="n">
        <v>2478.123291</v>
      </c>
      <c r="U62" s="3" t="n">
        <v>2488.449219</v>
      </c>
      <c r="V62" s="3" t="n">
        <v>59.989254</v>
      </c>
      <c r="W62" s="3" t="n">
        <v>2</v>
      </c>
    </row>
    <row r="63">
      <c r="A63" t="inlineStr">
        <is>
          <t>2026-05-13 14:15:08</t>
        </is>
      </c>
      <c r="B63" s="3" t="n">
        <v>19.32173</v>
      </c>
      <c r="C63" s="3" t="n">
        <v>20.057329</v>
      </c>
      <c r="D63" s="3" t="n">
        <v>12.823939</v>
      </c>
      <c r="E63" s="3" t="n">
        <v>0.004597</v>
      </c>
      <c r="F63" s="3" t="n">
        <v>17.400999</v>
      </c>
      <c r="G63" s="3" t="n">
        <v>8.606506</v>
      </c>
      <c r="H63" s="3" t="n">
        <v>12.958799</v>
      </c>
      <c r="I63" s="3" t="n">
        <v>150.569794</v>
      </c>
      <c r="J63" s="3" t="n">
        <v>4328.559082</v>
      </c>
      <c r="K63" s="3" t="n">
        <v>4295.342285</v>
      </c>
      <c r="L63" s="3" t="n">
        <v>4313.125</v>
      </c>
      <c r="M63" s="3" t="n">
        <v>0</v>
      </c>
      <c r="N63" s="3" t="n">
        <v>4312.342285</v>
      </c>
      <c r="O63" s="3" t="n">
        <v>4311.546387</v>
      </c>
      <c r="P63" s="3" t="n">
        <v>32.169495</v>
      </c>
      <c r="Q63" s="3" t="n">
        <v>0.746124</v>
      </c>
      <c r="R63" s="3" t="n">
        <v>2500.522705</v>
      </c>
      <c r="S63" s="3" t="n">
        <v>2488.012451</v>
      </c>
      <c r="T63" s="3" t="n">
        <v>2479.79126</v>
      </c>
      <c r="U63" s="3" t="n">
        <v>2489.442139</v>
      </c>
      <c r="V63" s="3" t="n">
        <v>59.983395</v>
      </c>
      <c r="W63" s="3" t="n">
        <v>2</v>
      </c>
    </row>
    <row r="64">
      <c r="A64" t="inlineStr">
        <is>
          <t>2026-05-13 14:15:23</t>
        </is>
      </c>
      <c r="B64" s="3" t="n">
        <v>19.37077</v>
      </c>
      <c r="C64" s="3" t="n">
        <v>20.130888</v>
      </c>
      <c r="D64" s="3" t="n">
        <v>12.8362</v>
      </c>
      <c r="E64" s="3" t="n">
        <v>0.004597</v>
      </c>
      <c r="F64" s="3" t="n">
        <v>17.445951</v>
      </c>
      <c r="G64" s="3" t="n">
        <v>8.643287000000001</v>
      </c>
      <c r="H64" s="3" t="n">
        <v>12.99558</v>
      </c>
      <c r="I64" s="3" t="n">
        <v>150.354614</v>
      </c>
      <c r="J64" s="3" t="n">
        <v>4326.898438</v>
      </c>
      <c r="K64" s="3" t="n">
        <v>4295.460938</v>
      </c>
      <c r="L64" s="3" t="n">
        <v>4312.288574</v>
      </c>
      <c r="M64" s="3" t="n">
        <v>0</v>
      </c>
      <c r="N64" s="3" t="n">
        <v>4311.549316</v>
      </c>
      <c r="O64" s="3" t="n">
        <v>4310.711914</v>
      </c>
      <c r="P64" s="3" t="n">
        <v>31.33547</v>
      </c>
      <c r="Q64" s="3" t="n">
        <v>0.726921</v>
      </c>
      <c r="R64" s="3" t="n">
        <v>2499.450439</v>
      </c>
      <c r="S64" s="3" t="n">
        <v>2487.655029</v>
      </c>
      <c r="T64" s="3" t="n">
        <v>2479.79126</v>
      </c>
      <c r="U64" s="3" t="n">
        <v>2488.965576</v>
      </c>
      <c r="V64" s="3" t="n">
        <v>59.971676</v>
      </c>
      <c r="W64" s="3" t="n">
        <v>2</v>
      </c>
    </row>
    <row r="65">
      <c r="A65" t="inlineStr">
        <is>
          <t>2026-05-13 14:15:38</t>
        </is>
      </c>
      <c r="B65" s="3" t="n">
        <v>19.21139</v>
      </c>
      <c r="C65" s="3" t="n">
        <v>19.861168</v>
      </c>
      <c r="D65" s="3" t="n">
        <v>12.84846</v>
      </c>
      <c r="E65" s="3" t="n">
        <v>0.004597</v>
      </c>
      <c r="F65" s="3" t="n">
        <v>17.307005</v>
      </c>
      <c r="G65" s="3" t="n">
        <v>8.508426999999999</v>
      </c>
      <c r="H65" s="3" t="n">
        <v>12.87298</v>
      </c>
      <c r="I65" s="3" t="n">
        <v>151.296829</v>
      </c>
      <c r="J65" s="3" t="n">
        <v>4327.966797</v>
      </c>
      <c r="K65" s="3" t="n">
        <v>4295.222168</v>
      </c>
      <c r="L65" s="3" t="n">
        <v>4313.601074</v>
      </c>
      <c r="M65" s="3" t="n">
        <v>0</v>
      </c>
      <c r="N65" s="3" t="n">
        <v>4312.263672</v>
      </c>
      <c r="O65" s="3" t="n">
        <v>4311.427246</v>
      </c>
      <c r="P65" s="3" t="n">
        <v>31.812056</v>
      </c>
      <c r="Q65" s="3" t="n">
        <v>0.737854</v>
      </c>
      <c r="R65" s="3" t="n">
        <v>2500.403564</v>
      </c>
      <c r="S65" s="3" t="n">
        <v>2487.655029</v>
      </c>
      <c r="T65" s="3" t="n">
        <v>2480.029541</v>
      </c>
      <c r="U65" s="3" t="n">
        <v>2489.362549</v>
      </c>
      <c r="V65" s="3" t="n">
        <v>59.974606</v>
      </c>
      <c r="W65" s="3" t="n">
        <v>2</v>
      </c>
    </row>
    <row r="66">
      <c r="A66" t="inlineStr">
        <is>
          <t>2026-05-13 14:15:53</t>
        </is>
      </c>
      <c r="B66" s="3" t="n">
        <v>19.05201</v>
      </c>
      <c r="C66" s="3" t="n">
        <v>19.64049</v>
      </c>
      <c r="D66" s="3" t="n">
        <v>12.86072</v>
      </c>
      <c r="E66" s="3" t="n">
        <v>0.004291</v>
      </c>
      <c r="F66" s="3" t="n">
        <v>17.184404</v>
      </c>
      <c r="G66" s="3" t="n">
        <v>8.385827000000001</v>
      </c>
      <c r="H66" s="3" t="n">
        <v>12.75038</v>
      </c>
      <c r="I66" s="3" t="n">
        <v>152.046783</v>
      </c>
      <c r="J66" s="3" t="n">
        <v>4325.942871</v>
      </c>
      <c r="K66" s="3" t="n">
        <v>4291.763672</v>
      </c>
      <c r="L66" s="3" t="n">
        <v>4312.171875</v>
      </c>
      <c r="M66" s="3" t="n">
        <v>0</v>
      </c>
      <c r="N66" s="3" t="n">
        <v>4309.959473</v>
      </c>
      <c r="O66" s="3" t="n">
        <v>4309.043945</v>
      </c>
      <c r="P66" s="3" t="n">
        <v>32.526932</v>
      </c>
      <c r="Q66" s="3" t="n">
        <v>0.754853</v>
      </c>
      <c r="R66" s="3" t="n">
        <v>2499.807861</v>
      </c>
      <c r="S66" s="3" t="n">
        <v>2485.86792</v>
      </c>
      <c r="T66" s="3" t="n">
        <v>2478.480713</v>
      </c>
      <c r="U66" s="3" t="n">
        <v>2488.052002</v>
      </c>
      <c r="V66" s="3" t="n">
        <v>59.995113</v>
      </c>
      <c r="W66" s="3" t="n">
        <v>2</v>
      </c>
    </row>
    <row r="67">
      <c r="A67" t="inlineStr">
        <is>
          <t>2026-05-13 14:16:08</t>
        </is>
      </c>
      <c r="B67" s="3" t="n">
        <v>19.407549</v>
      </c>
      <c r="C67" s="3" t="n">
        <v>20.130888</v>
      </c>
      <c r="D67" s="3" t="n">
        <v>12.78716</v>
      </c>
      <c r="E67" s="3" t="n">
        <v>0.004597</v>
      </c>
      <c r="F67" s="3" t="n">
        <v>17.441866</v>
      </c>
      <c r="G67" s="3" t="n">
        <v>8.667807</v>
      </c>
      <c r="H67" s="3" t="n">
        <v>12.99558</v>
      </c>
      <c r="I67" s="3" t="n">
        <v>149.929276</v>
      </c>
      <c r="J67" s="3" t="n">
        <v>4327.48584</v>
      </c>
      <c r="K67" s="3" t="n">
        <v>4293.077637</v>
      </c>
      <c r="L67" s="3" t="n">
        <v>4313.60498</v>
      </c>
      <c r="M67" s="3" t="n">
        <v>0</v>
      </c>
      <c r="N67" s="3" t="n">
        <v>4311.38916</v>
      </c>
      <c r="O67" s="3" t="n">
        <v>4310.473633</v>
      </c>
      <c r="P67" s="3" t="n">
        <v>32.64608</v>
      </c>
      <c r="Q67" s="3" t="n">
        <v>0.757366</v>
      </c>
      <c r="R67" s="3" t="n">
        <v>2500.64209</v>
      </c>
      <c r="S67" s="3" t="n">
        <v>2486.701904</v>
      </c>
      <c r="T67" s="3" t="n">
        <v>2479.314697</v>
      </c>
      <c r="U67" s="3" t="n">
        <v>2488.885986</v>
      </c>
      <c r="V67" s="3" t="n">
        <v>60.000973</v>
      </c>
      <c r="W67" s="3" t="n">
        <v>2</v>
      </c>
    </row>
    <row r="68">
      <c r="A68" t="inlineStr">
        <is>
          <t>2026-05-13 14:16:24</t>
        </is>
      </c>
      <c r="B68" s="3" t="n">
        <v>19.358509</v>
      </c>
      <c r="C68" s="3" t="n">
        <v>20.094109</v>
      </c>
      <c r="D68" s="3" t="n">
        <v>12.81168</v>
      </c>
      <c r="E68" s="3" t="n">
        <v>0.004291</v>
      </c>
      <c r="F68" s="3" t="n">
        <v>17.421432</v>
      </c>
      <c r="G68" s="3" t="n">
        <v>8.643287000000001</v>
      </c>
      <c r="H68" s="3" t="n">
        <v>12.97106</v>
      </c>
      <c r="I68" s="3" t="n">
        <v>150.070923</v>
      </c>
      <c r="J68" s="3" t="n">
        <v>4326.060059</v>
      </c>
      <c r="K68" s="3" t="n">
        <v>4292.838867</v>
      </c>
      <c r="L68" s="3" t="n">
        <v>4311.337402</v>
      </c>
      <c r="M68" s="3" t="n">
        <v>0</v>
      </c>
      <c r="N68" s="3" t="n">
        <v>4310.078613</v>
      </c>
      <c r="O68" s="3" t="n">
        <v>4309.163086</v>
      </c>
      <c r="P68" s="3" t="n">
        <v>32.169495</v>
      </c>
      <c r="Q68" s="3" t="n">
        <v>0.746537</v>
      </c>
      <c r="R68" s="3" t="n">
        <v>2499.331299</v>
      </c>
      <c r="S68" s="3" t="n">
        <v>2486.463623</v>
      </c>
      <c r="T68" s="3" t="n">
        <v>2478.718994</v>
      </c>
      <c r="U68" s="3" t="n">
        <v>2488.171143</v>
      </c>
      <c r="V68" s="3" t="n">
        <v>60.003902</v>
      </c>
      <c r="W68" s="3" t="n">
        <v>2</v>
      </c>
    </row>
    <row r="69">
      <c r="A69" t="inlineStr">
        <is>
          <t>2026-05-13 14:16:39</t>
        </is>
      </c>
      <c r="B69" s="3" t="n">
        <v>19.05201</v>
      </c>
      <c r="C69" s="3" t="n">
        <v>19.665009</v>
      </c>
      <c r="D69" s="3" t="n">
        <v>12.8975</v>
      </c>
      <c r="E69" s="3" t="n">
        <v>0.004597</v>
      </c>
      <c r="F69" s="3" t="n">
        <v>17.20484</v>
      </c>
      <c r="G69" s="3" t="n">
        <v>8.385827000000001</v>
      </c>
      <c r="H69" s="3" t="n">
        <v>12.774899</v>
      </c>
      <c r="I69" s="3" t="n">
        <v>152.339188</v>
      </c>
      <c r="J69" s="3" t="n">
        <v>4329.741211</v>
      </c>
      <c r="K69" s="3" t="n">
        <v>4295.704102</v>
      </c>
      <c r="L69" s="3" t="n">
        <v>4313.248047</v>
      </c>
      <c r="M69" s="3" t="n">
        <v>0</v>
      </c>
      <c r="N69" s="3" t="n">
        <v>4312.897949</v>
      </c>
      <c r="O69" s="3" t="n">
        <v>4312.022949</v>
      </c>
      <c r="P69" s="3" t="n">
        <v>32.765224</v>
      </c>
      <c r="Q69" s="3" t="n">
        <v>0.759857</v>
      </c>
      <c r="R69" s="3" t="n">
        <v>2500.880371</v>
      </c>
      <c r="S69" s="3" t="n">
        <v>2488.727295</v>
      </c>
      <c r="T69" s="3" t="n">
        <v>2479.79126</v>
      </c>
      <c r="U69" s="3" t="n">
        <v>2489.799561</v>
      </c>
      <c r="V69" s="3" t="n">
        <v>60.012691</v>
      </c>
      <c r="W69" s="3" t="n">
        <v>2</v>
      </c>
    </row>
    <row r="70">
      <c r="A70" t="inlineStr">
        <is>
          <t>2026-05-13 14:16:54</t>
        </is>
      </c>
      <c r="B70" s="3" t="n">
        <v>19.17461</v>
      </c>
      <c r="C70" s="3" t="n">
        <v>19.959248</v>
      </c>
      <c r="D70" s="3" t="n">
        <v>12.823939</v>
      </c>
      <c r="E70" s="3" t="n">
        <v>0.004291</v>
      </c>
      <c r="F70" s="3" t="n">
        <v>17.319265</v>
      </c>
      <c r="G70" s="3" t="n">
        <v>8.532947</v>
      </c>
      <c r="H70" s="3" t="n">
        <v>12.8975</v>
      </c>
      <c r="I70" s="3" t="n">
        <v>151.149429</v>
      </c>
      <c r="J70" s="3" t="n">
        <v>4324.868164</v>
      </c>
      <c r="K70" s="3" t="n">
        <v>4291.528809</v>
      </c>
      <c r="L70" s="3" t="n">
        <v>4306.446777</v>
      </c>
      <c r="M70" s="3" t="n">
        <v>0</v>
      </c>
      <c r="N70" s="3" t="n">
        <v>4307.614746</v>
      </c>
      <c r="O70" s="3" t="n">
        <v>4306.780273</v>
      </c>
      <c r="P70" s="3" t="n">
        <v>32.765224</v>
      </c>
      <c r="Q70" s="3" t="n">
        <v>0.760782</v>
      </c>
      <c r="R70" s="3" t="n">
        <v>2497.305908</v>
      </c>
      <c r="S70" s="3" t="n">
        <v>2486.582764</v>
      </c>
      <c r="T70" s="3" t="n">
        <v>2476.336182</v>
      </c>
      <c r="U70" s="3" t="n">
        <v>2486.741455</v>
      </c>
      <c r="V70" s="3" t="n">
        <v>60.023434</v>
      </c>
      <c r="W70" s="3" t="n">
        <v>2</v>
      </c>
    </row>
    <row r="71">
      <c r="A71" t="inlineStr">
        <is>
          <t>2026-05-13 14:17:09</t>
        </is>
      </c>
      <c r="B71" s="3" t="n">
        <v>19.23591</v>
      </c>
      <c r="C71" s="3" t="n">
        <v>20.032808</v>
      </c>
      <c r="D71" s="3" t="n">
        <v>12.774899</v>
      </c>
      <c r="E71" s="3" t="n">
        <v>0.004291</v>
      </c>
      <c r="F71" s="3" t="n">
        <v>17.347872</v>
      </c>
      <c r="G71" s="3" t="n">
        <v>8.581986000000001</v>
      </c>
      <c r="H71" s="3" t="n">
        <v>12.934279</v>
      </c>
      <c r="I71" s="3" t="n">
        <v>150.714279</v>
      </c>
      <c r="J71" s="3" t="n">
        <v>4323.442871</v>
      </c>
      <c r="K71" s="3" t="n">
        <v>4289.73877</v>
      </c>
      <c r="L71" s="3" t="n">
        <v>4306.804688</v>
      </c>
      <c r="M71" s="3" t="n">
        <v>0</v>
      </c>
      <c r="N71" s="3" t="n">
        <v>4306.662109</v>
      </c>
      <c r="O71" s="3" t="n">
        <v>4305.827148</v>
      </c>
      <c r="P71" s="3" t="n">
        <v>32.526932</v>
      </c>
      <c r="Q71" s="3" t="n">
        <v>0.755417</v>
      </c>
      <c r="R71" s="3" t="n">
        <v>2497.186768</v>
      </c>
      <c r="S71" s="3" t="n">
        <v>2485.033691</v>
      </c>
      <c r="T71" s="3" t="n">
        <v>2476.217041</v>
      </c>
      <c r="U71" s="3" t="n">
        <v>2486.145752</v>
      </c>
      <c r="V71" s="3" t="n">
        <v>60.020504</v>
      </c>
      <c r="W71" s="3" t="n">
        <v>2</v>
      </c>
    </row>
    <row r="72">
      <c r="A72" t="inlineStr">
        <is>
          <t>2026-05-13 14:17:24</t>
        </is>
      </c>
      <c r="B72" s="3" t="n">
        <v>19.150089</v>
      </c>
      <c r="C72" s="3" t="n">
        <v>19.248169</v>
      </c>
      <c r="D72" s="3" t="n">
        <v>12.64004</v>
      </c>
      <c r="E72" s="3" t="n">
        <v>0.004597</v>
      </c>
      <c r="F72" s="3" t="n">
        <v>17.012766</v>
      </c>
      <c r="G72" s="3" t="n">
        <v>8.361307</v>
      </c>
      <c r="H72" s="3" t="n">
        <v>12.6523</v>
      </c>
      <c r="I72" s="3" t="n">
        <v>151.319641</v>
      </c>
      <c r="J72" s="3" t="n">
        <v>4325.343262</v>
      </c>
      <c r="K72" s="3" t="n">
        <v>4293.437988</v>
      </c>
      <c r="L72" s="3" t="n">
        <v>4309.430664</v>
      </c>
      <c r="M72" s="3" t="n">
        <v>0</v>
      </c>
      <c r="N72" s="3" t="n">
        <v>4309.403809</v>
      </c>
      <c r="O72" s="3" t="n">
        <v>4308.567383</v>
      </c>
      <c r="P72" s="3" t="n">
        <v>31.692909</v>
      </c>
      <c r="Q72" s="3" t="n">
        <v>0.735579</v>
      </c>
      <c r="R72" s="3" t="n">
        <v>2498.139893</v>
      </c>
      <c r="S72" s="3" t="n">
        <v>2486.821045</v>
      </c>
      <c r="T72" s="3" t="n">
        <v>2478.242432</v>
      </c>
      <c r="U72" s="3" t="n">
        <v>2487.734375</v>
      </c>
      <c r="V72" s="3" t="n">
        <v>60.023434</v>
      </c>
      <c r="W72" s="3" t="n">
        <v>2</v>
      </c>
    </row>
    <row r="73">
      <c r="A73" t="inlineStr">
        <is>
          <t>2026-05-13 14:17:39</t>
        </is>
      </c>
      <c r="B73" s="3" t="n">
        <v>18.941669</v>
      </c>
      <c r="C73" s="3" t="n">
        <v>18.95393</v>
      </c>
      <c r="D73" s="3" t="n">
        <v>12.64004</v>
      </c>
      <c r="E73" s="3" t="n">
        <v>0.004291</v>
      </c>
      <c r="F73" s="3" t="n">
        <v>16.845213</v>
      </c>
      <c r="G73" s="3" t="n">
        <v>8.201927</v>
      </c>
      <c r="H73" s="3" t="n">
        <v>12.50518</v>
      </c>
      <c r="I73" s="3" t="n">
        <v>152.46637</v>
      </c>
      <c r="J73" s="3" t="n">
        <v>4325.817383</v>
      </c>
      <c r="K73" s="3" t="n">
        <v>4290.335938</v>
      </c>
      <c r="L73" s="3" t="n">
        <v>4307.282227</v>
      </c>
      <c r="M73" s="3" t="n">
        <v>0</v>
      </c>
      <c r="N73" s="3" t="n">
        <v>4307.812012</v>
      </c>
      <c r="O73" s="3" t="n">
        <v>4306.899414</v>
      </c>
      <c r="P73" s="3" t="n">
        <v>33.718395</v>
      </c>
      <c r="Q73" s="3" t="n">
        <v>0.782893</v>
      </c>
      <c r="R73" s="3" t="n">
        <v>2498.139893</v>
      </c>
      <c r="S73" s="3" t="n">
        <v>2486.225342</v>
      </c>
      <c r="T73" s="3" t="n">
        <v>2476.217041</v>
      </c>
      <c r="U73" s="3" t="n">
        <v>2486.860596</v>
      </c>
      <c r="V73" s="3" t="n">
        <v>60.026363</v>
      </c>
      <c r="W73" s="3" t="n">
        <v>2</v>
      </c>
    </row>
    <row r="74">
      <c r="A74" t="inlineStr">
        <is>
          <t>2026-05-13 14:17:55</t>
        </is>
      </c>
      <c r="B74" s="3" t="n">
        <v>19.199129</v>
      </c>
      <c r="C74" s="3" t="n">
        <v>19.37077</v>
      </c>
      <c r="D74" s="3" t="n">
        <v>12.591001</v>
      </c>
      <c r="E74" s="3" t="n">
        <v>0.004291</v>
      </c>
      <c r="F74" s="3" t="n">
        <v>17.053633</v>
      </c>
      <c r="G74" s="3" t="n">
        <v>8.422606</v>
      </c>
      <c r="H74" s="3" t="n">
        <v>12.7136</v>
      </c>
      <c r="I74" s="3" t="n">
        <v>150.946136</v>
      </c>
      <c r="J74" s="3" t="n">
        <v>4324.746582</v>
      </c>
      <c r="K74" s="3" t="n">
        <v>4292.365723</v>
      </c>
      <c r="L74" s="3" t="n">
        <v>4308</v>
      </c>
      <c r="M74" s="3" t="n">
        <v>0</v>
      </c>
      <c r="N74" s="3" t="n">
        <v>4308.370605</v>
      </c>
      <c r="O74" s="3" t="n">
        <v>4307.495117</v>
      </c>
      <c r="P74" s="3" t="n">
        <v>31.931202</v>
      </c>
      <c r="Q74" s="3" t="n">
        <v>0.741294</v>
      </c>
      <c r="R74" s="3" t="n">
        <v>2497.66333</v>
      </c>
      <c r="S74" s="3" t="n">
        <v>2486.463623</v>
      </c>
      <c r="T74" s="3" t="n">
        <v>2477.408447</v>
      </c>
      <c r="U74" s="3" t="n">
        <v>2487.178467</v>
      </c>
      <c r="V74" s="3" t="n">
        <v>60.035152</v>
      </c>
      <c r="W74" s="3" t="n">
        <v>2</v>
      </c>
    </row>
    <row r="75">
      <c r="A75" t="inlineStr">
        <is>
          <t>2026-05-13 14:18:10</t>
        </is>
      </c>
      <c r="B75" s="3" t="n">
        <v>19.199129</v>
      </c>
      <c r="C75" s="3" t="n">
        <v>19.346249</v>
      </c>
      <c r="D75" s="3" t="n">
        <v>12.60326</v>
      </c>
      <c r="E75" s="3" t="n">
        <v>0.004597</v>
      </c>
      <c r="F75" s="3" t="n">
        <v>17.049547</v>
      </c>
      <c r="G75" s="3" t="n">
        <v>8.410347</v>
      </c>
      <c r="H75" s="3" t="n">
        <v>12.70134</v>
      </c>
      <c r="I75" s="3" t="n">
        <v>151.020401</v>
      </c>
      <c r="J75" s="3" t="n">
        <v>4324.154297</v>
      </c>
      <c r="K75" s="3" t="n">
        <v>4290.812988</v>
      </c>
      <c r="L75" s="3" t="n">
        <v>4309.073242</v>
      </c>
      <c r="M75" s="3" t="n">
        <v>0</v>
      </c>
      <c r="N75" s="3" t="n">
        <v>4308.013184</v>
      </c>
      <c r="O75" s="3" t="n">
        <v>4307.137695</v>
      </c>
      <c r="P75" s="3" t="n">
        <v>32.169495</v>
      </c>
      <c r="Q75" s="3" t="n">
        <v>0.746888</v>
      </c>
      <c r="R75" s="3" t="n">
        <v>2498.020752</v>
      </c>
      <c r="S75" s="3" t="n">
        <v>2485.391357</v>
      </c>
      <c r="T75" s="3" t="n">
        <v>2477.289307</v>
      </c>
      <c r="U75" s="3" t="n">
        <v>2486.900391</v>
      </c>
      <c r="V75" s="3" t="n">
        <v>60.026363</v>
      </c>
      <c r="W75" s="3" t="n">
        <v>2</v>
      </c>
    </row>
    <row r="76">
      <c r="A76" t="inlineStr">
        <is>
          <t>2026-05-13 14:18:25</t>
        </is>
      </c>
      <c r="B76" s="3" t="n">
        <v>18.95393</v>
      </c>
      <c r="C76" s="3" t="n">
        <v>18.941669</v>
      </c>
      <c r="D76" s="3" t="n">
        <v>12.67682</v>
      </c>
      <c r="E76" s="3" t="n">
        <v>0.004291</v>
      </c>
      <c r="F76" s="3" t="n">
        <v>16.857473</v>
      </c>
      <c r="G76" s="3" t="n">
        <v>8.189667</v>
      </c>
      <c r="H76" s="3" t="n">
        <v>12.50518</v>
      </c>
      <c r="I76" s="3" t="n">
        <v>152.694611</v>
      </c>
      <c r="J76" s="3" t="n">
        <v>4324.987305</v>
      </c>
      <c r="K76" s="3" t="n">
        <v>4291.40918</v>
      </c>
      <c r="L76" s="3" t="n">
        <v>4310.146484</v>
      </c>
      <c r="M76" s="3" t="n">
        <v>0</v>
      </c>
      <c r="N76" s="3" t="n">
        <v>4308.847656</v>
      </c>
      <c r="O76" s="3" t="n">
        <v>4307.97168</v>
      </c>
      <c r="P76" s="3" t="n">
        <v>32.526932</v>
      </c>
      <c r="Q76" s="3" t="n">
        <v>0.755041</v>
      </c>
      <c r="R76" s="3" t="n">
        <v>2498.616455</v>
      </c>
      <c r="S76" s="3" t="n">
        <v>2485.748779</v>
      </c>
      <c r="T76" s="3" t="n">
        <v>2477.88501</v>
      </c>
      <c r="U76" s="3" t="n">
        <v>2487.416748</v>
      </c>
      <c r="V76" s="3" t="n">
        <v>60.020504</v>
      </c>
      <c r="W76" s="3" t="n">
        <v>2</v>
      </c>
    </row>
    <row r="77">
      <c r="A77" t="inlineStr">
        <is>
          <t>2026-05-13 14:18:40</t>
        </is>
      </c>
      <c r="B77" s="3" t="n">
        <v>19.12557</v>
      </c>
      <c r="C77" s="3" t="n">
        <v>19.23591</v>
      </c>
      <c r="D77" s="3" t="n">
        <v>12.60326</v>
      </c>
      <c r="E77" s="3" t="n">
        <v>0.004291</v>
      </c>
      <c r="F77" s="3" t="n">
        <v>16.988247</v>
      </c>
      <c r="G77" s="3" t="n">
        <v>8.349047000000001</v>
      </c>
      <c r="H77" s="3" t="n">
        <v>12.6523</v>
      </c>
      <c r="I77" s="3" t="n">
        <v>151.541855</v>
      </c>
      <c r="J77" s="3" t="n">
        <v>4322.135254</v>
      </c>
      <c r="K77" s="3" t="n">
        <v>4288.42627</v>
      </c>
      <c r="L77" s="3" t="n">
        <v>4306.685547</v>
      </c>
      <c r="M77" s="3" t="n">
        <v>0</v>
      </c>
      <c r="N77" s="3" t="n">
        <v>4305.749023</v>
      </c>
      <c r="O77" s="3" t="n">
        <v>4304.874023</v>
      </c>
      <c r="P77" s="3" t="n">
        <v>32.526932</v>
      </c>
      <c r="Q77" s="3" t="n">
        <v>0.755584</v>
      </c>
      <c r="R77" s="3" t="n">
        <v>2496.829346</v>
      </c>
      <c r="S77" s="3" t="n">
        <v>2484.199707</v>
      </c>
      <c r="T77" s="3" t="n">
        <v>2475.740479</v>
      </c>
      <c r="U77" s="3" t="n">
        <v>2485.589844</v>
      </c>
      <c r="V77" s="3" t="n">
        <v>60.026363</v>
      </c>
      <c r="W77" s="3" t="n">
        <v>2</v>
      </c>
    </row>
    <row r="78">
      <c r="A78" t="inlineStr">
        <is>
          <t>2026-05-13 14:18:55</t>
        </is>
      </c>
      <c r="B78" s="3" t="n">
        <v>19.22365</v>
      </c>
      <c r="C78" s="3" t="n">
        <v>19.38303</v>
      </c>
      <c r="D78" s="3" t="n">
        <v>12.60326</v>
      </c>
      <c r="E78" s="3" t="n">
        <v>0.004597</v>
      </c>
      <c r="F78" s="3" t="n">
        <v>17.069981</v>
      </c>
      <c r="G78" s="3" t="n">
        <v>8.422606</v>
      </c>
      <c r="H78" s="3" t="n">
        <v>12.72586</v>
      </c>
      <c r="I78" s="3" t="n">
        <v>151.091705</v>
      </c>
      <c r="J78" s="3" t="n">
        <v>4323.088379</v>
      </c>
      <c r="K78" s="3" t="n">
        <v>4288.066406</v>
      </c>
      <c r="L78" s="3" t="n">
        <v>4306.922363</v>
      </c>
      <c r="M78" s="3" t="n">
        <v>0</v>
      </c>
      <c r="N78" s="3" t="n">
        <v>4306.025391</v>
      </c>
      <c r="O78" s="3" t="n">
        <v>4305.112305</v>
      </c>
      <c r="P78" s="3" t="n">
        <v>33.24181</v>
      </c>
      <c r="Q78" s="3" t="n">
        <v>0.772147</v>
      </c>
      <c r="R78" s="3" t="n">
        <v>2497.425049</v>
      </c>
      <c r="S78" s="3" t="n">
        <v>2484.437988</v>
      </c>
      <c r="T78" s="3" t="n">
        <v>2475.502197</v>
      </c>
      <c r="U78" s="3" t="n">
        <v>2485.78833</v>
      </c>
      <c r="V78" s="3" t="n">
        <v>60.012691</v>
      </c>
      <c r="W78" s="3" t="n">
        <v>2</v>
      </c>
    </row>
    <row r="79">
      <c r="A79" t="inlineStr">
        <is>
          <t>2026-05-13 14:19:10</t>
        </is>
      </c>
      <c r="B79" s="3" t="n">
        <v>19.05201</v>
      </c>
      <c r="C79" s="3" t="n">
        <v>19.16235</v>
      </c>
      <c r="D79" s="3" t="n">
        <v>11.965741</v>
      </c>
      <c r="E79" s="3" t="n">
        <v>0.004597</v>
      </c>
      <c r="F79" s="3" t="n">
        <v>16.7267</v>
      </c>
      <c r="G79" s="3" t="n">
        <v>8.459387</v>
      </c>
      <c r="H79" s="3" t="n">
        <v>12.55422</v>
      </c>
      <c r="I79" s="3" t="n">
        <v>148.405792</v>
      </c>
      <c r="J79" s="3" t="n">
        <v>4321.070312</v>
      </c>
      <c r="K79" s="3" t="n">
        <v>4286.991211</v>
      </c>
      <c r="L79" s="3" t="n">
        <v>4305.012207</v>
      </c>
      <c r="M79" s="3" t="n">
        <v>0</v>
      </c>
      <c r="N79" s="3" t="n">
        <v>4304.35791</v>
      </c>
      <c r="O79" s="3" t="n">
        <v>4303.563477</v>
      </c>
      <c r="P79" s="3" t="n">
        <v>32.526932</v>
      </c>
      <c r="Q79" s="3" t="n">
        <v>0.755814</v>
      </c>
      <c r="R79" s="3" t="n">
        <v>2496.114502</v>
      </c>
      <c r="S79" s="3" t="n">
        <v>2483.604004</v>
      </c>
      <c r="T79" s="3" t="n">
        <v>2474.906494</v>
      </c>
      <c r="U79" s="3" t="n">
        <v>2484.875</v>
      </c>
      <c r="V79" s="3" t="n">
        <v>60.006832</v>
      </c>
      <c r="W79" s="3" t="n">
        <v>2</v>
      </c>
    </row>
    <row r="80">
      <c r="A80" t="inlineStr">
        <is>
          <t>2026-05-13 14:19:26</t>
        </is>
      </c>
      <c r="B80" s="3" t="n">
        <v>18.880371</v>
      </c>
      <c r="C80" s="3" t="n">
        <v>18.941669</v>
      </c>
      <c r="D80" s="3" t="n">
        <v>11.990261</v>
      </c>
      <c r="E80" s="3" t="n">
        <v>0.004904</v>
      </c>
      <c r="F80" s="3" t="n">
        <v>16.604101</v>
      </c>
      <c r="G80" s="3" t="n">
        <v>8.349047000000001</v>
      </c>
      <c r="H80" s="3" t="n">
        <v>12.44388</v>
      </c>
      <c r="I80" s="3" t="n">
        <v>149.045517</v>
      </c>
      <c r="J80" s="3" t="n">
        <v>4320.003418</v>
      </c>
      <c r="K80" s="3" t="n">
        <v>4285.319336</v>
      </c>
      <c r="L80" s="3" t="n">
        <v>4303.817871</v>
      </c>
      <c r="M80" s="3" t="n">
        <v>0</v>
      </c>
      <c r="N80" s="3" t="n">
        <v>4303.046875</v>
      </c>
      <c r="O80" s="3" t="n">
        <v>4302.25293</v>
      </c>
      <c r="P80" s="3" t="n">
        <v>33.003517</v>
      </c>
      <c r="Q80" s="3" t="n">
        <v>0.767122</v>
      </c>
      <c r="R80" s="3" t="n">
        <v>2495.518799</v>
      </c>
      <c r="S80" s="3" t="n">
        <v>2482.77002</v>
      </c>
      <c r="T80" s="3" t="n">
        <v>2473.953125</v>
      </c>
      <c r="U80" s="3" t="n">
        <v>2484.080811</v>
      </c>
      <c r="V80" s="3" t="n">
        <v>59.998043</v>
      </c>
      <c r="W80" s="3" t="n">
        <v>2</v>
      </c>
    </row>
    <row r="81">
      <c r="A81" t="inlineStr">
        <is>
          <t>2026-05-13 14:19:41</t>
        </is>
      </c>
      <c r="B81" s="3" t="n">
        <v>19.150089</v>
      </c>
      <c r="C81" s="3" t="n">
        <v>19.346249</v>
      </c>
      <c r="D81" s="3" t="n">
        <v>11.904441</v>
      </c>
      <c r="E81" s="3" t="n">
        <v>0.004291</v>
      </c>
      <c r="F81" s="3" t="n">
        <v>16.800261</v>
      </c>
      <c r="G81" s="3" t="n">
        <v>8.569727</v>
      </c>
      <c r="H81" s="3" t="n">
        <v>12.64004</v>
      </c>
      <c r="I81" s="3" t="n">
        <v>147.496429</v>
      </c>
      <c r="J81" s="3" t="n">
        <v>4320.244141</v>
      </c>
      <c r="K81" s="3" t="n">
        <v>4284.839844</v>
      </c>
      <c r="L81" s="3" t="n">
        <v>4303.577148</v>
      </c>
      <c r="M81" s="3" t="n">
        <v>0</v>
      </c>
      <c r="N81" s="3" t="n">
        <v>4302.887207</v>
      </c>
      <c r="O81" s="3" t="n">
        <v>4302.014648</v>
      </c>
      <c r="P81" s="3" t="n">
        <v>33.360958</v>
      </c>
      <c r="Q81" s="3" t="n">
        <v>0.775473</v>
      </c>
      <c r="R81" s="3" t="n">
        <v>2495.518799</v>
      </c>
      <c r="S81" s="3" t="n">
        <v>2482.77002</v>
      </c>
      <c r="T81" s="3" t="n">
        <v>2473.595703</v>
      </c>
      <c r="U81" s="3" t="n">
        <v>2483.96167</v>
      </c>
      <c r="V81" s="3" t="n">
        <v>59.980465</v>
      </c>
      <c r="W81" s="3" t="n">
        <v>2</v>
      </c>
    </row>
    <row r="82">
      <c r="A82" t="inlineStr">
        <is>
          <t>2026-05-13 14:19:56</t>
        </is>
      </c>
      <c r="B82" s="3" t="n">
        <v>19.199129</v>
      </c>
      <c r="C82" s="3" t="n">
        <v>19.38303</v>
      </c>
      <c r="D82" s="3" t="n">
        <v>12.002522</v>
      </c>
      <c r="E82" s="3" t="n">
        <v>0.004597</v>
      </c>
      <c r="F82" s="3" t="n">
        <v>16.861561</v>
      </c>
      <c r="G82" s="3" t="n">
        <v>8.569727</v>
      </c>
      <c r="H82" s="3" t="n">
        <v>12.67682</v>
      </c>
      <c r="I82" s="3" t="n">
        <v>147.925613</v>
      </c>
      <c r="J82" s="3" t="n">
        <v>4327.248535</v>
      </c>
      <c r="K82" s="3" t="n">
        <v>4291.406738</v>
      </c>
      <c r="L82" s="3" t="n">
        <v>4309.308594</v>
      </c>
      <c r="M82" s="3" t="n">
        <v>0</v>
      </c>
      <c r="N82" s="3" t="n">
        <v>4309.321289</v>
      </c>
      <c r="O82" s="3" t="n">
        <v>4308.448242</v>
      </c>
      <c r="P82" s="3" t="n">
        <v>33.718395</v>
      </c>
      <c r="Q82" s="3" t="n">
        <v>0.7826109999999999</v>
      </c>
      <c r="R82" s="3" t="n">
        <v>2499.212158</v>
      </c>
      <c r="S82" s="3" t="n">
        <v>2486.821045</v>
      </c>
      <c r="T82" s="3" t="n">
        <v>2476.931885</v>
      </c>
      <c r="U82" s="3" t="n">
        <v>2487.655029</v>
      </c>
      <c r="V82" s="3" t="n">
        <v>60.000973</v>
      </c>
      <c r="W82" s="3" t="n">
        <v>2</v>
      </c>
    </row>
    <row r="83">
      <c r="A83" t="inlineStr">
        <is>
          <t>2026-05-13 14:20:11</t>
        </is>
      </c>
      <c r="B83" s="3" t="n">
        <v>18.978451</v>
      </c>
      <c r="C83" s="3" t="n">
        <v>19.05201</v>
      </c>
      <c r="D83" s="3" t="n">
        <v>12.063821</v>
      </c>
      <c r="E83" s="3" t="n">
        <v>0.004291</v>
      </c>
      <c r="F83" s="3" t="n">
        <v>16.698093</v>
      </c>
      <c r="G83" s="3" t="n">
        <v>8.385827000000001</v>
      </c>
      <c r="H83" s="3" t="n">
        <v>12.51744</v>
      </c>
      <c r="I83" s="3" t="n">
        <v>149.269012</v>
      </c>
      <c r="J83" s="3" t="n">
        <v>4327.012695</v>
      </c>
      <c r="K83" s="3" t="n">
        <v>4290.092773</v>
      </c>
      <c r="L83" s="3" t="n">
        <v>4308.949707</v>
      </c>
      <c r="M83" s="3" t="n">
        <v>0</v>
      </c>
      <c r="N83" s="3" t="n">
        <v>4308.685059</v>
      </c>
      <c r="O83" s="3" t="n">
        <v>4307.733398</v>
      </c>
      <c r="P83" s="3" t="n">
        <v>34.314125</v>
      </c>
      <c r="Q83" s="3" t="n">
        <v>0.79657</v>
      </c>
      <c r="R83" s="3" t="n">
        <v>2499.331299</v>
      </c>
      <c r="S83" s="3" t="n">
        <v>2486.225342</v>
      </c>
      <c r="T83" s="3" t="n">
        <v>2476.455322</v>
      </c>
      <c r="U83" s="3" t="n">
        <v>2487.337158</v>
      </c>
      <c r="V83" s="3" t="n">
        <v>59.992184</v>
      </c>
      <c r="W83" s="3" t="n">
        <v>2</v>
      </c>
    </row>
    <row r="84">
      <c r="A84" t="inlineStr">
        <is>
          <t>2026-05-13 14:20:26</t>
        </is>
      </c>
      <c r="B84" s="3" t="n">
        <v>19.05201</v>
      </c>
      <c r="C84" s="3" t="n">
        <v>19.23591</v>
      </c>
      <c r="D84" s="3" t="n">
        <v>11.965741</v>
      </c>
      <c r="E84" s="3" t="n">
        <v>0.004904</v>
      </c>
      <c r="F84" s="3" t="n">
        <v>16.751219</v>
      </c>
      <c r="G84" s="3" t="n">
        <v>8.496166000000001</v>
      </c>
      <c r="H84" s="3" t="n">
        <v>12.591001</v>
      </c>
      <c r="I84" s="3" t="n">
        <v>148.196243</v>
      </c>
      <c r="J84" s="3" t="n">
        <v>4325.586914</v>
      </c>
      <c r="K84" s="3" t="n">
        <v>4288.541504</v>
      </c>
      <c r="L84" s="3" t="n">
        <v>4305.727051</v>
      </c>
      <c r="M84" s="3" t="n">
        <v>0</v>
      </c>
      <c r="N84" s="3" t="n">
        <v>4306.618652</v>
      </c>
      <c r="O84" s="3" t="n">
        <v>4305.708008</v>
      </c>
      <c r="P84" s="3" t="n">
        <v>34.433273</v>
      </c>
      <c r="Q84" s="3" t="n">
        <v>0.799712</v>
      </c>
      <c r="R84" s="3" t="n">
        <v>2497.782471</v>
      </c>
      <c r="S84" s="3" t="n">
        <v>2485.748779</v>
      </c>
      <c r="T84" s="3" t="n">
        <v>2474.906494</v>
      </c>
      <c r="U84" s="3" t="n">
        <v>2486.145752</v>
      </c>
      <c r="V84" s="3" t="n">
        <v>59.995113</v>
      </c>
      <c r="W84" s="3" t="n">
        <v>2</v>
      </c>
    </row>
    <row r="85">
      <c r="A85" t="inlineStr">
        <is>
          <t>2026-05-13 14:20:41</t>
        </is>
      </c>
      <c r="B85" s="3" t="n">
        <v>19.199129</v>
      </c>
      <c r="C85" s="3" t="n">
        <v>19.44433</v>
      </c>
      <c r="D85" s="3" t="n">
        <v>11.953481</v>
      </c>
      <c r="E85" s="3" t="n">
        <v>0.003984</v>
      </c>
      <c r="F85" s="3" t="n">
        <v>16.865646</v>
      </c>
      <c r="G85" s="3" t="n">
        <v>8.594246999999999</v>
      </c>
      <c r="H85" s="3" t="n">
        <v>12.70134</v>
      </c>
      <c r="I85" s="3" t="n">
        <v>147.788879</v>
      </c>
      <c r="J85" s="3" t="n">
        <v>4326.772949</v>
      </c>
      <c r="K85" s="3" t="n">
        <v>4288.54248</v>
      </c>
      <c r="L85" s="3" t="n">
        <v>4304.892578</v>
      </c>
      <c r="M85" s="3" t="n">
        <v>0</v>
      </c>
      <c r="N85" s="3" t="n">
        <v>4306.73584</v>
      </c>
      <c r="O85" s="3" t="n">
        <v>4305.827148</v>
      </c>
      <c r="P85" s="3" t="n">
        <v>35.386444</v>
      </c>
      <c r="Q85" s="3" t="n">
        <v>0.821827</v>
      </c>
      <c r="R85" s="3" t="n">
        <v>2497.901611</v>
      </c>
      <c r="S85" s="3" t="n">
        <v>2486.225342</v>
      </c>
      <c r="T85" s="3" t="n">
        <v>2474.429688</v>
      </c>
      <c r="U85" s="3" t="n">
        <v>2486.185547</v>
      </c>
      <c r="V85" s="3" t="n">
        <v>60.003902</v>
      </c>
      <c r="W85" s="3" t="n">
        <v>2</v>
      </c>
    </row>
    <row r="86">
      <c r="A86" t="inlineStr">
        <is>
          <t>2026-05-13 14:20:57</t>
        </is>
      </c>
      <c r="B86" s="3" t="n">
        <v>19.12557</v>
      </c>
      <c r="C86" s="3" t="n">
        <v>19.32173</v>
      </c>
      <c r="D86" s="3" t="n">
        <v>11.978001</v>
      </c>
      <c r="E86" s="3" t="n">
        <v>0.004597</v>
      </c>
      <c r="F86" s="3" t="n">
        <v>16.808434</v>
      </c>
      <c r="G86" s="3" t="n">
        <v>8.532947</v>
      </c>
      <c r="H86" s="3" t="n">
        <v>12.64004</v>
      </c>
      <c r="I86" s="3" t="n">
        <v>148.132187</v>
      </c>
      <c r="J86" s="3" t="n">
        <v>4328.791016</v>
      </c>
      <c r="K86" s="3" t="n">
        <v>4290.811035</v>
      </c>
      <c r="L86" s="3" t="n">
        <v>4307.638184</v>
      </c>
      <c r="M86" s="3" t="n">
        <v>0</v>
      </c>
      <c r="N86" s="3" t="n">
        <v>4309.080078</v>
      </c>
      <c r="O86" s="3" t="n">
        <v>4308.209961</v>
      </c>
      <c r="P86" s="3" t="n">
        <v>35.148151</v>
      </c>
      <c r="Q86" s="3" t="n">
        <v>0.815841</v>
      </c>
      <c r="R86" s="3" t="n">
        <v>2499.212158</v>
      </c>
      <c r="S86" s="3" t="n">
        <v>2487.535889</v>
      </c>
      <c r="T86" s="3" t="n">
        <v>2475.97876</v>
      </c>
      <c r="U86" s="3" t="n">
        <v>2487.575439</v>
      </c>
      <c r="V86" s="3" t="n">
        <v>60.009762</v>
      </c>
      <c r="W86" s="3" t="n">
        <v>2</v>
      </c>
    </row>
    <row r="87">
      <c r="A87" t="inlineStr">
        <is>
          <t>2026-05-13 14:21:12</t>
        </is>
      </c>
      <c r="B87" s="3" t="n">
        <v>18.96619</v>
      </c>
      <c r="C87" s="3" t="n">
        <v>19.05201</v>
      </c>
      <c r="D87" s="3" t="n">
        <v>12.333541</v>
      </c>
      <c r="E87" s="3" t="n">
        <v>0.004597</v>
      </c>
      <c r="F87" s="3" t="n">
        <v>16.783915</v>
      </c>
      <c r="G87" s="3" t="n">
        <v>8.312267</v>
      </c>
      <c r="H87" s="3" t="n">
        <v>12.54196</v>
      </c>
      <c r="I87" s="3" t="n">
        <v>150.884949</v>
      </c>
      <c r="J87" s="3" t="n">
        <v>4331.522949</v>
      </c>
      <c r="K87" s="3" t="n">
        <v>4289.140137</v>
      </c>
      <c r="L87" s="3" t="n">
        <v>4309.070801</v>
      </c>
      <c r="M87" s="3" t="n">
        <v>0</v>
      </c>
      <c r="N87" s="3" t="n">
        <v>4309.911621</v>
      </c>
      <c r="O87" s="3" t="n">
        <v>4309.043945</v>
      </c>
      <c r="P87" s="3" t="n">
        <v>37.41193</v>
      </c>
      <c r="Q87" s="3" t="n">
        <v>0.868219</v>
      </c>
      <c r="R87" s="3" t="n">
        <v>2501.356934</v>
      </c>
      <c r="S87" s="3" t="n">
        <v>2487.535889</v>
      </c>
      <c r="T87" s="3" t="n">
        <v>2475.263916</v>
      </c>
      <c r="U87" s="3" t="n">
        <v>2488.052002</v>
      </c>
      <c r="V87" s="3" t="n">
        <v>60.012691</v>
      </c>
      <c r="W87" s="3" t="n">
        <v>2</v>
      </c>
    </row>
    <row r="88">
      <c r="A88" t="inlineStr">
        <is>
          <t>2026-05-13 14:21:27</t>
        </is>
      </c>
      <c r="B88" s="3" t="n">
        <v>19.23591</v>
      </c>
      <c r="C88" s="3" t="n">
        <v>19.48111</v>
      </c>
      <c r="D88" s="3" t="n">
        <v>12.149641</v>
      </c>
      <c r="E88" s="3" t="n">
        <v>0.004291</v>
      </c>
      <c r="F88" s="3" t="n">
        <v>16.955553</v>
      </c>
      <c r="G88" s="3" t="n">
        <v>8.569727</v>
      </c>
      <c r="H88" s="3" t="n">
        <v>12.73812</v>
      </c>
      <c r="I88" s="3" t="n">
        <v>148.640915</v>
      </c>
      <c r="J88" s="3" t="n">
        <v>4333.896484</v>
      </c>
      <c r="K88" s="3" t="n">
        <v>4291.40918</v>
      </c>
      <c r="L88" s="3" t="n">
        <v>4310.146484</v>
      </c>
      <c r="M88" s="3" t="n">
        <v>0</v>
      </c>
      <c r="N88" s="3" t="n">
        <v>4311.817383</v>
      </c>
      <c r="O88" s="3" t="n">
        <v>4310.950195</v>
      </c>
      <c r="P88" s="3" t="n">
        <v>37.769367</v>
      </c>
      <c r="Q88" s="3" t="n">
        <v>0.876126</v>
      </c>
      <c r="R88" s="3" t="n">
        <v>2502.190918</v>
      </c>
      <c r="S88" s="3" t="n">
        <v>2489.084717</v>
      </c>
      <c r="T88" s="3" t="n">
        <v>2476.217041</v>
      </c>
      <c r="U88" s="3" t="n">
        <v>2489.164062</v>
      </c>
      <c r="V88" s="3" t="n">
        <v>60.023434</v>
      </c>
      <c r="W88" s="3" t="n">
        <v>2</v>
      </c>
    </row>
    <row r="89">
      <c r="A89" t="inlineStr">
        <is>
          <t>2026-05-13 14:21:42</t>
        </is>
      </c>
      <c r="B89" s="3" t="n">
        <v>21.381407</v>
      </c>
      <c r="C89" s="3" t="n">
        <v>21.589827</v>
      </c>
      <c r="D89" s="3" t="n">
        <v>14.000898</v>
      </c>
      <c r="E89" s="3" t="n">
        <v>0.004597</v>
      </c>
      <c r="F89" s="3" t="n">
        <v>18.990709</v>
      </c>
      <c r="G89" s="3" t="n">
        <v>9.366625000000001</v>
      </c>
      <c r="H89" s="3" t="n">
        <v>14.184797</v>
      </c>
      <c r="I89" s="3" t="n">
        <v>151.439789</v>
      </c>
      <c r="J89" s="3" t="n">
        <v>4327.602051</v>
      </c>
      <c r="K89" s="3" t="n">
        <v>4286.156738</v>
      </c>
      <c r="L89" s="3" t="n">
        <v>4303.939453</v>
      </c>
      <c r="M89" s="3" t="n">
        <v>0</v>
      </c>
      <c r="N89" s="3" t="n">
        <v>4305.899414</v>
      </c>
      <c r="O89" s="3" t="n">
        <v>4305.112305</v>
      </c>
      <c r="P89" s="3" t="n">
        <v>37.292782</v>
      </c>
      <c r="Q89" s="3" t="n">
        <v>0.866244</v>
      </c>
      <c r="R89" s="3" t="n">
        <v>2498.378174</v>
      </c>
      <c r="S89" s="3" t="n">
        <v>2485.987061</v>
      </c>
      <c r="T89" s="3" t="n">
        <v>2472.880859</v>
      </c>
      <c r="U89" s="3" t="n">
        <v>2485.748779</v>
      </c>
      <c r="V89" s="3" t="n">
        <v>60.015621</v>
      </c>
      <c r="W89" s="3" t="n">
        <v>2</v>
      </c>
    </row>
    <row r="90">
      <c r="A90" t="inlineStr">
        <is>
          <t>2026-05-13 14:21:57</t>
        </is>
      </c>
      <c r="B90" s="3" t="n">
        <v>21.307846</v>
      </c>
      <c r="C90" s="3" t="n">
        <v>21.405926</v>
      </c>
      <c r="D90" s="3" t="n">
        <v>14.258357</v>
      </c>
      <c r="E90" s="3" t="n">
        <v>0.004291</v>
      </c>
      <c r="F90" s="3" t="n">
        <v>18.990709</v>
      </c>
      <c r="G90" s="3" t="n">
        <v>9.231766</v>
      </c>
      <c r="H90" s="3" t="n">
        <v>14.123498</v>
      </c>
      <c r="I90" s="3" t="n">
        <v>152.988052</v>
      </c>
      <c r="J90" s="3" t="n">
        <v>4329.269043</v>
      </c>
      <c r="K90" s="3" t="n">
        <v>4288.064941</v>
      </c>
      <c r="L90" s="3" t="n">
        <v>4305.130859</v>
      </c>
      <c r="M90" s="3" t="n">
        <v>0</v>
      </c>
      <c r="N90" s="3" t="n">
        <v>4307.488281</v>
      </c>
      <c r="O90" s="3" t="n">
        <v>4306.661133</v>
      </c>
      <c r="P90" s="3" t="n">
        <v>37.292782</v>
      </c>
      <c r="Q90" s="3" t="n">
        <v>0.865933</v>
      </c>
      <c r="R90" s="3" t="n">
        <v>2499.093018</v>
      </c>
      <c r="S90" s="3" t="n">
        <v>2487.059326</v>
      </c>
      <c r="T90" s="3" t="n">
        <v>2473.833984</v>
      </c>
      <c r="U90" s="3" t="n">
        <v>2486.662109</v>
      </c>
      <c r="V90" s="3" t="n">
        <v>59.998043</v>
      </c>
      <c r="W90" s="3" t="n">
        <v>2</v>
      </c>
    </row>
    <row r="91">
      <c r="A91" t="inlineStr">
        <is>
          <t>2026-05-13 14:22:12</t>
        </is>
      </c>
      <c r="B91" s="3" t="n">
        <v>21.516266</v>
      </c>
      <c r="C91" s="3" t="n">
        <v>21.724686</v>
      </c>
      <c r="D91" s="3" t="n">
        <v>14.246098</v>
      </c>
      <c r="E91" s="3" t="n">
        <v>0.004597</v>
      </c>
      <c r="F91" s="3" t="n">
        <v>19.16235</v>
      </c>
      <c r="G91" s="3" t="n">
        <v>9.391145</v>
      </c>
      <c r="H91" s="3" t="n">
        <v>14.270617</v>
      </c>
      <c r="I91" s="3" t="n">
        <v>151.958221</v>
      </c>
      <c r="J91" s="3" t="n">
        <v>4332.125488</v>
      </c>
      <c r="K91" s="3" t="n">
        <v>4291.40332</v>
      </c>
      <c r="L91" s="3" t="n">
        <v>4307.15625</v>
      </c>
      <c r="M91" s="3" t="n">
        <v>0</v>
      </c>
      <c r="N91" s="3" t="n">
        <v>4310.228516</v>
      </c>
      <c r="O91" s="3" t="n">
        <v>4309.401367</v>
      </c>
      <c r="P91" s="3" t="n">
        <v>37.292782</v>
      </c>
      <c r="Q91" s="3" t="n">
        <v>0.865382</v>
      </c>
      <c r="R91" s="3" t="n">
        <v>2500.403564</v>
      </c>
      <c r="S91" s="3" t="n">
        <v>2489.084717</v>
      </c>
      <c r="T91" s="3" t="n">
        <v>2475.383057</v>
      </c>
      <c r="U91" s="3" t="n">
        <v>2488.290283</v>
      </c>
      <c r="V91" s="3" t="n">
        <v>59.971676</v>
      </c>
      <c r="W91" s="3" t="n">
        <v>2</v>
      </c>
    </row>
    <row r="92">
      <c r="A92" t="inlineStr">
        <is>
          <t>2026-05-13 14:22:28</t>
        </is>
      </c>
      <c r="B92" s="3" t="n">
        <v>21.749207</v>
      </c>
      <c r="C92" s="3" t="n">
        <v>22.018925</v>
      </c>
      <c r="D92" s="3" t="n">
        <v>14.307398</v>
      </c>
      <c r="E92" s="3" t="n">
        <v>0.004597</v>
      </c>
      <c r="F92" s="3" t="n">
        <v>19.358511</v>
      </c>
      <c r="G92" s="3" t="n">
        <v>9.538265000000001</v>
      </c>
      <c r="H92" s="3" t="n">
        <v>14.429997</v>
      </c>
      <c r="I92" s="3" t="n">
        <v>151.285355</v>
      </c>
      <c r="J92" s="3" t="n">
        <v>4332.952148</v>
      </c>
      <c r="K92" s="3" t="n">
        <v>4289.854492</v>
      </c>
      <c r="L92" s="3" t="n">
        <v>4308.233398</v>
      </c>
      <c r="M92" s="3" t="n">
        <v>0</v>
      </c>
      <c r="N92" s="3" t="n">
        <v>4310.34668</v>
      </c>
      <c r="O92" s="3" t="n">
        <v>4309.520508</v>
      </c>
      <c r="P92" s="3" t="n">
        <v>38.365101</v>
      </c>
      <c r="Q92" s="3" t="n">
        <v>0.8902409999999999</v>
      </c>
      <c r="R92" s="3" t="n">
        <v>2501.356934</v>
      </c>
      <c r="S92" s="3" t="n">
        <v>2488.608154</v>
      </c>
      <c r="T92" s="3" t="n">
        <v>2475.025635</v>
      </c>
      <c r="U92" s="3" t="n">
        <v>2488.330078</v>
      </c>
      <c r="V92" s="3" t="n">
        <v>59.995113</v>
      </c>
      <c r="W92" s="3" t="n">
        <v>2</v>
      </c>
    </row>
    <row r="93">
      <c r="A93" t="inlineStr">
        <is>
          <t>2026-05-13 14:22:43</t>
        </is>
      </c>
      <c r="B93" s="3" t="n">
        <v>21.736946</v>
      </c>
      <c r="C93" s="3" t="n">
        <v>22.006666</v>
      </c>
      <c r="D93" s="3" t="n">
        <v>14.307398</v>
      </c>
      <c r="E93" s="3" t="n">
        <v>0.004291</v>
      </c>
      <c r="F93" s="3" t="n">
        <v>19.350336</v>
      </c>
      <c r="G93" s="3" t="n">
        <v>9.526005</v>
      </c>
      <c r="H93" s="3" t="n">
        <v>14.417737</v>
      </c>
      <c r="I93" s="3" t="n">
        <v>151.351349</v>
      </c>
      <c r="J93" s="3" t="n">
        <v>4333.900391</v>
      </c>
      <c r="K93" s="3" t="n">
        <v>4292.003418</v>
      </c>
      <c r="L93" s="3" t="n">
        <v>4309.069824</v>
      </c>
      <c r="M93" s="3" t="n">
        <v>0</v>
      </c>
      <c r="N93" s="3" t="n">
        <v>4311.658203</v>
      </c>
      <c r="O93" s="3" t="n">
        <v>4310.711914</v>
      </c>
      <c r="P93" s="3" t="n">
        <v>37.769367</v>
      </c>
      <c r="Q93" s="3" t="n">
        <v>0.876175</v>
      </c>
      <c r="R93" s="3" t="n">
        <v>2501.595215</v>
      </c>
      <c r="S93" s="3" t="n">
        <v>2489.68042</v>
      </c>
      <c r="T93" s="3" t="n">
        <v>2475.859619</v>
      </c>
      <c r="U93" s="3" t="n">
        <v>2489.044922</v>
      </c>
      <c r="V93" s="3" t="n">
        <v>60.003902</v>
      </c>
      <c r="W93" s="3" t="n">
        <v>2</v>
      </c>
    </row>
    <row r="94">
      <c r="A94" t="inlineStr">
        <is>
          <t>2026-05-13 14:22:58</t>
        </is>
      </c>
      <c r="B94" s="3" t="n">
        <v>21.454966</v>
      </c>
      <c r="C94" s="3" t="n">
        <v>21.553045</v>
      </c>
      <c r="D94" s="3" t="n">
        <v>14.429997</v>
      </c>
      <c r="E94" s="3" t="n">
        <v>0.004291</v>
      </c>
      <c r="F94" s="3" t="n">
        <v>19.146002</v>
      </c>
      <c r="G94" s="3" t="n">
        <v>9.268545</v>
      </c>
      <c r="H94" s="3" t="n">
        <v>14.209317</v>
      </c>
      <c r="I94" s="3" t="n">
        <v>153.306885</v>
      </c>
      <c r="J94" s="3" t="n">
        <v>4333.897949</v>
      </c>
      <c r="K94" s="3" t="n">
        <v>4293.198242</v>
      </c>
      <c r="L94" s="3" t="n">
        <v>4310.503418</v>
      </c>
      <c r="M94" s="3" t="n">
        <v>0</v>
      </c>
      <c r="N94" s="3" t="n">
        <v>4312.533203</v>
      </c>
      <c r="O94" s="3" t="n">
        <v>4311.665527</v>
      </c>
      <c r="P94" s="3" t="n">
        <v>37.054489</v>
      </c>
      <c r="Q94" s="3" t="n">
        <v>0.859401</v>
      </c>
      <c r="R94" s="3" t="n">
        <v>2501.952637</v>
      </c>
      <c r="S94" s="3" t="n">
        <v>2489.799561</v>
      </c>
      <c r="T94" s="3" t="n">
        <v>2476.931885</v>
      </c>
      <c r="U94" s="3" t="n">
        <v>2489.561279</v>
      </c>
      <c r="V94" s="3" t="n">
        <v>60.015621</v>
      </c>
      <c r="W94" s="3" t="n">
        <v>2</v>
      </c>
    </row>
    <row r="95">
      <c r="A95" t="inlineStr">
        <is>
          <t>2026-05-13 14:23:13</t>
        </is>
      </c>
      <c r="B95" s="3" t="n">
        <v>21.663385</v>
      </c>
      <c r="C95" s="3" t="n">
        <v>21.920845</v>
      </c>
      <c r="D95" s="3" t="n">
        <v>14.479037</v>
      </c>
      <c r="E95" s="3" t="n">
        <v>0.004291</v>
      </c>
      <c r="F95" s="3" t="n">
        <v>19.354422</v>
      </c>
      <c r="G95" s="3" t="n">
        <v>9.440186000000001</v>
      </c>
      <c r="H95" s="3" t="n">
        <v>14.393217</v>
      </c>
      <c r="I95" s="3" t="n">
        <v>152.467529</v>
      </c>
      <c r="J95" s="3" t="n">
        <v>4329.977051</v>
      </c>
      <c r="K95" s="3" t="n">
        <v>4293.318848</v>
      </c>
      <c r="L95" s="3" t="n">
        <v>4308.595215</v>
      </c>
      <c r="M95" s="3" t="n">
        <v>0</v>
      </c>
      <c r="N95" s="3" t="n">
        <v>4310.630371</v>
      </c>
      <c r="O95" s="3" t="n">
        <v>4309.758789</v>
      </c>
      <c r="P95" s="3" t="n">
        <v>34.79071</v>
      </c>
      <c r="Q95" s="3" t="n">
        <v>0.807254</v>
      </c>
      <c r="R95" s="3" t="n">
        <v>2499.807861</v>
      </c>
      <c r="S95" s="3" t="n">
        <v>2488.608154</v>
      </c>
      <c r="T95" s="3" t="n">
        <v>2477.051025</v>
      </c>
      <c r="U95" s="3" t="n">
        <v>2488.489014</v>
      </c>
      <c r="V95" s="3" t="n">
        <v>60.020504</v>
      </c>
      <c r="W95" s="3" t="n">
        <v>2</v>
      </c>
    </row>
    <row r="96">
      <c r="A96" t="inlineStr">
        <is>
          <t>2026-05-13 14:23:28</t>
        </is>
      </c>
      <c r="B96" s="3" t="n">
        <v>21.773726</v>
      </c>
      <c r="C96" s="3" t="n">
        <v>22.043446</v>
      </c>
      <c r="D96" s="3" t="n">
        <v>14.503557</v>
      </c>
      <c r="E96" s="3" t="n">
        <v>0.004597</v>
      </c>
      <c r="F96" s="3" t="n">
        <v>19.440241</v>
      </c>
      <c r="G96" s="3" t="n">
        <v>9.501485000000001</v>
      </c>
      <c r="H96" s="3" t="n">
        <v>14.479037</v>
      </c>
      <c r="I96" s="3" t="n">
        <v>152.3871</v>
      </c>
      <c r="J96" s="3" t="n">
        <v>4331.282227</v>
      </c>
      <c r="K96" s="3" t="n">
        <v>4292.245117</v>
      </c>
      <c r="L96" s="3" t="n">
        <v>4309.311523</v>
      </c>
      <c r="M96" s="3" t="n">
        <v>0</v>
      </c>
      <c r="N96" s="3" t="n">
        <v>4310.946289</v>
      </c>
      <c r="O96" s="3" t="n">
        <v>4309.99707</v>
      </c>
      <c r="P96" s="3" t="n">
        <v>35.982174</v>
      </c>
      <c r="Q96" s="3" t="n">
        <v>0.834854</v>
      </c>
      <c r="R96" s="3" t="n">
        <v>2500.64209</v>
      </c>
      <c r="S96" s="3" t="n">
        <v>2488.727295</v>
      </c>
      <c r="T96" s="3" t="n">
        <v>2476.574463</v>
      </c>
      <c r="U96" s="3" t="n">
        <v>2488.647705</v>
      </c>
      <c r="V96" s="3" t="n">
        <v>60.026363</v>
      </c>
      <c r="W96" s="3" t="n">
        <v>2</v>
      </c>
    </row>
    <row r="97">
      <c r="A97" t="inlineStr">
        <is>
          <t>2026-05-13 14:23:43</t>
        </is>
      </c>
      <c r="B97" s="3" t="n">
        <v>21.712425</v>
      </c>
      <c r="C97" s="3" t="n">
        <v>21.933105</v>
      </c>
      <c r="D97" s="3" t="n">
        <v>14.589377</v>
      </c>
      <c r="E97" s="3" t="n">
        <v>0.004597</v>
      </c>
      <c r="F97" s="3" t="n">
        <v>19.411636</v>
      </c>
      <c r="G97" s="3" t="n">
        <v>9.415665000000001</v>
      </c>
      <c r="H97" s="3" t="n">
        <v>14.429997</v>
      </c>
      <c r="I97" s="3" t="n">
        <v>153.255203</v>
      </c>
      <c r="J97" s="3" t="n">
        <v>4328.077148</v>
      </c>
      <c r="K97" s="3" t="n">
        <v>4289.499023</v>
      </c>
      <c r="L97" s="3" t="n">
        <v>4307.400391</v>
      </c>
      <c r="M97" s="3" t="n">
        <v>0</v>
      </c>
      <c r="N97" s="3" t="n">
        <v>4308.325684</v>
      </c>
      <c r="O97" s="3" t="n">
        <v>4307.495117</v>
      </c>
      <c r="P97" s="3" t="n">
        <v>35.386444</v>
      </c>
      <c r="Q97" s="3" t="n">
        <v>0.821509</v>
      </c>
      <c r="R97" s="3" t="n">
        <v>2499.331299</v>
      </c>
      <c r="S97" s="3" t="n">
        <v>2486.701904</v>
      </c>
      <c r="T97" s="3" t="n">
        <v>2475.383057</v>
      </c>
      <c r="U97" s="3" t="n">
        <v>2487.138672</v>
      </c>
      <c r="V97" s="3" t="n">
        <v>60.015621</v>
      </c>
      <c r="W97" s="3" t="n">
        <v>2</v>
      </c>
    </row>
    <row r="98">
      <c r="A98" t="inlineStr">
        <is>
          <t>2026-05-13 14:23:58</t>
        </is>
      </c>
      <c r="B98" s="3" t="n">
        <v>21.589827</v>
      </c>
      <c r="C98" s="3" t="n">
        <v>21.712425</v>
      </c>
      <c r="D98" s="3" t="n">
        <v>14.650677</v>
      </c>
      <c r="E98" s="3" t="n">
        <v>0.004597</v>
      </c>
      <c r="F98" s="3" t="n">
        <v>19.317644</v>
      </c>
      <c r="G98" s="3" t="n">
        <v>9.293065</v>
      </c>
      <c r="H98" s="3" t="n">
        <v>14.331918</v>
      </c>
      <c r="I98" s="3" t="n">
        <v>154.221634</v>
      </c>
      <c r="J98" s="3" t="n">
        <v>4327.958984</v>
      </c>
      <c r="K98" s="3" t="n">
        <v>4291.765625</v>
      </c>
      <c r="L98" s="3" t="n">
        <v>4307.757812</v>
      </c>
      <c r="M98" s="3" t="n">
        <v>0</v>
      </c>
      <c r="N98" s="3" t="n">
        <v>4309.160645</v>
      </c>
      <c r="O98" s="3" t="n">
        <v>4308.209961</v>
      </c>
      <c r="P98" s="3" t="n">
        <v>34.314125</v>
      </c>
      <c r="Q98" s="3" t="n">
        <v>0.796482</v>
      </c>
      <c r="R98" s="3" t="n">
        <v>2498.735596</v>
      </c>
      <c r="S98" s="3" t="n">
        <v>2487.535889</v>
      </c>
      <c r="T98" s="3" t="n">
        <v>2476.574463</v>
      </c>
      <c r="U98" s="3" t="n">
        <v>2487.615234</v>
      </c>
      <c r="V98" s="3" t="n">
        <v>60.012691</v>
      </c>
      <c r="W98" s="3" t="n">
        <v>2</v>
      </c>
    </row>
    <row r="99">
      <c r="A99" t="inlineStr">
        <is>
          <t>2026-05-13 14:24:14</t>
        </is>
      </c>
      <c r="B99" s="3" t="n">
        <v>21.908585</v>
      </c>
      <c r="C99" s="3" t="n">
        <v>22.153786</v>
      </c>
      <c r="D99" s="3" t="n">
        <v>14.650677</v>
      </c>
      <c r="E99" s="3" t="n">
        <v>0.004597</v>
      </c>
      <c r="F99" s="3" t="n">
        <v>19.571016</v>
      </c>
      <c r="G99" s="3" t="n">
        <v>9.526005</v>
      </c>
      <c r="H99" s="3" t="n">
        <v>14.564857</v>
      </c>
      <c r="I99" s="3" t="n">
        <v>152.895752</v>
      </c>
      <c r="J99" s="3" t="n">
        <v>4328.082031</v>
      </c>
      <c r="K99" s="3" t="n">
        <v>4291.166992</v>
      </c>
      <c r="L99" s="3" t="n">
        <v>4308.591797</v>
      </c>
      <c r="M99" s="3" t="n">
        <v>0</v>
      </c>
      <c r="N99" s="3" t="n">
        <v>4309.280273</v>
      </c>
      <c r="O99" s="3" t="n">
        <v>4308.448242</v>
      </c>
      <c r="P99" s="3" t="n">
        <v>34.552418</v>
      </c>
      <c r="Q99" s="3" t="n">
        <v>0.801969</v>
      </c>
      <c r="R99" s="3" t="n">
        <v>2499.450439</v>
      </c>
      <c r="S99" s="3" t="n">
        <v>2487.178467</v>
      </c>
      <c r="T99" s="3" t="n">
        <v>2476.455322</v>
      </c>
      <c r="U99" s="3" t="n">
        <v>2487.69458</v>
      </c>
      <c r="V99" s="3" t="n">
        <v>59.992184</v>
      </c>
      <c r="W99" s="3" t="n">
        <v>2</v>
      </c>
    </row>
    <row r="100">
      <c r="A100" t="inlineStr">
        <is>
          <t>2026-05-13 14:24:29</t>
        </is>
      </c>
      <c r="B100" s="3" t="n">
        <v>21.871805</v>
      </c>
      <c r="C100" s="3" t="n">
        <v>22.104746</v>
      </c>
      <c r="D100" s="3" t="n">
        <v>14.638417</v>
      </c>
      <c r="E100" s="3" t="n">
        <v>0.004291</v>
      </c>
      <c r="F100" s="3" t="n">
        <v>19.538322</v>
      </c>
      <c r="G100" s="3" t="n">
        <v>9.513745</v>
      </c>
      <c r="H100" s="3" t="n">
        <v>14.528077</v>
      </c>
      <c r="I100" s="3" t="n">
        <v>152.706192</v>
      </c>
      <c r="J100" s="3" t="n">
        <v>4328.318359</v>
      </c>
      <c r="K100" s="3" t="n">
        <v>4292.95752</v>
      </c>
      <c r="L100" s="3" t="n">
        <v>4308.830566</v>
      </c>
      <c r="M100" s="3" t="n">
        <v>0</v>
      </c>
      <c r="N100" s="3" t="n">
        <v>4310.035156</v>
      </c>
      <c r="O100" s="3" t="n">
        <v>4309.163086</v>
      </c>
      <c r="P100" s="3" t="n">
        <v>33.718395</v>
      </c>
      <c r="Q100" s="3" t="n">
        <v>0.782481</v>
      </c>
      <c r="R100" s="3" t="n">
        <v>2499.212158</v>
      </c>
      <c r="S100" s="3" t="n">
        <v>2487.893311</v>
      </c>
      <c r="T100" s="3" t="n">
        <v>2477.289307</v>
      </c>
      <c r="U100" s="3" t="n">
        <v>2488.131592</v>
      </c>
      <c r="V100" s="3" t="n">
        <v>59.998043</v>
      </c>
      <c r="W100" s="3" t="n">
        <v>2</v>
      </c>
    </row>
    <row r="101">
      <c r="A101" t="inlineStr">
        <is>
          <t>2026-05-13 14:24:44</t>
        </is>
      </c>
      <c r="B101" s="3" t="n">
        <v>21.602085</v>
      </c>
      <c r="C101" s="3" t="n">
        <v>21.736946</v>
      </c>
      <c r="D101" s="3" t="n">
        <v>14.711977</v>
      </c>
      <c r="E101" s="3" t="n">
        <v>0.004291</v>
      </c>
      <c r="F101" s="3" t="n">
        <v>19.350336</v>
      </c>
      <c r="G101" s="3" t="n">
        <v>9.293065</v>
      </c>
      <c r="H101" s="3" t="n">
        <v>14.344177</v>
      </c>
      <c r="I101" s="3" t="n">
        <v>154.353561</v>
      </c>
      <c r="J101" s="3" t="n">
        <v>4328.437012</v>
      </c>
      <c r="K101" s="3" t="n">
        <v>4292.71875</v>
      </c>
      <c r="L101" s="3" t="n">
        <v>4306.80127</v>
      </c>
      <c r="M101" s="3" t="n">
        <v>0</v>
      </c>
      <c r="N101" s="3" t="n">
        <v>4309.318848</v>
      </c>
      <c r="O101" s="3" t="n">
        <v>4308.448242</v>
      </c>
      <c r="P101" s="3" t="n">
        <v>34.314125</v>
      </c>
      <c r="Q101" s="3" t="n">
        <v>0.796438</v>
      </c>
      <c r="R101" s="3" t="n">
        <v>2498.497314</v>
      </c>
      <c r="S101" s="3" t="n">
        <v>2488.250732</v>
      </c>
      <c r="T101" s="3" t="n">
        <v>2476.336182</v>
      </c>
      <c r="U101" s="3" t="n">
        <v>2487.69458</v>
      </c>
      <c r="V101" s="3" t="n">
        <v>59.998043</v>
      </c>
      <c r="W101" s="3" t="n">
        <v>2</v>
      </c>
    </row>
    <row r="102">
      <c r="A102" t="inlineStr">
        <is>
          <t>2026-05-13 14:24:59</t>
        </is>
      </c>
      <c r="B102" s="3" t="n">
        <v>21.835026</v>
      </c>
      <c r="C102" s="3" t="n">
        <v>22.018925</v>
      </c>
      <c r="D102" s="3" t="n">
        <v>14.687457</v>
      </c>
      <c r="E102" s="3" t="n">
        <v>0.004597</v>
      </c>
      <c r="F102" s="3" t="n">
        <v>19.513803</v>
      </c>
      <c r="G102" s="3" t="n">
        <v>9.452445000000001</v>
      </c>
      <c r="H102" s="3" t="n">
        <v>14.503557</v>
      </c>
      <c r="I102" s="3" t="n">
        <v>153.437088</v>
      </c>
      <c r="J102" s="3" t="n">
        <v>4326.182617</v>
      </c>
      <c r="K102" s="3" t="n">
        <v>4290.569336</v>
      </c>
      <c r="L102" s="3" t="n">
        <v>4307.158203</v>
      </c>
      <c r="M102" s="3" t="n">
        <v>0</v>
      </c>
      <c r="N102" s="3" t="n">
        <v>4307.970215</v>
      </c>
      <c r="O102" s="3" t="n">
        <v>4307.137695</v>
      </c>
      <c r="P102" s="3" t="n">
        <v>33.83754</v>
      </c>
      <c r="Q102" s="3" t="n">
        <v>0.785616</v>
      </c>
      <c r="R102" s="3" t="n">
        <v>2498.378174</v>
      </c>
      <c r="S102" s="3" t="n">
        <v>2486.463623</v>
      </c>
      <c r="T102" s="3" t="n">
        <v>2475.97876</v>
      </c>
      <c r="U102" s="3" t="n">
        <v>2486.940186</v>
      </c>
      <c r="V102" s="3" t="n">
        <v>59.986324</v>
      </c>
      <c r="W102" s="3" t="n">
        <v>2</v>
      </c>
    </row>
    <row r="103">
      <c r="A103" t="inlineStr">
        <is>
          <t>2026-05-13 14:25:14</t>
        </is>
      </c>
      <c r="B103" s="3" t="n">
        <v>21.884066</v>
      </c>
      <c r="C103" s="3" t="n">
        <v>22.178305</v>
      </c>
      <c r="D103" s="3" t="n">
        <v>14.699717</v>
      </c>
      <c r="E103" s="3" t="n">
        <v>0.004291</v>
      </c>
      <c r="F103" s="3" t="n">
        <v>19.587362</v>
      </c>
      <c r="G103" s="3" t="n">
        <v>9.513745</v>
      </c>
      <c r="H103" s="3" t="n">
        <v>14.564857</v>
      </c>
      <c r="I103" s="3" t="n">
        <v>153.092789</v>
      </c>
      <c r="J103" s="3" t="n">
        <v>4326.774414</v>
      </c>
      <c r="K103" s="3" t="n">
        <v>4292.360352</v>
      </c>
      <c r="L103" s="3" t="n">
        <v>4306.5625</v>
      </c>
      <c r="M103" s="3" t="n">
        <v>0</v>
      </c>
      <c r="N103" s="3" t="n">
        <v>4308.565918</v>
      </c>
      <c r="O103" s="3" t="n">
        <v>4307.733398</v>
      </c>
      <c r="P103" s="3" t="n">
        <v>33.360958</v>
      </c>
      <c r="Q103" s="3" t="n">
        <v>0.774443</v>
      </c>
      <c r="R103" s="3" t="n">
        <v>2497.901611</v>
      </c>
      <c r="S103" s="3" t="n">
        <v>2487.416748</v>
      </c>
      <c r="T103" s="3" t="n">
        <v>2476.455322</v>
      </c>
      <c r="U103" s="3" t="n">
        <v>2487.257812</v>
      </c>
      <c r="V103" s="3" t="n">
        <v>59.995113</v>
      </c>
      <c r="W103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14:00:07</t>
        </is>
      </c>
      <c r="B3" s="3" t="n">
        <v>11234.026367</v>
      </c>
      <c r="C3" s="3" t="n">
        <v>29172.832031</v>
      </c>
      <c r="D3" s="3" t="n">
        <v>-13315.135742</v>
      </c>
      <c r="E3" s="3" t="n">
        <v>27091.722656</v>
      </c>
      <c r="F3" s="3" t="n">
        <v>46330.367188</v>
      </c>
      <c r="G3" s="3" t="n">
        <v>37986.390625</v>
      </c>
      <c r="H3" s="3" t="n">
        <v>-26550.808594</v>
      </c>
      <c r="I3" s="3" t="n">
        <v>57765.949219</v>
      </c>
      <c r="J3" s="3" t="n">
        <v>47654.609375</v>
      </c>
      <c r="K3" s="3" t="n">
        <v>47934.039062</v>
      </c>
      <c r="L3" s="3" t="n">
        <v>29824.996094</v>
      </c>
      <c r="M3" s="3" t="n">
        <v>125413.640625</v>
      </c>
      <c r="N3" s="3" t="n">
        <v>-23.573851</v>
      </c>
      <c r="O3" s="3" t="n">
        <v>-60.860363</v>
      </c>
      <c r="P3" s="3" t="n">
        <v>-44.644218</v>
      </c>
      <c r="Q3" s="3" t="n">
        <v>-21.522375</v>
      </c>
      <c r="R3" s="3" t="n">
        <v>-23.442739</v>
      </c>
      <c r="S3" s="3" t="n">
        <v>-61.315327</v>
      </c>
      <c r="T3" s="3" t="n">
        <v>-44.974892</v>
      </c>
      <c r="U3" s="3" t="n">
        <v>-99.760582</v>
      </c>
      <c r="V3" s="3" t="n">
        <v>99.93244199999999</v>
      </c>
      <c r="W3" s="3" t="n">
        <v>99.86412799999999</v>
      </c>
      <c r="X3" s="3" t="n">
        <v>99.408356</v>
      </c>
      <c r="Y3" s="3" t="n">
        <v>99.734978</v>
      </c>
    </row>
    <row r="4">
      <c r="A4" t="inlineStr">
        <is>
          <t>2026-05-13 14:00:14</t>
        </is>
      </c>
      <c r="B4" s="3" t="n">
        <v>12894.913086</v>
      </c>
      <c r="C4" s="3" t="n">
        <v>30661.328125</v>
      </c>
      <c r="D4" s="3" t="n">
        <v>-14986.679688</v>
      </c>
      <c r="E4" s="3" t="n">
        <v>28569.5625</v>
      </c>
      <c r="F4" s="3" t="n">
        <v>46637.191406</v>
      </c>
      <c r="G4" s="3" t="n">
        <v>38330.890625</v>
      </c>
      <c r="H4" s="3" t="n">
        <v>-27139.869141</v>
      </c>
      <c r="I4" s="3" t="n">
        <v>57828.210938</v>
      </c>
      <c r="J4" s="3" t="n">
        <v>48415.683594</v>
      </c>
      <c r="K4" s="3" t="n">
        <v>49174.796875</v>
      </c>
      <c r="L4" s="3" t="n">
        <v>31203.832031</v>
      </c>
      <c r="M4" s="3" t="n">
        <v>128794.3125</v>
      </c>
      <c r="N4" s="3" t="n">
        <v>-26.633751</v>
      </c>
      <c r="O4" s="3" t="n">
        <v>-62.351715</v>
      </c>
      <c r="P4" s="3" t="n">
        <v>-48.028332</v>
      </c>
      <c r="Q4" s="3" t="n">
        <v>-22.124292</v>
      </c>
      <c r="R4" s="3" t="n">
        <v>-23.521349</v>
      </c>
      <c r="S4" s="3" t="n">
        <v>-61.392857</v>
      </c>
      <c r="T4" s="3" t="n">
        <v>-45.514862</v>
      </c>
      <c r="U4" s="3" t="n">
        <v>-99.778328</v>
      </c>
      <c r="V4" s="3" t="n">
        <v>99.93559999999999</v>
      </c>
      <c r="W4" s="3" t="n">
        <v>99.862495</v>
      </c>
      <c r="X4" s="3" t="n">
        <v>99.413147</v>
      </c>
      <c r="Y4" s="3" t="n">
        <v>99.737083</v>
      </c>
    </row>
    <row r="5">
      <c r="A5" t="inlineStr">
        <is>
          <t>2026-05-13 14:00:27</t>
        </is>
      </c>
      <c r="B5" s="3" t="n">
        <v>13159.948242</v>
      </c>
      <c r="C5" s="3" t="n">
        <v>31366.40625</v>
      </c>
      <c r="D5" s="3" t="n">
        <v>-15327.532227</v>
      </c>
      <c r="E5" s="3" t="n">
        <v>29198.824219</v>
      </c>
      <c r="F5" s="3" t="n">
        <v>46946.164062</v>
      </c>
      <c r="G5" s="3" t="n">
        <v>38313.222656</v>
      </c>
      <c r="H5" s="3" t="n">
        <v>-26978.322266</v>
      </c>
      <c r="I5" s="3" t="n">
        <v>58281.070312</v>
      </c>
      <c r="J5" s="3" t="n">
        <v>48787.386719</v>
      </c>
      <c r="K5" s="3" t="n">
        <v>49565.570312</v>
      </c>
      <c r="L5" s="3" t="n">
        <v>31200.841797</v>
      </c>
      <c r="M5" s="3" t="n">
        <v>129553.796875</v>
      </c>
      <c r="N5" s="3" t="n">
        <v>-26.974077</v>
      </c>
      <c r="O5" s="3" t="n">
        <v>-63.282646</v>
      </c>
      <c r="P5" s="3" t="n">
        <v>-49.125381</v>
      </c>
      <c r="Q5" s="3" t="n">
        <v>-22.539162</v>
      </c>
      <c r="R5" s="3" t="n">
        <v>-23.521349</v>
      </c>
      <c r="S5" s="3" t="n">
        <v>-61.392857</v>
      </c>
      <c r="T5" s="3" t="n">
        <v>-45.514862</v>
      </c>
      <c r="U5" s="3" t="n">
        <v>-99.778328</v>
      </c>
      <c r="V5" s="3" t="n">
        <v>99.93559999999999</v>
      </c>
      <c r="W5" s="3" t="n">
        <v>99.862495</v>
      </c>
      <c r="X5" s="3" t="n">
        <v>99.413147</v>
      </c>
      <c r="Y5" s="3" t="n">
        <v>99.737083</v>
      </c>
    </row>
    <row r="6">
      <c r="A6" t="inlineStr">
        <is>
          <t>2026-05-13 14:00:42</t>
        </is>
      </c>
      <c r="B6" s="3" t="n">
        <v>11878.711914</v>
      </c>
      <c r="C6" s="3" t="n">
        <v>29536.775391</v>
      </c>
      <c r="D6" s="3" t="n">
        <v>-14014.416992</v>
      </c>
      <c r="E6" s="3" t="n">
        <v>27401.070312</v>
      </c>
      <c r="F6" s="3" t="n">
        <v>46015.316406</v>
      </c>
      <c r="G6" s="3" t="n">
        <v>37620.671875</v>
      </c>
      <c r="H6" s="3" t="n">
        <v>-26651.025391</v>
      </c>
      <c r="I6" s="3" t="n">
        <v>56984.960938</v>
      </c>
      <c r="J6" s="3" t="n">
        <v>47524.007812</v>
      </c>
      <c r="K6" s="3" t="n">
        <v>47865.046875</v>
      </c>
      <c r="L6" s="3" t="n">
        <v>30248.023438</v>
      </c>
      <c r="M6" s="3" t="n">
        <v>125637.078125</v>
      </c>
      <c r="N6" s="3" t="n">
        <v>-24.99518</v>
      </c>
      <c r="O6" s="3" t="n">
        <v>-61.708443</v>
      </c>
      <c r="P6" s="3" t="n">
        <v>-46.33168</v>
      </c>
      <c r="Q6" s="3" t="n">
        <v>-21.58551</v>
      </c>
      <c r="R6" s="3" t="n">
        <v>-23.521349</v>
      </c>
      <c r="S6" s="3" t="n">
        <v>-61.392857</v>
      </c>
      <c r="T6" s="3" t="n">
        <v>-45.514862</v>
      </c>
      <c r="U6" s="3" t="n">
        <v>-99.778328</v>
      </c>
      <c r="V6" s="3" t="n">
        <v>99.93559999999999</v>
      </c>
      <c r="W6" s="3" t="n">
        <v>99.862495</v>
      </c>
      <c r="X6" s="3" t="n">
        <v>99.413147</v>
      </c>
      <c r="Y6" s="3" t="n">
        <v>99.737083</v>
      </c>
    </row>
    <row r="7">
      <c r="A7" t="inlineStr">
        <is>
          <t>2026-05-13 14:00:57</t>
        </is>
      </c>
      <c r="B7" s="3" t="n">
        <v>13733.489258</v>
      </c>
      <c r="C7" s="3" t="n">
        <v>30657.962891</v>
      </c>
      <c r="D7" s="3" t="n">
        <v>-15353.147461</v>
      </c>
      <c r="E7" s="3" t="n">
        <v>29038.304688</v>
      </c>
      <c r="F7" s="3" t="n">
        <v>46407.308594</v>
      </c>
      <c r="G7" s="3" t="n">
        <v>37904.125</v>
      </c>
      <c r="H7" s="3" t="n">
        <v>-27525.314453</v>
      </c>
      <c r="I7" s="3" t="n">
        <v>56786.125</v>
      </c>
      <c r="J7" s="3" t="n">
        <v>48434.195312</v>
      </c>
      <c r="K7" s="3" t="n">
        <v>48809.542969</v>
      </c>
      <c r="L7" s="3" t="n">
        <v>31698.470703</v>
      </c>
      <c r="M7" s="3" t="n">
        <v>128942.203125</v>
      </c>
      <c r="N7" s="3" t="n">
        <v>-28.354944</v>
      </c>
      <c r="O7" s="3" t="n">
        <v>-62.811409</v>
      </c>
      <c r="P7" s="3" t="n">
        <v>-48.434978</v>
      </c>
      <c r="Q7" s="3" t="n">
        <v>-22.52603</v>
      </c>
      <c r="R7" s="3" t="n">
        <v>-23.521349</v>
      </c>
      <c r="S7" s="3" t="n">
        <v>-61.392857</v>
      </c>
      <c r="T7" s="3" t="n">
        <v>-45.514862</v>
      </c>
      <c r="U7" s="3" t="n">
        <v>-99.778328</v>
      </c>
      <c r="V7" s="3" t="n">
        <v>99.93559999999999</v>
      </c>
      <c r="W7" s="3" t="n">
        <v>99.862495</v>
      </c>
      <c r="X7" s="3" t="n">
        <v>99.413147</v>
      </c>
      <c r="Y7" s="3" t="n">
        <v>99.737083</v>
      </c>
    </row>
    <row r="8">
      <c r="A8" t="inlineStr">
        <is>
          <t>2026-05-13 14:01:12</t>
        </is>
      </c>
      <c r="B8" s="3" t="n">
        <v>11399.311523</v>
      </c>
      <c r="C8" s="3" t="n">
        <v>29387.197266</v>
      </c>
      <c r="D8" s="3" t="n">
        <v>-13408.341797</v>
      </c>
      <c r="E8" s="3" t="n">
        <v>27378.166016</v>
      </c>
      <c r="F8" s="3" t="n">
        <v>46290.167969</v>
      </c>
      <c r="G8" s="3" t="n">
        <v>37579.070312</v>
      </c>
      <c r="H8" s="3" t="n">
        <v>-26296.150391</v>
      </c>
      <c r="I8" s="3" t="n">
        <v>57573.085938</v>
      </c>
      <c r="J8" s="3" t="n">
        <v>47683.871094</v>
      </c>
      <c r="K8" s="3" t="n">
        <v>47732.015625</v>
      </c>
      <c r="L8" s="3" t="n">
        <v>29659.056641</v>
      </c>
      <c r="M8" s="3" t="n">
        <v>125074.945312</v>
      </c>
      <c r="N8" s="3" t="n">
        <v>-23.906012</v>
      </c>
      <c r="O8" s="3" t="n">
        <v>-61.567059</v>
      </c>
      <c r="P8" s="3" t="n">
        <v>-45.208256</v>
      </c>
      <c r="Q8" s="3" t="n">
        <v>-21.928034</v>
      </c>
      <c r="R8" s="3" t="n">
        <v>-23.650215</v>
      </c>
      <c r="S8" s="3" t="n">
        <v>-61.254364</v>
      </c>
      <c r="T8" s="3" t="n">
        <v>-45.28212</v>
      </c>
      <c r="U8" s="3" t="n">
        <v>-55.736519</v>
      </c>
      <c r="V8" s="3" t="n">
        <v>99.934425</v>
      </c>
      <c r="W8" s="3" t="n">
        <v>99.864227</v>
      </c>
      <c r="X8" s="3" t="n">
        <v>99.42287399999999</v>
      </c>
      <c r="Y8" s="3" t="n">
        <v>99.740509</v>
      </c>
    </row>
    <row r="9">
      <c r="A9" t="inlineStr">
        <is>
          <t>2026-05-13 14:01:27</t>
        </is>
      </c>
      <c r="B9" s="3" t="n">
        <v>11548.796875</v>
      </c>
      <c r="C9" s="3" t="n">
        <v>29332.320312</v>
      </c>
      <c r="D9" s="3" t="n">
        <v>-13689.924805</v>
      </c>
      <c r="E9" s="3" t="n">
        <v>27191.191406</v>
      </c>
      <c r="F9" s="3" t="n">
        <v>46189.109375</v>
      </c>
      <c r="G9" s="3" t="n">
        <v>37607.210938</v>
      </c>
      <c r="H9" s="3" t="n">
        <v>-26427.03125</v>
      </c>
      <c r="I9" s="3" t="n">
        <v>57369.289062</v>
      </c>
      <c r="J9" s="3" t="n">
        <v>47618.148438</v>
      </c>
      <c r="K9" s="3" t="n">
        <v>47719.957031</v>
      </c>
      <c r="L9" s="3" t="n">
        <v>29914.556641</v>
      </c>
      <c r="M9" s="3" t="n">
        <v>125252.664062</v>
      </c>
      <c r="N9" s="3" t="n">
        <v>-24.252932</v>
      </c>
      <c r="O9" s="3" t="n">
        <v>-61.467617</v>
      </c>
      <c r="P9" s="3" t="n">
        <v>-45.76342</v>
      </c>
      <c r="Q9" s="3" t="n">
        <v>-21.733204</v>
      </c>
      <c r="R9" s="3" t="n">
        <v>-23.650215</v>
      </c>
      <c r="S9" s="3" t="n">
        <v>-61.254364</v>
      </c>
      <c r="T9" s="3" t="n">
        <v>-45.28212</v>
      </c>
      <c r="U9" s="3" t="n">
        <v>-55.736519</v>
      </c>
      <c r="V9" s="3" t="n">
        <v>99.934425</v>
      </c>
      <c r="W9" s="3" t="n">
        <v>99.864227</v>
      </c>
      <c r="X9" s="3" t="n">
        <v>99.42287399999999</v>
      </c>
      <c r="Y9" s="3" t="n">
        <v>99.740509</v>
      </c>
    </row>
    <row r="10">
      <c r="A10" t="inlineStr">
        <is>
          <t>2026-05-13 14:01:42</t>
        </is>
      </c>
      <c r="B10" s="3" t="n">
        <v>13874.280273</v>
      </c>
      <c r="C10" s="3" t="n">
        <v>31026.861328</v>
      </c>
      <c r="D10" s="3" t="n">
        <v>-15581.442383</v>
      </c>
      <c r="E10" s="3" t="n">
        <v>29319.699219</v>
      </c>
      <c r="F10" s="3" t="n">
        <v>46711.234375</v>
      </c>
      <c r="G10" s="3" t="n">
        <v>37973.679688</v>
      </c>
      <c r="H10" s="3" t="n">
        <v>-27464.173828</v>
      </c>
      <c r="I10" s="3" t="n">
        <v>57220.742188</v>
      </c>
      <c r="J10" s="3" t="n">
        <v>48766.074219</v>
      </c>
      <c r="K10" s="3" t="n">
        <v>49076.167969</v>
      </c>
      <c r="L10" s="3" t="n">
        <v>31727.544922</v>
      </c>
      <c r="M10" s="3" t="n">
        <v>129569.789062</v>
      </c>
      <c r="N10" s="3" t="n">
        <v>-28.450682</v>
      </c>
      <c r="O10" s="3" t="n">
        <v>-63.221851</v>
      </c>
      <c r="P10" s="3" t="n">
        <v>-49.110142</v>
      </c>
      <c r="Q10" s="3" t="n">
        <v>-22.700897</v>
      </c>
      <c r="R10" s="3" t="n">
        <v>-23.650215</v>
      </c>
      <c r="S10" s="3" t="n">
        <v>-61.254364</v>
      </c>
      <c r="T10" s="3" t="n">
        <v>-45.28212</v>
      </c>
      <c r="U10" s="3" t="n">
        <v>-55.736519</v>
      </c>
      <c r="V10" s="3" t="n">
        <v>99.934425</v>
      </c>
      <c r="W10" s="3" t="n">
        <v>99.864227</v>
      </c>
      <c r="X10" s="3" t="n">
        <v>99.42287399999999</v>
      </c>
      <c r="Y10" s="3" t="n">
        <v>99.740509</v>
      </c>
    </row>
    <row r="11">
      <c r="A11" t="inlineStr">
        <is>
          <t>2026-05-13 14:01:58</t>
        </is>
      </c>
      <c r="B11" s="3" t="n">
        <v>12318.94043</v>
      </c>
      <c r="C11" s="3" t="n">
        <v>29526.025391</v>
      </c>
      <c r="D11" s="3" t="n">
        <v>-14207.654297</v>
      </c>
      <c r="E11" s="3" t="n">
        <v>27637.310547</v>
      </c>
      <c r="F11" s="3" t="n">
        <v>46220.429688</v>
      </c>
      <c r="G11" s="3" t="n">
        <v>37763.800781</v>
      </c>
      <c r="H11" s="3" t="n">
        <v>-27078.074219</v>
      </c>
      <c r="I11" s="3" t="n">
        <v>56906.160156</v>
      </c>
      <c r="J11" s="3" t="n">
        <v>47841.394531</v>
      </c>
      <c r="K11" s="3" t="n">
        <v>47983.867188</v>
      </c>
      <c r="L11" s="3" t="n">
        <v>30742.662109</v>
      </c>
      <c r="M11" s="3" t="n">
        <v>126567.929688</v>
      </c>
      <c r="N11" s="3" t="n">
        <v>-25.749544</v>
      </c>
      <c r="O11" s="3" t="n">
        <v>-61.53323</v>
      </c>
      <c r="P11" s="3" t="n">
        <v>-46.214783</v>
      </c>
      <c r="Q11" s="3" t="n">
        <v>-22.043037</v>
      </c>
      <c r="R11" s="3" t="n">
        <v>-23.650215</v>
      </c>
      <c r="S11" s="3" t="n">
        <v>-61.254364</v>
      </c>
      <c r="T11" s="3" t="n">
        <v>-45.28212</v>
      </c>
      <c r="U11" s="3" t="n">
        <v>-55.736519</v>
      </c>
      <c r="V11" s="3" t="n">
        <v>99.934425</v>
      </c>
      <c r="W11" s="3" t="n">
        <v>99.864227</v>
      </c>
      <c r="X11" s="3" t="n">
        <v>99.42287399999999</v>
      </c>
      <c r="Y11" s="3" t="n">
        <v>99.740509</v>
      </c>
    </row>
    <row r="12">
      <c r="A12" t="inlineStr">
        <is>
          <t>2026-05-13 14:02:13</t>
        </is>
      </c>
      <c r="B12" s="3" t="n">
        <v>13419.93457</v>
      </c>
      <c r="C12" s="3" t="n">
        <v>31294.888672</v>
      </c>
      <c r="D12" s="3" t="n">
        <v>-15342.770508</v>
      </c>
      <c r="E12" s="3" t="n">
        <v>29372.054688</v>
      </c>
      <c r="F12" s="3" t="n">
        <v>46978.980469</v>
      </c>
      <c r="G12" s="3" t="n">
        <v>38172.429688</v>
      </c>
      <c r="H12" s="3" t="n">
        <v>-26992.251953</v>
      </c>
      <c r="I12" s="3" t="n">
        <v>58159.15625</v>
      </c>
      <c r="J12" s="3" t="n">
        <v>48907.144531</v>
      </c>
      <c r="K12" s="3" t="n">
        <v>49394.492188</v>
      </c>
      <c r="L12" s="3" t="n">
        <v>31195.980469</v>
      </c>
      <c r="M12" s="3" t="n">
        <v>129497.625</v>
      </c>
      <c r="N12" s="3" t="n">
        <v>-27.439619</v>
      </c>
      <c r="O12" s="3" t="n">
        <v>-63.35704</v>
      </c>
      <c r="P12" s="3" t="n">
        <v>-49.181885</v>
      </c>
      <c r="Q12" s="3" t="n">
        <v>-22.367403</v>
      </c>
      <c r="R12" s="3" t="n">
        <v>-23.733047</v>
      </c>
      <c r="S12" s="3" t="n">
        <v>-61.646229</v>
      </c>
      <c r="T12" s="3" t="n">
        <v>-45.370338</v>
      </c>
      <c r="U12" s="3" t="n">
        <v>-99.78660600000001</v>
      </c>
      <c r="V12" s="3" t="n">
        <v>99.933151</v>
      </c>
      <c r="W12" s="3" t="n">
        <v>99.870369</v>
      </c>
      <c r="X12" s="3" t="n">
        <v>99.423737</v>
      </c>
      <c r="Y12" s="3" t="n">
        <v>99.742424</v>
      </c>
    </row>
    <row r="13">
      <c r="A13" t="inlineStr">
        <is>
          <t>2026-05-13 14:02:28</t>
        </is>
      </c>
      <c r="B13" s="3" t="n">
        <v>15161.874023</v>
      </c>
      <c r="C13" s="3" t="n">
        <v>32698.3125</v>
      </c>
      <c r="D13" s="3" t="n">
        <v>-17094.339844</v>
      </c>
      <c r="E13" s="3" t="n">
        <v>30765.847656</v>
      </c>
      <c r="F13" s="3" t="n">
        <v>47420.984375</v>
      </c>
      <c r="G13" s="3" t="n">
        <v>38748.683594</v>
      </c>
      <c r="H13" s="3" t="n">
        <v>-27758.658203</v>
      </c>
      <c r="I13" s="3" t="n">
        <v>58411.015625</v>
      </c>
      <c r="J13" s="3" t="n">
        <v>49799.664062</v>
      </c>
      <c r="K13" s="3" t="n">
        <v>50753.507812</v>
      </c>
      <c r="L13" s="3" t="n">
        <v>32747.859375</v>
      </c>
      <c r="M13" s="3" t="n">
        <v>133301.03125</v>
      </c>
      <c r="N13" s="3" t="n">
        <v>-30.445736</v>
      </c>
      <c r="O13" s="3" t="n">
        <v>-64.42572</v>
      </c>
      <c r="P13" s="3" t="n">
        <v>-52.199867</v>
      </c>
      <c r="Q13" s="3" t="n">
        <v>-23.116734</v>
      </c>
      <c r="R13" s="3" t="n">
        <v>-23.733047</v>
      </c>
      <c r="S13" s="3" t="n">
        <v>-61.646229</v>
      </c>
      <c r="T13" s="3" t="n">
        <v>-45.370338</v>
      </c>
      <c r="U13" s="3" t="n">
        <v>-99.78660600000001</v>
      </c>
      <c r="V13" s="3" t="n">
        <v>99.933151</v>
      </c>
      <c r="W13" s="3" t="n">
        <v>99.870369</v>
      </c>
      <c r="X13" s="3" t="n">
        <v>99.423737</v>
      </c>
      <c r="Y13" s="3" t="n">
        <v>99.742424</v>
      </c>
    </row>
    <row r="14">
      <c r="A14" t="inlineStr">
        <is>
          <t>2026-05-13 14:02:43</t>
        </is>
      </c>
      <c r="B14" s="3" t="n">
        <v>11178.588867</v>
      </c>
      <c r="C14" s="3" t="n">
        <v>27981.435547</v>
      </c>
      <c r="D14" s="3" t="n">
        <v>-12895.099609</v>
      </c>
      <c r="E14" s="3" t="n">
        <v>26264.923828</v>
      </c>
      <c r="F14" s="3" t="n">
        <v>45978.765625</v>
      </c>
      <c r="G14" s="3" t="n">
        <v>37598.234375</v>
      </c>
      <c r="H14" s="3" t="n">
        <v>-27110.326172</v>
      </c>
      <c r="I14" s="3" t="n">
        <v>56466.671875</v>
      </c>
      <c r="J14" s="3" t="n">
        <v>47317.589844</v>
      </c>
      <c r="K14" s="3" t="n">
        <v>46898.113281</v>
      </c>
      <c r="L14" s="3" t="n">
        <v>30151.732422</v>
      </c>
      <c r="M14" s="3" t="n">
        <v>124367.4375</v>
      </c>
      <c r="N14" s="3" t="n">
        <v>-23.624596</v>
      </c>
      <c r="O14" s="3" t="n">
        <v>-59.66431</v>
      </c>
      <c r="P14" s="3" t="n">
        <v>-42.767361</v>
      </c>
      <c r="Q14" s="3" t="n">
        <v>-21.429197</v>
      </c>
      <c r="R14" s="3" t="n">
        <v>-23.733047</v>
      </c>
      <c r="S14" s="3" t="n">
        <v>-61.646229</v>
      </c>
      <c r="T14" s="3" t="n">
        <v>-45.370338</v>
      </c>
      <c r="U14" s="3" t="n">
        <v>-99.78660600000001</v>
      </c>
      <c r="V14" s="3" t="n">
        <v>99.933151</v>
      </c>
      <c r="W14" s="3" t="n">
        <v>99.870369</v>
      </c>
      <c r="X14" s="3" t="n">
        <v>99.423737</v>
      </c>
      <c r="Y14" s="3" t="n">
        <v>99.742424</v>
      </c>
    </row>
    <row r="15">
      <c r="A15" t="inlineStr">
        <is>
          <t>2026-05-13 14:03:00</t>
        </is>
      </c>
      <c r="B15" s="3" t="n">
        <v>11201.586914</v>
      </c>
      <c r="C15" s="3" t="n">
        <v>28349.212891</v>
      </c>
      <c r="D15" s="3" t="n">
        <v>-13036.358398</v>
      </c>
      <c r="E15" s="3" t="n">
        <v>26514.441406</v>
      </c>
      <c r="F15" s="3" t="n">
        <v>46269.695312</v>
      </c>
      <c r="G15" s="3" t="n">
        <v>37801.382812</v>
      </c>
      <c r="H15" s="3" t="n">
        <v>-27058.160156</v>
      </c>
      <c r="I15" s="3" t="n">
        <v>57012.917969</v>
      </c>
      <c r="J15" s="3" t="n">
        <v>47610.390625</v>
      </c>
      <c r="K15" s="3" t="n">
        <v>47270.285156</v>
      </c>
      <c r="L15" s="3" t="n">
        <v>30169.121094</v>
      </c>
      <c r="M15" s="3" t="n">
        <v>125049.796875</v>
      </c>
      <c r="N15" s="3" t="n">
        <v>-23.527611</v>
      </c>
      <c r="O15" s="3" t="n">
        <v>-59.972588</v>
      </c>
      <c r="P15" s="3" t="n">
        <v>-43.210934</v>
      </c>
      <c r="Q15" s="3" t="n">
        <v>-21.155502</v>
      </c>
      <c r="R15" s="3" t="n">
        <v>-23.77404</v>
      </c>
      <c r="S15" s="3" t="n">
        <v>-61.28455</v>
      </c>
      <c r="T15" s="3" t="n">
        <v>-45.278889</v>
      </c>
      <c r="U15" s="3" t="n">
        <v>-99.77516199999999</v>
      </c>
      <c r="V15" s="3" t="n">
        <v>99.93448600000001</v>
      </c>
      <c r="W15" s="3" t="n">
        <v>99.86515</v>
      </c>
      <c r="X15" s="3" t="n">
        <v>99.429962</v>
      </c>
      <c r="Y15" s="3" t="n">
        <v>99.743202</v>
      </c>
    </row>
    <row r="16">
      <c r="A16" t="inlineStr">
        <is>
          <t>2026-05-13 14:03:15</t>
        </is>
      </c>
      <c r="B16" s="3" t="n">
        <v>11754.1875</v>
      </c>
      <c r="C16" s="3" t="n">
        <v>29440.111328</v>
      </c>
      <c r="D16" s="3" t="n">
        <v>-13718.344727</v>
      </c>
      <c r="E16" s="3" t="n">
        <v>27475.953125</v>
      </c>
      <c r="F16" s="3" t="n">
        <v>46855.390625</v>
      </c>
      <c r="G16" s="3" t="n">
        <v>38155.417969</v>
      </c>
      <c r="H16" s="3" t="n">
        <v>-27139.306641</v>
      </c>
      <c r="I16" s="3" t="n">
        <v>57871.507812</v>
      </c>
      <c r="J16" s="3" t="n">
        <v>48332.015625</v>
      </c>
      <c r="K16" s="3" t="n">
        <v>48230.300781</v>
      </c>
      <c r="L16" s="3" t="n">
        <v>30566.251953</v>
      </c>
      <c r="M16" s="3" t="n">
        <v>127128.5625</v>
      </c>
      <c r="N16" s="3" t="n">
        <v>-24.319672</v>
      </c>
      <c r="O16" s="3" t="n">
        <v>-61.040695</v>
      </c>
      <c r="P16" s="3" t="n">
        <v>-44.880688</v>
      </c>
      <c r="Q16" s="3" t="n">
        <v>-21.876268</v>
      </c>
      <c r="R16" s="3" t="n">
        <v>-23.77404</v>
      </c>
      <c r="S16" s="3" t="n">
        <v>-61.28455</v>
      </c>
      <c r="T16" s="3" t="n">
        <v>-45.278889</v>
      </c>
      <c r="U16" s="3" t="n">
        <v>-99.77516199999999</v>
      </c>
      <c r="V16" s="3" t="n">
        <v>99.93448600000001</v>
      </c>
      <c r="W16" s="3" t="n">
        <v>99.86515</v>
      </c>
      <c r="X16" s="3" t="n">
        <v>99.429962</v>
      </c>
      <c r="Y16" s="3" t="n">
        <v>99.743202</v>
      </c>
    </row>
    <row r="17">
      <c r="A17" t="inlineStr">
        <is>
          <t>2026-05-13 14:03:30</t>
        </is>
      </c>
      <c r="B17" s="3" t="n">
        <v>12273.599609</v>
      </c>
      <c r="C17" s="3" t="n">
        <v>30328.515625</v>
      </c>
      <c r="D17" s="3" t="n">
        <v>-14282.630859</v>
      </c>
      <c r="E17" s="3" t="n">
        <v>28319.486328</v>
      </c>
      <c r="F17" s="3" t="n">
        <v>47182.21875</v>
      </c>
      <c r="G17" s="3" t="n">
        <v>38356.226562</v>
      </c>
      <c r="H17" s="3" t="n">
        <v>-27076.857422</v>
      </c>
      <c r="I17" s="3" t="n">
        <v>58461.585938</v>
      </c>
      <c r="J17" s="3" t="n">
        <v>48773.273438</v>
      </c>
      <c r="K17" s="3" t="n">
        <v>48938.460938</v>
      </c>
      <c r="L17" s="3" t="n">
        <v>30785.292969</v>
      </c>
      <c r="M17" s="3" t="n">
        <v>128497.03125</v>
      </c>
      <c r="N17" s="3" t="n">
        <v>-25.164602</v>
      </c>
      <c r="O17" s="3" t="n">
        <v>-61.972759</v>
      </c>
      <c r="P17" s="3" t="n">
        <v>-46.394333</v>
      </c>
      <c r="Q17" s="3" t="n">
        <v>-21.717012</v>
      </c>
      <c r="R17" s="3" t="n">
        <v>-23.77404</v>
      </c>
      <c r="S17" s="3" t="n">
        <v>-61.28455</v>
      </c>
      <c r="T17" s="3" t="n">
        <v>-45.278889</v>
      </c>
      <c r="U17" s="3" t="n">
        <v>-99.77516199999999</v>
      </c>
      <c r="V17" s="3" t="n">
        <v>99.93448600000001</v>
      </c>
      <c r="W17" s="3" t="n">
        <v>99.86515</v>
      </c>
      <c r="X17" s="3" t="n">
        <v>99.429962</v>
      </c>
      <c r="Y17" s="3" t="n">
        <v>99.743202</v>
      </c>
    </row>
    <row r="18">
      <c r="A18" t="inlineStr">
        <is>
          <t>2026-05-13 14:03:45</t>
        </is>
      </c>
      <c r="B18" s="3" t="n">
        <v>14540.280273</v>
      </c>
      <c r="C18" s="3" t="n">
        <v>33511.460938</v>
      </c>
      <c r="D18" s="3" t="n">
        <v>-17956.193359</v>
      </c>
      <c r="E18" s="3" t="n">
        <v>30095.548828</v>
      </c>
      <c r="F18" s="3" t="n">
        <v>47538.125</v>
      </c>
      <c r="G18" s="3" t="n">
        <v>39795.175781</v>
      </c>
      <c r="H18" s="3" t="n">
        <v>-27205.308594</v>
      </c>
      <c r="I18" s="3" t="n">
        <v>60127.988281</v>
      </c>
      <c r="J18" s="3" t="n">
        <v>49752.824219</v>
      </c>
      <c r="K18" s="3" t="n">
        <v>52079.617188</v>
      </c>
      <c r="L18" s="3" t="n">
        <v>32789.273438</v>
      </c>
      <c r="M18" s="3" t="n">
        <v>134621.71875</v>
      </c>
      <c r="N18" s="3" t="n">
        <v>-29.225035</v>
      </c>
      <c r="O18" s="3" t="n">
        <v>-64.34659600000001</v>
      </c>
      <c r="P18" s="3" t="n">
        <v>-54.762402</v>
      </c>
      <c r="Q18" s="3" t="n">
        <v>-22.428862</v>
      </c>
      <c r="R18" s="3" t="n">
        <v>-23.77404</v>
      </c>
      <c r="S18" s="3" t="n">
        <v>-61.28455</v>
      </c>
      <c r="T18" s="3" t="n">
        <v>-45.278889</v>
      </c>
      <c r="U18" s="3" t="n">
        <v>-99.77516199999999</v>
      </c>
      <c r="V18" s="3" t="n">
        <v>99.93448600000001</v>
      </c>
      <c r="W18" s="3" t="n">
        <v>99.86515</v>
      </c>
      <c r="X18" s="3" t="n">
        <v>99.429962</v>
      </c>
      <c r="Y18" s="3" t="n">
        <v>99.743202</v>
      </c>
    </row>
    <row r="19">
      <c r="A19" t="inlineStr">
        <is>
          <t>2026-05-13 14:04:00</t>
        </is>
      </c>
      <c r="B19" s="3" t="n">
        <v>12142.063477</v>
      </c>
      <c r="C19" s="3" t="n">
        <v>29337.929688</v>
      </c>
      <c r="D19" s="3" t="n">
        <v>-15105.688477</v>
      </c>
      <c r="E19" s="3" t="n">
        <v>26374.304688</v>
      </c>
      <c r="F19" s="3" t="n">
        <v>45894.8125</v>
      </c>
      <c r="G19" s="3" t="n">
        <v>38843.011719</v>
      </c>
      <c r="H19" s="3" t="n">
        <v>-27333.572266</v>
      </c>
      <c r="I19" s="3" t="n">
        <v>57404.257812</v>
      </c>
      <c r="J19" s="3" t="n">
        <v>47459.5</v>
      </c>
      <c r="K19" s="3" t="n">
        <v>48720.546875</v>
      </c>
      <c r="L19" s="3" t="n">
        <v>31347.615234</v>
      </c>
      <c r="M19" s="3" t="n">
        <v>127527.664062</v>
      </c>
      <c r="N19" s="3" t="n">
        <v>-25.584053</v>
      </c>
      <c r="O19" s="3" t="n">
        <v>-60.216751</v>
      </c>
      <c r="P19" s="3" t="n">
        <v>-48.187679</v>
      </c>
      <c r="Q19" s="3" t="n">
        <v>-21.007351</v>
      </c>
      <c r="R19" s="3" t="n">
        <v>-32.547081</v>
      </c>
      <c r="S19" s="3" t="n">
        <v>-65.15741</v>
      </c>
      <c r="T19" s="3" t="n">
        <v>-52.923882</v>
      </c>
      <c r="U19" s="3" t="n">
        <v>99.995621</v>
      </c>
      <c r="V19" s="3" t="n">
        <v>99.93843099999999</v>
      </c>
      <c r="W19" s="3" t="n">
        <v>99.880608</v>
      </c>
      <c r="X19" s="3" t="n">
        <v>99.536858</v>
      </c>
      <c r="Y19" s="3" t="n">
        <v>99.785301</v>
      </c>
    </row>
    <row r="20">
      <c r="A20" t="inlineStr">
        <is>
          <t>2026-05-13 14:04:15</t>
        </is>
      </c>
      <c r="B20" s="3" t="n">
        <v>15499.547852</v>
      </c>
      <c r="C20" s="3" t="n">
        <v>34021.335938</v>
      </c>
      <c r="D20" s="3" t="n">
        <v>-18660.617188</v>
      </c>
      <c r="E20" s="3" t="n">
        <v>30860.265625</v>
      </c>
      <c r="F20" s="3" t="n">
        <v>47459.6875</v>
      </c>
      <c r="G20" s="3" t="n">
        <v>39759.367188</v>
      </c>
      <c r="H20" s="3" t="n">
        <v>-27336.845703</v>
      </c>
      <c r="I20" s="3" t="n">
        <v>59882.210938</v>
      </c>
      <c r="J20" s="3" t="n">
        <v>49955.503906</v>
      </c>
      <c r="K20" s="3" t="n">
        <v>52361.761719</v>
      </c>
      <c r="L20" s="3" t="n">
        <v>33231.1875</v>
      </c>
      <c r="M20" s="3" t="n">
        <v>135548.453125</v>
      </c>
      <c r="N20" s="3" t="n">
        <v>-31.026707</v>
      </c>
      <c r="O20" s="3" t="n">
        <v>-64.97363300000001</v>
      </c>
      <c r="P20" s="3" t="n">
        <v>-56.153927</v>
      </c>
      <c r="Q20" s="3" t="n">
        <v>-22.498171</v>
      </c>
      <c r="R20" s="3" t="n">
        <v>-32.547081</v>
      </c>
      <c r="S20" s="3" t="n">
        <v>-65.15741</v>
      </c>
      <c r="T20" s="3" t="n">
        <v>-52.923882</v>
      </c>
      <c r="U20" s="3" t="n">
        <v>99.995621</v>
      </c>
      <c r="V20" s="3" t="n">
        <v>99.93843099999999</v>
      </c>
      <c r="W20" s="3" t="n">
        <v>99.880608</v>
      </c>
      <c r="X20" s="3" t="n">
        <v>99.536858</v>
      </c>
      <c r="Y20" s="3" t="n">
        <v>99.785301</v>
      </c>
    </row>
    <row r="21">
      <c r="A21" t="inlineStr">
        <is>
          <t>2026-05-13 14:04:30</t>
        </is>
      </c>
      <c r="B21" s="3" t="n">
        <v>14792.974609</v>
      </c>
      <c r="C21" s="3" t="n">
        <v>33210.992188</v>
      </c>
      <c r="D21" s="3" t="n">
        <v>-17898.138672</v>
      </c>
      <c r="E21" s="3" t="n">
        <v>30105.830078</v>
      </c>
      <c r="F21" s="3" t="n">
        <v>47306.558594</v>
      </c>
      <c r="G21" s="3" t="n">
        <v>39650.175781</v>
      </c>
      <c r="H21" s="3" t="n">
        <v>-27360.123047</v>
      </c>
      <c r="I21" s="3" t="n">
        <v>59596.609375</v>
      </c>
      <c r="J21" s="3" t="n">
        <v>49609.042969</v>
      </c>
      <c r="K21" s="3" t="n">
        <v>51759.988281</v>
      </c>
      <c r="L21" s="3" t="n">
        <v>32864.34375</v>
      </c>
      <c r="M21" s="3" t="n">
        <v>134233.375</v>
      </c>
      <c r="N21" s="3" t="n">
        <v>-29.819109</v>
      </c>
      <c r="O21" s="3" t="n">
        <v>-64.16345200000001</v>
      </c>
      <c r="P21" s="3" t="n">
        <v>-54.460659</v>
      </c>
      <c r="Q21" s="3" t="n">
        <v>-22.426161</v>
      </c>
      <c r="R21" s="3" t="n">
        <v>-32.547081</v>
      </c>
      <c r="S21" s="3" t="n">
        <v>-65.15741</v>
      </c>
      <c r="T21" s="3" t="n">
        <v>-52.923882</v>
      </c>
      <c r="U21" s="3" t="n">
        <v>99.995621</v>
      </c>
      <c r="V21" s="3" t="n">
        <v>99.93843099999999</v>
      </c>
      <c r="W21" s="3" t="n">
        <v>99.880608</v>
      </c>
      <c r="X21" s="3" t="n">
        <v>99.536858</v>
      </c>
      <c r="Y21" s="3" t="n">
        <v>99.785301</v>
      </c>
    </row>
    <row r="22">
      <c r="A22" t="inlineStr">
        <is>
          <t>2026-05-13 14:04:46</t>
        </is>
      </c>
      <c r="B22" s="3" t="n">
        <v>11967.897461</v>
      </c>
      <c r="C22" s="3" t="n">
        <v>29401.033203</v>
      </c>
      <c r="D22" s="3" t="n">
        <v>-14999.581055</v>
      </c>
      <c r="E22" s="3" t="n">
        <v>26369.347656</v>
      </c>
      <c r="F22" s="3" t="n">
        <v>45928.75</v>
      </c>
      <c r="G22" s="3" t="n">
        <v>38799.914062</v>
      </c>
      <c r="H22" s="3" t="n">
        <v>-27108.175781</v>
      </c>
      <c r="I22" s="3" t="n">
        <v>57620.488281</v>
      </c>
      <c r="J22" s="3" t="n">
        <v>47468.570312</v>
      </c>
      <c r="K22" s="3" t="n">
        <v>48697.171875</v>
      </c>
      <c r="L22" s="3" t="n">
        <v>31108.849609</v>
      </c>
      <c r="M22" s="3" t="n">
        <v>127274.59375</v>
      </c>
      <c r="N22" s="3" t="n">
        <v>-25.212257</v>
      </c>
      <c r="O22" s="3" t="n">
        <v>-60.375237</v>
      </c>
      <c r="P22" s="3" t="n">
        <v>-48.216442</v>
      </c>
      <c r="Q22" s="3" t="n">
        <v>-21.106707</v>
      </c>
      <c r="R22" s="3" t="n">
        <v>-32.547081</v>
      </c>
      <c r="S22" s="3" t="n">
        <v>-65.15741</v>
      </c>
      <c r="T22" s="3" t="n">
        <v>-52.923882</v>
      </c>
      <c r="U22" s="3" t="n">
        <v>99.995621</v>
      </c>
      <c r="V22" s="3" t="n">
        <v>99.93843099999999</v>
      </c>
      <c r="W22" s="3" t="n">
        <v>99.880608</v>
      </c>
      <c r="X22" s="3" t="n">
        <v>99.536858</v>
      </c>
      <c r="Y22" s="3" t="n">
        <v>99.785301</v>
      </c>
    </row>
    <row r="23">
      <c r="A23" t="inlineStr">
        <is>
          <t>2026-05-13 14:05:01</t>
        </is>
      </c>
      <c r="B23" s="3" t="n">
        <v>14294.222656</v>
      </c>
      <c r="C23" s="3" t="n">
        <v>32419.720703</v>
      </c>
      <c r="D23" s="3" t="n">
        <v>-17460.339844</v>
      </c>
      <c r="E23" s="3" t="n">
        <v>29253.605469</v>
      </c>
      <c r="F23" s="3" t="n">
        <v>46770.972656</v>
      </c>
      <c r="G23" s="3" t="n">
        <v>39316.148438</v>
      </c>
      <c r="H23" s="3" t="n">
        <v>-27149.871094</v>
      </c>
      <c r="I23" s="3" t="n">
        <v>58937.253906</v>
      </c>
      <c r="J23" s="3" t="n">
        <v>48949.121094</v>
      </c>
      <c r="K23" s="3" t="n">
        <v>51020.132812</v>
      </c>
      <c r="L23" s="3" t="n">
        <v>32460.107422</v>
      </c>
      <c r="M23" s="3" t="n">
        <v>132429.359375</v>
      </c>
      <c r="N23" s="3" t="n">
        <v>-29.202206</v>
      </c>
      <c r="O23" s="3" t="n">
        <v>-63.542995</v>
      </c>
      <c r="P23" s="3" t="n">
        <v>-53.79015</v>
      </c>
      <c r="Q23" s="3" t="n">
        <v>-21.717983</v>
      </c>
      <c r="R23" s="3" t="n">
        <v>-25.171904</v>
      </c>
      <c r="S23" s="3" t="n">
        <v>-61.394554</v>
      </c>
      <c r="T23" s="3" t="n">
        <v>-49.898384</v>
      </c>
      <c r="U23" s="3" t="n">
        <v>-99.90194700000001</v>
      </c>
      <c r="V23" s="3" t="n">
        <v>99.933029</v>
      </c>
      <c r="W23" s="3" t="n">
        <v>99.87097199999999</v>
      </c>
      <c r="X23" s="3" t="n">
        <v>99.46051799999999</v>
      </c>
      <c r="Y23" s="3" t="n">
        <v>99.754845</v>
      </c>
    </row>
    <row r="24">
      <c r="A24" t="inlineStr">
        <is>
          <t>2026-05-13 14:05:16</t>
        </is>
      </c>
      <c r="B24" s="3" t="n">
        <v>14245.983398</v>
      </c>
      <c r="C24" s="3" t="n">
        <v>32607.816406</v>
      </c>
      <c r="D24" s="3" t="n">
        <v>-17376.855469</v>
      </c>
      <c r="E24" s="3" t="n">
        <v>29476.945312</v>
      </c>
      <c r="F24" s="3" t="n">
        <v>47090.789062</v>
      </c>
      <c r="G24" s="3" t="n">
        <v>39394.488281</v>
      </c>
      <c r="H24" s="3" t="n">
        <v>-27187.265625</v>
      </c>
      <c r="I24" s="3" t="n">
        <v>59298.015625</v>
      </c>
      <c r="J24" s="3" t="n">
        <v>49229.488281</v>
      </c>
      <c r="K24" s="3" t="n">
        <v>51185.605469</v>
      </c>
      <c r="L24" s="3" t="n">
        <v>32408.689453</v>
      </c>
      <c r="M24" s="3" t="n">
        <v>132823.78125</v>
      </c>
      <c r="N24" s="3" t="n">
        <v>-28.937908</v>
      </c>
      <c r="O24" s="3" t="n">
        <v>-63.705055</v>
      </c>
      <c r="P24" s="3" t="n">
        <v>-53.617893</v>
      </c>
      <c r="Q24" s="3" t="n">
        <v>-22.190155</v>
      </c>
      <c r="R24" s="3" t="n">
        <v>-25.171904</v>
      </c>
      <c r="S24" s="3" t="n">
        <v>-61.394554</v>
      </c>
      <c r="T24" s="3" t="n">
        <v>-49.898384</v>
      </c>
      <c r="U24" s="3" t="n">
        <v>-99.90194700000001</v>
      </c>
      <c r="V24" s="3" t="n">
        <v>99.933029</v>
      </c>
      <c r="W24" s="3" t="n">
        <v>99.87097199999999</v>
      </c>
      <c r="X24" s="3" t="n">
        <v>99.46051799999999</v>
      </c>
      <c r="Y24" s="3" t="n">
        <v>99.754845</v>
      </c>
    </row>
    <row r="25">
      <c r="A25" t="inlineStr">
        <is>
          <t>2026-05-13 14:05:31</t>
        </is>
      </c>
      <c r="B25" s="3" t="n">
        <v>12155.152344</v>
      </c>
      <c r="C25" s="3" t="n">
        <v>29978.59375</v>
      </c>
      <c r="D25" s="3" t="n">
        <v>-15136.632812</v>
      </c>
      <c r="E25" s="3" t="n">
        <v>26997.113281</v>
      </c>
      <c r="F25" s="3" t="n">
        <v>46227.625</v>
      </c>
      <c r="G25" s="3" t="n">
        <v>38711.382812</v>
      </c>
      <c r="H25" s="3" t="n">
        <v>-26861.558594</v>
      </c>
      <c r="I25" s="3" t="n">
        <v>58077.449219</v>
      </c>
      <c r="J25" s="3" t="n">
        <v>47801.101562</v>
      </c>
      <c r="K25" s="3" t="n">
        <v>49001.378906</v>
      </c>
      <c r="L25" s="3" t="n">
        <v>30940.480469</v>
      </c>
      <c r="M25" s="3" t="n">
        <v>127742.96875</v>
      </c>
      <c r="N25" s="3" t="n">
        <v>-25.428602</v>
      </c>
      <c r="O25" s="3" t="n">
        <v>-61.179085</v>
      </c>
      <c r="P25" s="3" t="n">
        <v>-48.921776</v>
      </c>
      <c r="Q25" s="3" t="n">
        <v>-21.504524</v>
      </c>
      <c r="R25" s="3" t="n">
        <v>-25.171904</v>
      </c>
      <c r="S25" s="3" t="n">
        <v>-61.394554</v>
      </c>
      <c r="T25" s="3" t="n">
        <v>-49.898384</v>
      </c>
      <c r="U25" s="3" t="n">
        <v>-99.90194700000001</v>
      </c>
      <c r="V25" s="3" t="n">
        <v>99.933029</v>
      </c>
      <c r="W25" s="3" t="n">
        <v>99.87097199999999</v>
      </c>
      <c r="X25" s="3" t="n">
        <v>99.46051799999999</v>
      </c>
      <c r="Y25" s="3" t="n">
        <v>99.754845</v>
      </c>
    </row>
    <row r="26">
      <c r="A26" t="inlineStr">
        <is>
          <t>2026-05-13 14:05:46</t>
        </is>
      </c>
      <c r="B26" s="3" t="n">
        <v>13231.37207</v>
      </c>
      <c r="C26" s="3" t="n">
        <v>30525.025391</v>
      </c>
      <c r="D26" s="3" t="n">
        <v>-16151.057617</v>
      </c>
      <c r="E26" s="3" t="n">
        <v>27605.339844</v>
      </c>
      <c r="F26" s="3" t="n">
        <v>46145.453125</v>
      </c>
      <c r="G26" s="3" t="n">
        <v>38846.84375</v>
      </c>
      <c r="H26" s="3" t="n">
        <v>-27403.220703</v>
      </c>
      <c r="I26" s="3" t="n">
        <v>57589.078125</v>
      </c>
      <c r="J26" s="3" t="n">
        <v>48049.402344</v>
      </c>
      <c r="K26" s="3" t="n">
        <v>49464.792969</v>
      </c>
      <c r="L26" s="3" t="n">
        <v>31958.457031</v>
      </c>
      <c r="M26" s="3" t="n">
        <v>129472.65625</v>
      </c>
      <c r="N26" s="3" t="n">
        <v>-27.537016</v>
      </c>
      <c r="O26" s="3" t="n">
        <v>-61.710609</v>
      </c>
      <c r="P26" s="3" t="n">
        <v>-50.537663</v>
      </c>
      <c r="Q26" s="3" t="n">
        <v>-21.317291</v>
      </c>
      <c r="R26" s="3" t="n">
        <v>-25.115273</v>
      </c>
      <c r="S26" s="3" t="n">
        <v>-60.161518</v>
      </c>
      <c r="T26" s="3" t="n">
        <v>-48.064922</v>
      </c>
      <c r="U26" s="3" t="n">
        <v>-99.83947000000001</v>
      </c>
      <c r="V26" s="3" t="n">
        <v>99.92987100000001</v>
      </c>
      <c r="W26" s="3" t="n">
        <v>99.867645</v>
      </c>
      <c r="X26" s="3" t="n">
        <v>99.459389</v>
      </c>
      <c r="Y26" s="3" t="n">
        <v>99.752296</v>
      </c>
    </row>
    <row r="27">
      <c r="A27" t="inlineStr">
        <is>
          <t>2026-05-13 14:06:02</t>
        </is>
      </c>
      <c r="B27" s="3" t="n">
        <v>12261.726562</v>
      </c>
      <c r="C27" s="3" t="n">
        <v>30733.126953</v>
      </c>
      <c r="D27" s="3" t="n">
        <v>-15506.839844</v>
      </c>
      <c r="E27" s="3" t="n">
        <v>27488.011719</v>
      </c>
      <c r="F27" s="3" t="n">
        <v>46664.210938</v>
      </c>
      <c r="G27" s="3" t="n">
        <v>39009.792969</v>
      </c>
      <c r="H27" s="3" t="n">
        <v>-26681.128906</v>
      </c>
      <c r="I27" s="3" t="n">
        <v>58992.871094</v>
      </c>
      <c r="J27" s="3" t="n">
        <v>48225.4375</v>
      </c>
      <c r="K27" s="3" t="n">
        <v>49692.058594</v>
      </c>
      <c r="L27" s="3" t="n">
        <v>30979.744141</v>
      </c>
      <c r="M27" s="3" t="n">
        <v>128897.242188</v>
      </c>
      <c r="N27" s="3" t="n">
        <v>-25.425848</v>
      </c>
      <c r="O27" s="3" t="n">
        <v>-61.847157</v>
      </c>
      <c r="P27" s="3" t="n">
        <v>-50.054771</v>
      </c>
      <c r="Q27" s="3" t="n">
        <v>-21.672163</v>
      </c>
      <c r="R27" s="3" t="n">
        <v>-25.115273</v>
      </c>
      <c r="S27" s="3" t="n">
        <v>-60.161518</v>
      </c>
      <c r="T27" s="3" t="n">
        <v>-48.064922</v>
      </c>
      <c r="U27" s="3" t="n">
        <v>-99.83947000000001</v>
      </c>
      <c r="V27" s="3" t="n">
        <v>99.92987100000001</v>
      </c>
      <c r="W27" s="3" t="n">
        <v>99.867645</v>
      </c>
      <c r="X27" s="3" t="n">
        <v>99.459389</v>
      </c>
      <c r="Y27" s="3" t="n">
        <v>99.752296</v>
      </c>
    </row>
    <row r="28">
      <c r="A28" t="inlineStr">
        <is>
          <t>2026-05-13 14:06:17</t>
        </is>
      </c>
      <c r="B28" s="3" t="n">
        <v>12225.266602</v>
      </c>
      <c r="C28" s="3" t="n">
        <v>30529.699219</v>
      </c>
      <c r="D28" s="3" t="n">
        <v>-15441.867188</v>
      </c>
      <c r="E28" s="3" t="n">
        <v>27313.097656</v>
      </c>
      <c r="F28" s="3" t="n">
        <v>46460.78125</v>
      </c>
      <c r="G28" s="3" t="n">
        <v>38759.808594</v>
      </c>
      <c r="H28" s="3" t="n">
        <v>-26645.791016</v>
      </c>
      <c r="I28" s="3" t="n">
        <v>58574.804688</v>
      </c>
      <c r="J28" s="3" t="n">
        <v>48037.90625</v>
      </c>
      <c r="K28" s="3" t="n">
        <v>49368.410156</v>
      </c>
      <c r="L28" s="3" t="n">
        <v>30927.111328</v>
      </c>
      <c r="M28" s="3" t="n">
        <v>128333.421875</v>
      </c>
      <c r="N28" s="3" t="n">
        <v>-25.449209</v>
      </c>
      <c r="O28" s="3" t="n">
        <v>-61.840557</v>
      </c>
      <c r="P28" s="3" t="n">
        <v>-49.929871</v>
      </c>
      <c r="Q28" s="3" t="n">
        <v>-21.594275</v>
      </c>
      <c r="R28" s="3" t="n">
        <v>-25.115273</v>
      </c>
      <c r="S28" s="3" t="n">
        <v>-60.161518</v>
      </c>
      <c r="T28" s="3" t="n">
        <v>-48.064922</v>
      </c>
      <c r="U28" s="3" t="n">
        <v>-99.83947000000001</v>
      </c>
      <c r="V28" s="3" t="n">
        <v>99.92987100000001</v>
      </c>
      <c r="W28" s="3" t="n">
        <v>99.867645</v>
      </c>
      <c r="X28" s="3" t="n">
        <v>99.459389</v>
      </c>
      <c r="Y28" s="3" t="n">
        <v>99.752296</v>
      </c>
    </row>
    <row r="29">
      <c r="A29" t="inlineStr">
        <is>
          <t>2026-05-13 14:06:32</t>
        </is>
      </c>
      <c r="B29" s="3" t="n">
        <v>11909.842773</v>
      </c>
      <c r="C29" s="3" t="n">
        <v>29309.134766</v>
      </c>
      <c r="D29" s="3" t="n">
        <v>-15049.222656</v>
      </c>
      <c r="E29" s="3" t="n">
        <v>26169.753906</v>
      </c>
      <c r="F29" s="3" t="n">
        <v>45996.714844</v>
      </c>
      <c r="G29" s="3" t="n">
        <v>38778.503906</v>
      </c>
      <c r="H29" s="3" t="n">
        <v>-27222.509766</v>
      </c>
      <c r="I29" s="3" t="n">
        <v>57552.710938</v>
      </c>
      <c r="J29" s="3" t="n">
        <v>47514.003906</v>
      </c>
      <c r="K29" s="3" t="n">
        <v>48617.617188</v>
      </c>
      <c r="L29" s="3" t="n">
        <v>31238.048828</v>
      </c>
      <c r="M29" s="3" t="n">
        <v>127369.671875</v>
      </c>
      <c r="N29" s="3" t="n">
        <v>-25.065962</v>
      </c>
      <c r="O29" s="3" t="n">
        <v>-60.285011</v>
      </c>
      <c r="P29" s="3" t="n">
        <v>-48.175938</v>
      </c>
      <c r="Q29" s="3" t="n">
        <v>-20.633043</v>
      </c>
      <c r="R29" s="3" t="n">
        <v>-25.115273</v>
      </c>
      <c r="S29" s="3" t="n">
        <v>-60.161518</v>
      </c>
      <c r="T29" s="3" t="n">
        <v>-48.064922</v>
      </c>
      <c r="U29" s="3" t="n">
        <v>-99.83947000000001</v>
      </c>
      <c r="V29" s="3" t="n">
        <v>99.92987100000001</v>
      </c>
      <c r="W29" s="3" t="n">
        <v>99.867645</v>
      </c>
      <c r="X29" s="3" t="n">
        <v>99.459389</v>
      </c>
      <c r="Y29" s="3" t="n">
        <v>99.752296</v>
      </c>
    </row>
    <row r="30">
      <c r="A30" t="inlineStr">
        <is>
          <t>2026-05-13 14:06:47</t>
        </is>
      </c>
      <c r="B30" s="3" t="n">
        <v>11931.625</v>
      </c>
      <c r="C30" s="3" t="n">
        <v>30015.896484</v>
      </c>
      <c r="D30" s="3" t="n">
        <v>-15325.475586</v>
      </c>
      <c r="E30" s="3" t="n">
        <v>26622.046875</v>
      </c>
      <c r="F30" s="3" t="n">
        <v>46412.261719</v>
      </c>
      <c r="G30" s="3" t="n">
        <v>39049.710938</v>
      </c>
      <c r="H30" s="3" t="n">
        <v>-26975.705078</v>
      </c>
      <c r="I30" s="3" t="n">
        <v>58486.265625</v>
      </c>
      <c r="J30" s="3" t="n">
        <v>47914.5</v>
      </c>
      <c r="K30" s="3" t="n">
        <v>49285.207031</v>
      </c>
      <c r="L30" s="3" t="n">
        <v>31177.189453</v>
      </c>
      <c r="M30" s="3" t="n">
        <v>128376.890625</v>
      </c>
      <c r="N30" s="3" t="n">
        <v>-24.901907</v>
      </c>
      <c r="O30" s="3" t="n">
        <v>-60.902447</v>
      </c>
      <c r="P30" s="3" t="n">
        <v>-49.156055</v>
      </c>
      <c r="Q30" s="3" t="n">
        <v>-20.659761</v>
      </c>
      <c r="R30" s="3" t="n">
        <v>-25.260035</v>
      </c>
      <c r="S30" s="3" t="n">
        <v>-60.35537</v>
      </c>
      <c r="T30" s="3" t="n">
        <v>-48.030399</v>
      </c>
      <c r="U30" s="3" t="n">
        <v>-54.726345</v>
      </c>
      <c r="V30" s="3" t="n">
        <v>99.930916</v>
      </c>
      <c r="W30" s="3" t="n">
        <v>99.869209</v>
      </c>
      <c r="X30" s="3" t="n">
        <v>99.451241</v>
      </c>
      <c r="Y30" s="3" t="n">
        <v>99.75045799999999</v>
      </c>
    </row>
    <row r="31">
      <c r="A31" t="inlineStr">
        <is>
          <t>2026-05-13 14:07:02</t>
        </is>
      </c>
      <c r="B31" s="3" t="n">
        <v>12118.972656</v>
      </c>
      <c r="C31" s="3" t="n">
        <v>30593.457031</v>
      </c>
      <c r="D31" s="3" t="n">
        <v>-15557.323242</v>
      </c>
      <c r="E31" s="3" t="n">
        <v>27155.105469</v>
      </c>
      <c r="F31" s="3" t="n">
        <v>46539.683594</v>
      </c>
      <c r="G31" s="3" t="n">
        <v>39003.15625</v>
      </c>
      <c r="H31" s="3" t="n">
        <v>-26709.548828</v>
      </c>
      <c r="I31" s="3" t="n">
        <v>58833.296875</v>
      </c>
      <c r="J31" s="3" t="n">
        <v>48077.730469</v>
      </c>
      <c r="K31" s="3" t="n">
        <v>49589.410156</v>
      </c>
      <c r="L31" s="3" t="n">
        <v>31039.109375</v>
      </c>
      <c r="M31" s="3" t="n">
        <v>128706.25</v>
      </c>
      <c r="N31" s="3" t="n">
        <v>-25.207041</v>
      </c>
      <c r="O31" s="3" t="n">
        <v>-61.693527</v>
      </c>
      <c r="P31" s="3" t="n">
        <v>-50.121681</v>
      </c>
      <c r="Q31" s="3" t="n">
        <v>-21.110657</v>
      </c>
      <c r="R31" s="3" t="n">
        <v>-25.260035</v>
      </c>
      <c r="S31" s="3" t="n">
        <v>-60.35537</v>
      </c>
      <c r="T31" s="3" t="n">
        <v>-48.030399</v>
      </c>
      <c r="U31" s="3" t="n">
        <v>-54.726345</v>
      </c>
      <c r="V31" s="3" t="n">
        <v>99.930916</v>
      </c>
      <c r="W31" s="3" t="n">
        <v>99.869209</v>
      </c>
      <c r="X31" s="3" t="n">
        <v>99.451241</v>
      </c>
      <c r="Y31" s="3" t="n">
        <v>99.75045799999999</v>
      </c>
    </row>
    <row r="32">
      <c r="A32" t="inlineStr">
        <is>
          <t>2026-05-13 14:07:18</t>
        </is>
      </c>
      <c r="B32" s="3" t="n">
        <v>12035.021484</v>
      </c>
      <c r="C32" s="3" t="n">
        <v>30328.609375</v>
      </c>
      <c r="D32" s="3" t="n">
        <v>-15437.005859</v>
      </c>
      <c r="E32" s="3" t="n">
        <v>26926.626953</v>
      </c>
      <c r="F32" s="3" t="n">
        <v>46344.953125</v>
      </c>
      <c r="G32" s="3" t="n">
        <v>38914.527344</v>
      </c>
      <c r="H32" s="3" t="n">
        <v>-26732.359375</v>
      </c>
      <c r="I32" s="3" t="n">
        <v>58527.125</v>
      </c>
      <c r="J32" s="3" t="n">
        <v>47856.445312</v>
      </c>
      <c r="K32" s="3" t="n">
        <v>49366.820312</v>
      </c>
      <c r="L32" s="3" t="n">
        <v>30999.75</v>
      </c>
      <c r="M32" s="3" t="n">
        <v>128223.015625</v>
      </c>
      <c r="N32" s="3" t="n">
        <v>-25.148172</v>
      </c>
      <c r="O32" s="3" t="n">
        <v>-61.435211</v>
      </c>
      <c r="P32" s="3" t="n">
        <v>-49.797192</v>
      </c>
      <c r="Q32" s="3" t="n">
        <v>-21.071581</v>
      </c>
      <c r="R32" s="3" t="n">
        <v>-25.260035</v>
      </c>
      <c r="S32" s="3" t="n">
        <v>-60.35537</v>
      </c>
      <c r="T32" s="3" t="n">
        <v>-48.030399</v>
      </c>
      <c r="U32" s="3" t="n">
        <v>-54.726345</v>
      </c>
      <c r="V32" s="3" t="n">
        <v>99.930916</v>
      </c>
      <c r="W32" s="3" t="n">
        <v>99.869209</v>
      </c>
      <c r="X32" s="3" t="n">
        <v>99.451241</v>
      </c>
      <c r="Y32" s="3" t="n">
        <v>99.75045799999999</v>
      </c>
    </row>
    <row r="33">
      <c r="A33" t="inlineStr">
        <is>
          <t>2026-05-13 14:07:33</t>
        </is>
      </c>
      <c r="B33" s="3" t="n">
        <v>12302.580078</v>
      </c>
      <c r="C33" s="3" t="n">
        <v>29481.992188</v>
      </c>
      <c r="D33" s="3" t="n">
        <v>-15102.323242</v>
      </c>
      <c r="E33" s="3" t="n">
        <v>26682.246094</v>
      </c>
      <c r="F33" s="3" t="n">
        <v>46055.703125</v>
      </c>
      <c r="G33" s="3" t="n">
        <v>38598.917969</v>
      </c>
      <c r="H33" s="3" t="n">
        <v>-27439.119141</v>
      </c>
      <c r="I33" s="3" t="n">
        <v>57215.507812</v>
      </c>
      <c r="J33" s="3" t="n">
        <v>47655.824219</v>
      </c>
      <c r="K33" s="3" t="n">
        <v>48596.488281</v>
      </c>
      <c r="L33" s="3" t="n">
        <v>31467.746094</v>
      </c>
      <c r="M33" s="3" t="n">
        <v>127720.0625</v>
      </c>
      <c r="N33" s="3" t="n">
        <v>-25.815481</v>
      </c>
      <c r="O33" s="3" t="n">
        <v>-60.66692</v>
      </c>
      <c r="P33" s="3" t="n">
        <v>-47.993023</v>
      </c>
      <c r="Q33" s="3" t="n">
        <v>-20.846579</v>
      </c>
      <c r="R33" s="3" t="n">
        <v>-25.260035</v>
      </c>
      <c r="S33" s="3" t="n">
        <v>-60.35537</v>
      </c>
      <c r="T33" s="3" t="n">
        <v>-48.030399</v>
      </c>
      <c r="U33" s="3" t="n">
        <v>-54.726345</v>
      </c>
      <c r="V33" s="3" t="n">
        <v>99.930916</v>
      </c>
      <c r="W33" s="3" t="n">
        <v>99.869209</v>
      </c>
      <c r="X33" s="3" t="n">
        <v>99.451241</v>
      </c>
      <c r="Y33" s="3" t="n">
        <v>99.75045799999999</v>
      </c>
    </row>
    <row r="34">
      <c r="A34" t="inlineStr">
        <is>
          <t>2026-05-13 14:07:48</t>
        </is>
      </c>
      <c r="B34" s="3" t="n">
        <v>12474.969727</v>
      </c>
      <c r="C34" s="3" t="n">
        <v>30673.761719</v>
      </c>
      <c r="D34" s="3" t="n">
        <v>-15566.110352</v>
      </c>
      <c r="E34" s="3" t="n">
        <v>27582.621094</v>
      </c>
      <c r="F34" s="3" t="n">
        <v>46623.824219</v>
      </c>
      <c r="G34" s="3" t="n">
        <v>38825.714844</v>
      </c>
      <c r="H34" s="3" t="n">
        <v>-27018.990234</v>
      </c>
      <c r="I34" s="3" t="n">
        <v>58430.546875</v>
      </c>
      <c r="J34" s="3" t="n">
        <v>48266.011719</v>
      </c>
      <c r="K34" s="3" t="n">
        <v>49523.785156</v>
      </c>
      <c r="L34" s="3" t="n">
        <v>31320.222656</v>
      </c>
      <c r="M34" s="3" t="n">
        <v>129110.015625</v>
      </c>
      <c r="N34" s="3" t="n">
        <v>-25.846283</v>
      </c>
      <c r="O34" s="3" t="n">
        <v>-61.937439</v>
      </c>
      <c r="P34" s="3" t="n">
        <v>-49.699871</v>
      </c>
      <c r="Q34" s="3" t="n">
        <v>-21.308403</v>
      </c>
      <c r="R34" s="3" t="n">
        <v>-25.274521</v>
      </c>
      <c r="S34" s="3" t="n">
        <v>-62.140347</v>
      </c>
      <c r="T34" s="3" t="n">
        <v>-50.946342</v>
      </c>
      <c r="U34" s="3" t="n">
        <v>-99.93255600000001</v>
      </c>
      <c r="V34" s="3" t="n">
        <v>99.932823</v>
      </c>
      <c r="W34" s="3" t="n">
        <v>99.878624</v>
      </c>
      <c r="X34" s="3" t="n">
        <v>99.462326</v>
      </c>
      <c r="Y34" s="3" t="n">
        <v>99.757927</v>
      </c>
    </row>
    <row r="35">
      <c r="A35" t="inlineStr">
        <is>
          <t>2026-05-13 14:08:03</t>
        </is>
      </c>
      <c r="B35" s="3" t="n">
        <v>12549.666016</v>
      </c>
      <c r="C35" s="3" t="n">
        <v>30732.097656</v>
      </c>
      <c r="D35" s="3" t="n">
        <v>-15672.779297</v>
      </c>
      <c r="E35" s="3" t="n">
        <v>27608.986328</v>
      </c>
      <c r="F35" s="3" t="n">
        <v>46512.761719</v>
      </c>
      <c r="G35" s="3" t="n">
        <v>38791.6875</v>
      </c>
      <c r="H35" s="3" t="n">
        <v>-26932.046875</v>
      </c>
      <c r="I35" s="3" t="n">
        <v>58372.40625</v>
      </c>
      <c r="J35" s="3" t="n">
        <v>48170.28125</v>
      </c>
      <c r="K35" s="3" t="n">
        <v>49509.480469</v>
      </c>
      <c r="L35" s="3" t="n">
        <v>31280.771484</v>
      </c>
      <c r="M35" s="3" t="n">
        <v>128960.539062</v>
      </c>
      <c r="N35" s="3" t="n">
        <v>-26.052715</v>
      </c>
      <c r="O35" s="3" t="n">
        <v>-62.073158</v>
      </c>
      <c r="P35" s="3" t="n">
        <v>-50.103558</v>
      </c>
      <c r="Q35" s="3" t="n">
        <v>-21.38727</v>
      </c>
      <c r="R35" s="3" t="n">
        <v>-25.274521</v>
      </c>
      <c r="S35" s="3" t="n">
        <v>-62.140347</v>
      </c>
      <c r="T35" s="3" t="n">
        <v>-50.946342</v>
      </c>
      <c r="U35" s="3" t="n">
        <v>-99.93255600000001</v>
      </c>
      <c r="V35" s="3" t="n">
        <v>99.932823</v>
      </c>
      <c r="W35" s="3" t="n">
        <v>99.878624</v>
      </c>
      <c r="X35" s="3" t="n">
        <v>99.462326</v>
      </c>
      <c r="Y35" s="3" t="n">
        <v>99.757927</v>
      </c>
    </row>
    <row r="36">
      <c r="A36" t="inlineStr">
        <is>
          <t>2026-05-13 14:08:19</t>
        </is>
      </c>
      <c r="B36" s="3" t="n">
        <v>12172.727539</v>
      </c>
      <c r="C36" s="3" t="n">
        <v>29418.515625</v>
      </c>
      <c r="D36" s="3" t="n">
        <v>-15201.231445</v>
      </c>
      <c r="E36" s="3" t="n">
        <v>26390.011719</v>
      </c>
      <c r="F36" s="3" t="n">
        <v>45891.355469</v>
      </c>
      <c r="G36" s="3" t="n">
        <v>38661.179688</v>
      </c>
      <c r="H36" s="3" t="n">
        <v>-27468.847656</v>
      </c>
      <c r="I36" s="3" t="n">
        <v>57083.683594</v>
      </c>
      <c r="J36" s="3" t="n">
        <v>47467.542969</v>
      </c>
      <c r="K36" s="3" t="n">
        <v>48624.441406</v>
      </c>
      <c r="L36" s="3" t="n">
        <v>31510.28125</v>
      </c>
      <c r="M36" s="3" t="n">
        <v>127602.265625</v>
      </c>
      <c r="N36" s="3" t="n">
        <v>-25.644318</v>
      </c>
      <c r="O36" s="3" t="n">
        <v>-60.501499</v>
      </c>
      <c r="P36" s="3" t="n">
        <v>-48.24213</v>
      </c>
      <c r="Q36" s="3" t="n">
        <v>-20.696697</v>
      </c>
      <c r="R36" s="3" t="n">
        <v>-25.274521</v>
      </c>
      <c r="S36" s="3" t="n">
        <v>-62.140347</v>
      </c>
      <c r="T36" s="3" t="n">
        <v>-50.946342</v>
      </c>
      <c r="U36" s="3" t="n">
        <v>-99.93255600000001</v>
      </c>
      <c r="V36" s="3" t="n">
        <v>99.932823</v>
      </c>
      <c r="W36" s="3" t="n">
        <v>99.878624</v>
      </c>
      <c r="X36" s="3" t="n">
        <v>99.462326</v>
      </c>
      <c r="Y36" s="3" t="n">
        <v>99.757927</v>
      </c>
    </row>
    <row r="37">
      <c r="A37" t="inlineStr">
        <is>
          <t>2026-05-13 14:08:33</t>
        </is>
      </c>
      <c r="B37" s="3" t="n">
        <v>12114.579102</v>
      </c>
      <c r="C37" s="3" t="n">
        <v>29466.753906</v>
      </c>
      <c r="D37" s="3" t="n">
        <v>-15139.25</v>
      </c>
      <c r="E37" s="3" t="n">
        <v>26442.082031</v>
      </c>
      <c r="F37" s="3" t="n">
        <v>45889.296875</v>
      </c>
      <c r="G37" s="3" t="n">
        <v>38681.839844</v>
      </c>
      <c r="H37" s="3" t="n">
        <v>-27349.558594</v>
      </c>
      <c r="I37" s="3" t="n">
        <v>57221.582031</v>
      </c>
      <c r="J37" s="3" t="n">
        <v>47441.367188</v>
      </c>
      <c r="K37" s="3" t="n">
        <v>48652.582031</v>
      </c>
      <c r="L37" s="3" t="n">
        <v>31367.527344</v>
      </c>
      <c r="M37" s="3" t="n">
        <v>127461.484375</v>
      </c>
      <c r="N37" s="3" t="n">
        <v>-25.535898</v>
      </c>
      <c r="O37" s="3" t="n">
        <v>-60.565655</v>
      </c>
      <c r="P37" s="3" t="n">
        <v>-48.264084</v>
      </c>
      <c r="Q37" s="3" t="n">
        <v>-20.733532</v>
      </c>
      <c r="R37" s="3" t="n">
        <v>-25.951305</v>
      </c>
      <c r="S37" s="3" t="n">
        <v>-60.864765</v>
      </c>
      <c r="T37" s="3" t="n">
        <v>-48.240635</v>
      </c>
      <c r="U37" s="3" t="n">
        <v>45.593666</v>
      </c>
      <c r="V37" s="3" t="n">
        <v>99.930588</v>
      </c>
      <c r="W37" s="3" t="n">
        <v>99.87000999999999</v>
      </c>
      <c r="X37" s="3" t="n">
        <v>99.476349</v>
      </c>
      <c r="Y37" s="3" t="n">
        <v>99.75897999999999</v>
      </c>
    </row>
    <row r="38">
      <c r="A38" t="inlineStr">
        <is>
          <t>2026-05-13 14:08:48</t>
        </is>
      </c>
      <c r="B38" s="3" t="n">
        <v>12365.40332</v>
      </c>
      <c r="C38" s="3" t="n">
        <v>30904.394531</v>
      </c>
      <c r="D38" s="3" t="n">
        <v>-15671.470703</v>
      </c>
      <c r="E38" s="3" t="n">
        <v>27598.326172</v>
      </c>
      <c r="F38" s="3" t="n">
        <v>46512.386719</v>
      </c>
      <c r="G38" s="3" t="n">
        <v>38953.605469</v>
      </c>
      <c r="H38" s="3" t="n">
        <v>-26848.189453</v>
      </c>
      <c r="I38" s="3" t="n">
        <v>58617.804688</v>
      </c>
      <c r="J38" s="3" t="n">
        <v>48103.71875</v>
      </c>
      <c r="K38" s="3" t="n">
        <v>49744.503906</v>
      </c>
      <c r="L38" s="3" t="n">
        <v>31225.988281</v>
      </c>
      <c r="M38" s="3" t="n">
        <v>129074.203125</v>
      </c>
      <c r="N38" s="3" t="n">
        <v>-25.705713</v>
      </c>
      <c r="O38" s="3" t="n">
        <v>-62.126247</v>
      </c>
      <c r="P38" s="3" t="n">
        <v>-50.187267</v>
      </c>
      <c r="Q38" s="3" t="n">
        <v>-21.380898</v>
      </c>
      <c r="R38" s="3" t="n">
        <v>-25.951305</v>
      </c>
      <c r="S38" s="3" t="n">
        <v>-60.864765</v>
      </c>
      <c r="T38" s="3" t="n">
        <v>-48.240635</v>
      </c>
      <c r="U38" s="3" t="n">
        <v>45.593666</v>
      </c>
      <c r="V38" s="3" t="n">
        <v>99.930588</v>
      </c>
      <c r="W38" s="3" t="n">
        <v>99.87000999999999</v>
      </c>
      <c r="X38" s="3" t="n">
        <v>99.476349</v>
      </c>
      <c r="Y38" s="3" t="n">
        <v>99.75897999999999</v>
      </c>
    </row>
    <row r="39">
      <c r="A39" t="inlineStr">
        <is>
          <t>2026-05-13 14:09:04</t>
        </is>
      </c>
      <c r="B39" s="3" t="n">
        <v>12385.410156</v>
      </c>
      <c r="C39" s="3" t="n">
        <v>30382.550781</v>
      </c>
      <c r="D39" s="3" t="n">
        <v>-15423.076172</v>
      </c>
      <c r="E39" s="3" t="n">
        <v>27344.884766</v>
      </c>
      <c r="F39" s="3" t="n">
        <v>46282.878906</v>
      </c>
      <c r="G39" s="3" t="n">
        <v>38768.78125</v>
      </c>
      <c r="H39" s="3" t="n">
        <v>-27061.712891</v>
      </c>
      <c r="I39" s="3" t="n">
        <v>57989.945312</v>
      </c>
      <c r="J39" s="3" t="n">
        <v>47900.851562</v>
      </c>
      <c r="K39" s="3" t="n">
        <v>49306.238281</v>
      </c>
      <c r="L39" s="3" t="n">
        <v>31274.789062</v>
      </c>
      <c r="M39" s="3" t="n">
        <v>128481.882812</v>
      </c>
      <c r="N39" s="3" t="n">
        <v>-25.856346</v>
      </c>
      <c r="O39" s="3" t="n">
        <v>-61.620094</v>
      </c>
      <c r="P39" s="3" t="n">
        <v>-49.314724</v>
      </c>
      <c r="Q39" s="3" t="n">
        <v>-21.383831</v>
      </c>
      <c r="R39" s="3" t="n">
        <v>-25.951305</v>
      </c>
      <c r="S39" s="3" t="n">
        <v>-60.864765</v>
      </c>
      <c r="T39" s="3" t="n">
        <v>-48.240635</v>
      </c>
      <c r="U39" s="3" t="n">
        <v>45.593666</v>
      </c>
      <c r="V39" s="3" t="n">
        <v>99.930588</v>
      </c>
      <c r="W39" s="3" t="n">
        <v>99.87000999999999</v>
      </c>
      <c r="X39" s="3" t="n">
        <v>99.476349</v>
      </c>
      <c r="Y39" s="3" t="n">
        <v>99.75897999999999</v>
      </c>
    </row>
    <row r="40">
      <c r="A40" t="inlineStr">
        <is>
          <t>2026-05-13 14:09:19</t>
        </is>
      </c>
      <c r="B40" s="3" t="n">
        <v>12171.137695</v>
      </c>
      <c r="C40" s="3" t="n">
        <v>29419.636719</v>
      </c>
      <c r="D40" s="3" t="n">
        <v>-15066.330078</v>
      </c>
      <c r="E40" s="3" t="n">
        <v>26524.443359</v>
      </c>
      <c r="F40" s="3" t="n">
        <v>45814.695312</v>
      </c>
      <c r="G40" s="3" t="n">
        <v>38517.863281</v>
      </c>
      <c r="H40" s="3" t="n">
        <v>-27307.208984</v>
      </c>
      <c r="I40" s="3" t="n">
        <v>57025.351562</v>
      </c>
      <c r="J40" s="3" t="n">
        <v>47399.484375</v>
      </c>
      <c r="K40" s="3" t="n">
        <v>48500.476562</v>
      </c>
      <c r="L40" s="3" t="n">
        <v>31297.693359</v>
      </c>
      <c r="M40" s="3" t="n">
        <v>127197.65625</v>
      </c>
      <c r="N40" s="3" t="n">
        <v>-25.677786</v>
      </c>
      <c r="O40" s="3" t="n">
        <v>-60.658447</v>
      </c>
      <c r="P40" s="3" t="n">
        <v>-48.13879</v>
      </c>
      <c r="Q40" s="3" t="n">
        <v>-20.847672</v>
      </c>
      <c r="R40" s="3" t="n">
        <v>-25.951305</v>
      </c>
      <c r="S40" s="3" t="n">
        <v>-60.864765</v>
      </c>
      <c r="T40" s="3" t="n">
        <v>-48.240635</v>
      </c>
      <c r="U40" s="3" t="n">
        <v>45.593666</v>
      </c>
      <c r="V40" s="3" t="n">
        <v>99.930588</v>
      </c>
      <c r="W40" s="3" t="n">
        <v>99.87000999999999</v>
      </c>
      <c r="X40" s="3" t="n">
        <v>99.476349</v>
      </c>
      <c r="Y40" s="3" t="n">
        <v>99.75897999999999</v>
      </c>
    </row>
    <row r="41">
      <c r="A41" t="inlineStr">
        <is>
          <t>2026-05-13 14:09:34</t>
        </is>
      </c>
      <c r="B41" s="3" t="n">
        <v>12444.586914</v>
      </c>
      <c r="C41" s="3" t="n">
        <v>30839.794922</v>
      </c>
      <c r="D41" s="3" t="n">
        <v>-15672.96582</v>
      </c>
      <c r="E41" s="3" t="n">
        <v>27611.417969</v>
      </c>
      <c r="F41" s="3" t="n">
        <v>46632.609375</v>
      </c>
      <c r="G41" s="3" t="n">
        <v>38948.464844</v>
      </c>
      <c r="H41" s="3" t="n">
        <v>-26823.228516</v>
      </c>
      <c r="I41" s="3" t="n">
        <v>58757.851562</v>
      </c>
      <c r="J41" s="3" t="n">
        <v>48263.769531</v>
      </c>
      <c r="K41" s="3" t="n">
        <v>49714.121094</v>
      </c>
      <c r="L41" s="3" t="n">
        <v>31189.623047</v>
      </c>
      <c r="M41" s="3" t="n">
        <v>129167.515625</v>
      </c>
      <c r="N41" s="3" t="n">
        <v>-25.784533</v>
      </c>
      <c r="O41" s="3" t="n">
        <v>-62.034275</v>
      </c>
      <c r="P41" s="3" t="n">
        <v>-50.25058</v>
      </c>
      <c r="Q41" s="3" t="n">
        <v>-21.295416</v>
      </c>
      <c r="R41" s="3" t="n">
        <v>-25.534681</v>
      </c>
      <c r="S41" s="3" t="n">
        <v>-60.616505</v>
      </c>
      <c r="T41" s="3" t="n">
        <v>-48.356419</v>
      </c>
      <c r="U41" s="3" t="n">
        <v>-99.863724</v>
      </c>
      <c r="V41" s="3" t="n">
        <v>99.931297</v>
      </c>
      <c r="W41" s="3" t="n">
        <v>99.866623</v>
      </c>
      <c r="X41" s="3" t="n">
        <v>99.46669</v>
      </c>
      <c r="Y41" s="3" t="n">
        <v>99.75485999999999</v>
      </c>
    </row>
    <row r="42">
      <c r="A42" t="inlineStr">
        <is>
          <t>2026-05-13 14:09:49</t>
        </is>
      </c>
      <c r="B42" s="3" t="n">
        <v>12354.091797</v>
      </c>
      <c r="C42" s="3" t="n">
        <v>30834.091797</v>
      </c>
      <c r="D42" s="3" t="n">
        <v>-15544.982422</v>
      </c>
      <c r="E42" s="3" t="n">
        <v>27643.201172</v>
      </c>
      <c r="F42" s="3" t="n">
        <v>46622.886719</v>
      </c>
      <c r="G42" s="3" t="n">
        <v>39048.777344</v>
      </c>
      <c r="H42" s="3" t="n">
        <v>-26808.925781</v>
      </c>
      <c r="I42" s="3" t="n">
        <v>58862.738281</v>
      </c>
      <c r="J42" s="3" t="n">
        <v>48223.195312</v>
      </c>
      <c r="K42" s="3" t="n">
        <v>49789.285156</v>
      </c>
      <c r="L42" s="3" t="n">
        <v>31125.865234</v>
      </c>
      <c r="M42" s="3" t="n">
        <v>129138.351562</v>
      </c>
      <c r="N42" s="3" t="n">
        <v>-25.618567</v>
      </c>
      <c r="O42" s="3" t="n">
        <v>-61.929173</v>
      </c>
      <c r="P42" s="3" t="n">
        <v>-49.942333</v>
      </c>
      <c r="Q42" s="3" t="n">
        <v>-21.420633</v>
      </c>
      <c r="R42" s="3" t="n">
        <v>-25.534681</v>
      </c>
      <c r="S42" s="3" t="n">
        <v>-60.616505</v>
      </c>
      <c r="T42" s="3" t="n">
        <v>-48.356419</v>
      </c>
      <c r="U42" s="3" t="n">
        <v>-99.863724</v>
      </c>
      <c r="V42" s="3" t="n">
        <v>99.931297</v>
      </c>
      <c r="W42" s="3" t="n">
        <v>99.866623</v>
      </c>
      <c r="X42" s="3" t="n">
        <v>99.46669</v>
      </c>
      <c r="Y42" s="3" t="n">
        <v>99.75485999999999</v>
      </c>
    </row>
    <row r="43">
      <c r="A43" t="inlineStr">
        <is>
          <t>2026-05-13 14:10:04</t>
        </is>
      </c>
      <c r="B43" s="3" t="n">
        <v>12156.180664</v>
      </c>
      <c r="C43" s="3" t="n">
        <v>30145.375</v>
      </c>
      <c r="D43" s="3" t="n">
        <v>-15334.731445</v>
      </c>
      <c r="E43" s="3" t="n">
        <v>26966.824219</v>
      </c>
      <c r="F43" s="3" t="n">
        <v>46241.460938</v>
      </c>
      <c r="G43" s="3" t="n">
        <v>38950.894531</v>
      </c>
      <c r="H43" s="3" t="n">
        <v>-26977.576172</v>
      </c>
      <c r="I43" s="3" t="n">
        <v>58214.78125</v>
      </c>
      <c r="J43" s="3" t="n">
        <v>47802.128906</v>
      </c>
      <c r="K43" s="3" t="n">
        <v>49294.742188</v>
      </c>
      <c r="L43" s="3" t="n">
        <v>31158.117188</v>
      </c>
      <c r="M43" s="3" t="n">
        <v>128254.992188</v>
      </c>
      <c r="N43" s="3" t="n">
        <v>-25.430206</v>
      </c>
      <c r="O43" s="3" t="n">
        <v>-61.153328</v>
      </c>
      <c r="P43" s="3" t="n">
        <v>-49.215847</v>
      </c>
      <c r="Q43" s="3" t="n">
        <v>-21.097134</v>
      </c>
      <c r="R43" s="3" t="n">
        <v>-25.534681</v>
      </c>
      <c r="S43" s="3" t="n">
        <v>-60.616505</v>
      </c>
      <c r="T43" s="3" t="n">
        <v>-48.356419</v>
      </c>
      <c r="U43" s="3" t="n">
        <v>-99.863724</v>
      </c>
      <c r="V43" s="3" t="n">
        <v>99.931297</v>
      </c>
      <c r="W43" s="3" t="n">
        <v>99.866623</v>
      </c>
      <c r="X43" s="3" t="n">
        <v>99.46669</v>
      </c>
      <c r="Y43" s="3" t="n">
        <v>99.75485999999999</v>
      </c>
    </row>
    <row r="44">
      <c r="A44" t="inlineStr">
        <is>
          <t>2026-05-13 14:10:19</t>
        </is>
      </c>
      <c r="B44" s="3" t="n">
        <v>12088.12207</v>
      </c>
      <c r="C44" s="3" t="n">
        <v>29467.035156</v>
      </c>
      <c r="D44" s="3" t="n">
        <v>-15066.891602</v>
      </c>
      <c r="E44" s="3" t="n">
        <v>26488.265625</v>
      </c>
      <c r="F44" s="3" t="n">
        <v>45856.953125</v>
      </c>
      <c r="G44" s="3" t="n">
        <v>38736.0625</v>
      </c>
      <c r="H44" s="3" t="n">
        <v>-27238.589844</v>
      </c>
      <c r="I44" s="3" t="n">
        <v>57354.425781</v>
      </c>
      <c r="J44" s="3" t="n">
        <v>47399.484375</v>
      </c>
      <c r="K44" s="3" t="n">
        <v>48687.730469</v>
      </c>
      <c r="L44" s="3" t="n">
        <v>31230.849609</v>
      </c>
      <c r="M44" s="3" t="n">
        <v>127318.070312</v>
      </c>
      <c r="N44" s="3" t="n">
        <v>-25.502645</v>
      </c>
      <c r="O44" s="3" t="n">
        <v>-60.522507</v>
      </c>
      <c r="P44" s="3" t="n">
        <v>-48.243614</v>
      </c>
      <c r="Q44" s="3" t="n">
        <v>-20.795078</v>
      </c>
      <c r="R44" s="3" t="n">
        <v>-25.534681</v>
      </c>
      <c r="S44" s="3" t="n">
        <v>-60.616505</v>
      </c>
      <c r="T44" s="3" t="n">
        <v>-48.356419</v>
      </c>
      <c r="U44" s="3" t="n">
        <v>-99.863724</v>
      </c>
      <c r="V44" s="3" t="n">
        <v>99.931297</v>
      </c>
      <c r="W44" s="3" t="n">
        <v>99.866623</v>
      </c>
      <c r="X44" s="3" t="n">
        <v>99.46669</v>
      </c>
      <c r="Y44" s="3" t="n">
        <v>99.75485999999999</v>
      </c>
    </row>
    <row r="45">
      <c r="A45" t="inlineStr">
        <is>
          <t>2026-05-13 14:10:34</t>
        </is>
      </c>
      <c r="B45" s="3" t="n">
        <v>14048.540039</v>
      </c>
      <c r="C45" s="3" t="n">
        <v>31053.224609</v>
      </c>
      <c r="D45" s="3" t="n">
        <v>-16822.666016</v>
      </c>
      <c r="E45" s="3" t="n">
        <v>28279.099609</v>
      </c>
      <c r="F45" s="3" t="n">
        <v>46324.105469</v>
      </c>
      <c r="G45" s="3" t="n">
        <v>39163.015625</v>
      </c>
      <c r="H45" s="3" t="n">
        <v>-28036.78125</v>
      </c>
      <c r="I45" s="3" t="n">
        <v>57450.34375</v>
      </c>
      <c r="J45" s="3" t="n">
        <v>48383.246094</v>
      </c>
      <c r="K45" s="3" t="n">
        <v>50017.019531</v>
      </c>
      <c r="L45" s="3" t="n">
        <v>32829.566406</v>
      </c>
      <c r="M45" s="3" t="n">
        <v>131229.828125</v>
      </c>
      <c r="N45" s="3" t="n">
        <v>-29.035961</v>
      </c>
      <c r="O45" s="3" t="n">
        <v>-62.085316</v>
      </c>
      <c r="P45" s="3" t="n">
        <v>-51.242424</v>
      </c>
      <c r="Q45" s="3" t="n">
        <v>-21.589865</v>
      </c>
      <c r="R45" s="3" t="n">
        <v>-26.254049</v>
      </c>
      <c r="S45" s="3" t="n">
        <v>-60.968304</v>
      </c>
      <c r="T45" s="3" t="n">
        <v>-48.891899</v>
      </c>
      <c r="U45" s="3" t="n">
        <v>-99.89324999999999</v>
      </c>
      <c r="V45" s="3" t="n">
        <v>99.93238100000001</v>
      </c>
      <c r="W45" s="3" t="n">
        <v>99.87095600000001</v>
      </c>
      <c r="X45" s="3" t="n">
        <v>99.48427599999999</v>
      </c>
      <c r="Y45" s="3" t="n">
        <v>99.76254299999999</v>
      </c>
    </row>
    <row r="46">
      <c r="A46" t="inlineStr">
        <is>
          <t>2026-05-13 14:10:50</t>
        </is>
      </c>
      <c r="B46" s="3" t="n">
        <v>14051.344727</v>
      </c>
      <c r="C46" s="3" t="n">
        <v>30860.736328</v>
      </c>
      <c r="D46" s="3" t="n">
        <v>-16618.304688</v>
      </c>
      <c r="E46" s="3" t="n">
        <v>28293.777344</v>
      </c>
      <c r="F46" s="3" t="n">
        <v>46279.886719</v>
      </c>
      <c r="G46" s="3" t="n">
        <v>39055.789062</v>
      </c>
      <c r="H46" s="3" t="n">
        <v>-28067.818359</v>
      </c>
      <c r="I46" s="3" t="n">
        <v>57267.851562</v>
      </c>
      <c r="J46" s="3" t="n">
        <v>48351.925781</v>
      </c>
      <c r="K46" s="3" t="n">
        <v>49791.714844</v>
      </c>
      <c r="L46" s="3" t="n">
        <v>32727.386719</v>
      </c>
      <c r="M46" s="3" t="n">
        <v>130871.03125</v>
      </c>
      <c r="N46" s="3" t="n">
        <v>-29.060568</v>
      </c>
      <c r="O46" s="3" t="n">
        <v>-61.97966</v>
      </c>
      <c r="P46" s="3" t="n">
        <v>-50.777977</v>
      </c>
      <c r="Q46" s="3" t="n">
        <v>-21.692453</v>
      </c>
      <c r="R46" s="3" t="n">
        <v>-26.254049</v>
      </c>
      <c r="S46" s="3" t="n">
        <v>-60.968304</v>
      </c>
      <c r="T46" s="3" t="n">
        <v>-48.891899</v>
      </c>
      <c r="U46" s="3" t="n">
        <v>-99.89324999999999</v>
      </c>
      <c r="V46" s="3" t="n">
        <v>99.93238100000001</v>
      </c>
      <c r="W46" s="3" t="n">
        <v>99.87095600000001</v>
      </c>
      <c r="X46" s="3" t="n">
        <v>99.48427599999999</v>
      </c>
      <c r="Y46" s="3" t="n">
        <v>99.76254299999999</v>
      </c>
    </row>
    <row r="47">
      <c r="A47" t="inlineStr">
        <is>
          <t>2026-05-13 14:11:05</t>
        </is>
      </c>
      <c r="B47" s="3" t="n">
        <v>14433.892578</v>
      </c>
      <c r="C47" s="3" t="n">
        <v>29780.869141</v>
      </c>
      <c r="D47" s="3" t="n">
        <v>-16659.064453</v>
      </c>
      <c r="E47" s="3" t="n">
        <v>27555.697266</v>
      </c>
      <c r="F47" s="3" t="n">
        <v>45504.507812</v>
      </c>
      <c r="G47" s="3" t="n">
        <v>38705.117188</v>
      </c>
      <c r="H47" s="3" t="n">
        <v>-28795.613281</v>
      </c>
      <c r="I47" s="3" t="n">
        <v>55414.011719</v>
      </c>
      <c r="J47" s="3" t="n">
        <v>47732.949219</v>
      </c>
      <c r="K47" s="3" t="n">
        <v>48863.484375</v>
      </c>
      <c r="L47" s="3" t="n">
        <v>33360.757812</v>
      </c>
      <c r="M47" s="3" t="n">
        <v>129957.195312</v>
      </c>
      <c r="N47" s="3" t="n">
        <v>-30.238844</v>
      </c>
      <c r="O47" s="3" t="n">
        <v>-60.947083</v>
      </c>
      <c r="P47" s="3" t="n">
        <v>-49.936108</v>
      </c>
      <c r="Q47" s="3" t="n">
        <v>-21.091909</v>
      </c>
      <c r="R47" s="3" t="n">
        <v>-26.254049</v>
      </c>
      <c r="S47" s="3" t="n">
        <v>-60.968304</v>
      </c>
      <c r="T47" s="3" t="n">
        <v>-48.891899</v>
      </c>
      <c r="U47" s="3" t="n">
        <v>-99.89324999999999</v>
      </c>
      <c r="V47" s="3" t="n">
        <v>99.93238100000001</v>
      </c>
      <c r="W47" s="3" t="n">
        <v>99.87095600000001</v>
      </c>
      <c r="X47" s="3" t="n">
        <v>99.48427599999999</v>
      </c>
      <c r="Y47" s="3" t="n">
        <v>99.76254299999999</v>
      </c>
    </row>
    <row r="48">
      <c r="A48" t="inlineStr">
        <is>
          <t>2026-05-13 14:11:20</t>
        </is>
      </c>
      <c r="B48" s="3" t="n">
        <v>14636.852539</v>
      </c>
      <c r="C48" s="3" t="n">
        <v>31153.068359</v>
      </c>
      <c r="D48" s="3" t="n">
        <v>-17150.244141</v>
      </c>
      <c r="E48" s="3" t="n">
        <v>28639.677734</v>
      </c>
      <c r="F48" s="3" t="n">
        <v>46293.160156</v>
      </c>
      <c r="G48" s="3" t="n">
        <v>39121.695312</v>
      </c>
      <c r="H48" s="3" t="n">
        <v>-28326.308594</v>
      </c>
      <c r="I48" s="3" t="n">
        <v>57088.550781</v>
      </c>
      <c r="J48" s="3" t="n">
        <v>48545.726562</v>
      </c>
      <c r="K48" s="3" t="n">
        <v>50030.667969</v>
      </c>
      <c r="L48" s="3" t="n">
        <v>33216.789062</v>
      </c>
      <c r="M48" s="3" t="n">
        <v>131793.1875</v>
      </c>
      <c r="N48" s="3" t="n">
        <v>-30.150652</v>
      </c>
      <c r="O48" s="3" t="n">
        <v>-62.267944</v>
      </c>
      <c r="P48" s="3" t="n">
        <v>-51.631252</v>
      </c>
      <c r="Q48" s="3" t="n">
        <v>-21.680477</v>
      </c>
      <c r="R48" s="3" t="n">
        <v>-25.265663</v>
      </c>
      <c r="S48" s="3" t="n">
        <v>-61.781303</v>
      </c>
      <c r="T48" s="3" t="n">
        <v>-49.952488</v>
      </c>
      <c r="U48" s="3" t="n">
        <v>-99.91130099999999</v>
      </c>
      <c r="V48" s="3" t="n">
        <v>99.93486</v>
      </c>
      <c r="W48" s="3" t="n">
        <v>99.873116</v>
      </c>
      <c r="X48" s="3" t="n">
        <v>99.4533</v>
      </c>
      <c r="Y48" s="3" t="n">
        <v>99.753761</v>
      </c>
    </row>
    <row r="49">
      <c r="A49" t="inlineStr">
        <is>
          <t>2026-05-13 14:11:35</t>
        </is>
      </c>
      <c r="B49" s="3" t="n">
        <v>14689.859375</v>
      </c>
      <c r="C49" s="3" t="n">
        <v>30984.792969</v>
      </c>
      <c r="D49" s="3" t="n">
        <v>-17071.154297</v>
      </c>
      <c r="E49" s="3" t="n">
        <v>28603.498047</v>
      </c>
      <c r="F49" s="3" t="n">
        <v>46233.046875</v>
      </c>
      <c r="G49" s="3" t="n">
        <v>39003.433594</v>
      </c>
      <c r="H49" s="3" t="n">
        <v>-28365.480469</v>
      </c>
      <c r="I49" s="3" t="n">
        <v>56871.003906</v>
      </c>
      <c r="J49" s="3" t="n">
        <v>48477.480469</v>
      </c>
      <c r="K49" s="3" t="n">
        <v>49821.632812</v>
      </c>
      <c r="L49" s="3" t="n">
        <v>33202.394531</v>
      </c>
      <c r="M49" s="3" t="n">
        <v>131501.5</v>
      </c>
      <c r="N49" s="3" t="n">
        <v>-30.302441</v>
      </c>
      <c r="O49" s="3" t="n">
        <v>-62.191444</v>
      </c>
      <c r="P49" s="3" t="n">
        <v>-51.415436</v>
      </c>
      <c r="Q49" s="3" t="n">
        <v>-21.752426</v>
      </c>
      <c r="R49" s="3" t="n">
        <v>-25.265663</v>
      </c>
      <c r="S49" s="3" t="n">
        <v>-61.781303</v>
      </c>
      <c r="T49" s="3" t="n">
        <v>-49.952488</v>
      </c>
      <c r="U49" s="3" t="n">
        <v>-99.91130099999999</v>
      </c>
      <c r="V49" s="3" t="n">
        <v>99.93486</v>
      </c>
      <c r="W49" s="3" t="n">
        <v>99.873116</v>
      </c>
      <c r="X49" s="3" t="n">
        <v>99.4533</v>
      </c>
      <c r="Y49" s="3" t="n">
        <v>99.753761</v>
      </c>
    </row>
    <row r="50">
      <c r="A50" t="inlineStr">
        <is>
          <t>2026-05-13 14:11:51</t>
        </is>
      </c>
      <c r="B50" s="3" t="n">
        <v>13717.40918</v>
      </c>
      <c r="C50" s="3" t="n">
        <v>30040.857422</v>
      </c>
      <c r="D50" s="3" t="n">
        <v>-16277.544922</v>
      </c>
      <c r="E50" s="3" t="n">
        <v>27480.720703</v>
      </c>
      <c r="F50" s="3" t="n">
        <v>45967.359375</v>
      </c>
      <c r="G50" s="3" t="n">
        <v>38902.9375</v>
      </c>
      <c r="H50" s="3" t="n">
        <v>-28201.224609</v>
      </c>
      <c r="I50" s="3" t="n">
        <v>56669.070312</v>
      </c>
      <c r="J50" s="3" t="n">
        <v>47951.988281</v>
      </c>
      <c r="K50" s="3" t="n">
        <v>49175.171875</v>
      </c>
      <c r="L50" s="3" t="n">
        <v>32666.621094</v>
      </c>
      <c r="M50" s="3" t="n">
        <v>129793.78125</v>
      </c>
      <c r="N50" s="3" t="n">
        <v>-28.606548</v>
      </c>
      <c r="O50" s="3" t="n">
        <v>-61.089481</v>
      </c>
      <c r="P50" s="3" t="n">
        <v>-49.829292</v>
      </c>
      <c r="Q50" s="3" t="n">
        <v>-21.253304</v>
      </c>
      <c r="R50" s="3" t="n">
        <v>-25.265663</v>
      </c>
      <c r="S50" s="3" t="n">
        <v>-61.781303</v>
      </c>
      <c r="T50" s="3" t="n">
        <v>-49.952488</v>
      </c>
      <c r="U50" s="3" t="n">
        <v>-99.91130099999999</v>
      </c>
      <c r="V50" s="3" t="n">
        <v>99.93486</v>
      </c>
      <c r="W50" s="3" t="n">
        <v>99.873116</v>
      </c>
      <c r="X50" s="3" t="n">
        <v>99.4533</v>
      </c>
      <c r="Y50" s="3" t="n">
        <v>99.753761</v>
      </c>
    </row>
    <row r="51">
      <c r="A51" t="inlineStr">
        <is>
          <t>2026-05-13 14:12:06</t>
        </is>
      </c>
      <c r="B51" s="3" t="n">
        <v>12942.77832</v>
      </c>
      <c r="C51" s="3" t="n">
        <v>29635.216797</v>
      </c>
      <c r="D51" s="3" t="n">
        <v>-15596.774414</v>
      </c>
      <c r="E51" s="3" t="n">
        <v>26981.222656</v>
      </c>
      <c r="F51" s="3" t="n">
        <v>46099.644531</v>
      </c>
      <c r="G51" s="3" t="n">
        <v>38841.421875</v>
      </c>
      <c r="H51" s="3" t="n">
        <v>-27805.306641</v>
      </c>
      <c r="I51" s="3" t="n">
        <v>57135.757812</v>
      </c>
      <c r="J51" s="3" t="n">
        <v>47880.660156</v>
      </c>
      <c r="K51" s="3" t="n">
        <v>48898.636719</v>
      </c>
      <c r="L51" s="3" t="n">
        <v>32016.513672</v>
      </c>
      <c r="M51" s="3" t="n">
        <v>128795.8125</v>
      </c>
      <c r="N51" s="3" t="n">
        <v>-27.031328</v>
      </c>
      <c r="O51" s="3" t="n">
        <v>-60.605408</v>
      </c>
      <c r="P51" s="3" t="n">
        <v>-48.714783</v>
      </c>
      <c r="Q51" s="3" t="n">
        <v>-20.85689</v>
      </c>
      <c r="R51" s="3" t="n">
        <v>-25.265663</v>
      </c>
      <c r="S51" s="3" t="n">
        <v>-61.781303</v>
      </c>
      <c r="T51" s="3" t="n">
        <v>-49.952488</v>
      </c>
      <c r="U51" s="3" t="n">
        <v>-99.91130099999999</v>
      </c>
      <c r="V51" s="3" t="n">
        <v>99.93486</v>
      </c>
      <c r="W51" s="3" t="n">
        <v>99.873116</v>
      </c>
      <c r="X51" s="3" t="n">
        <v>99.4533</v>
      </c>
      <c r="Y51" s="3" t="n">
        <v>99.753761</v>
      </c>
    </row>
    <row r="52">
      <c r="A52" t="inlineStr">
        <is>
          <t>2026-05-13 14:12:21</t>
        </is>
      </c>
      <c r="B52" s="3" t="n">
        <v>13329.625977</v>
      </c>
      <c r="C52" s="3" t="n">
        <v>30948.240234</v>
      </c>
      <c r="D52" s="3" t="n">
        <v>-16153.768555</v>
      </c>
      <c r="E52" s="3" t="n">
        <v>28124.097656</v>
      </c>
      <c r="F52" s="3" t="n">
        <v>46649.71875</v>
      </c>
      <c r="G52" s="3" t="n">
        <v>39037.371094</v>
      </c>
      <c r="H52" s="3" t="n">
        <v>-27374.894531</v>
      </c>
      <c r="I52" s="3" t="n">
        <v>58312.199219</v>
      </c>
      <c r="J52" s="3" t="n">
        <v>48496.644531</v>
      </c>
      <c r="K52" s="3" t="n">
        <v>49844.910156</v>
      </c>
      <c r="L52" s="3" t="n">
        <v>31911.527344</v>
      </c>
      <c r="M52" s="3" t="n">
        <v>130253.078125</v>
      </c>
      <c r="N52" s="3" t="n">
        <v>-27.485668</v>
      </c>
      <c r="O52" s="3" t="n">
        <v>-62.089066</v>
      </c>
      <c r="P52" s="3" t="n">
        <v>-50.62048</v>
      </c>
      <c r="Q52" s="3" t="n">
        <v>-21.655094</v>
      </c>
      <c r="R52" s="3" t="n">
        <v>-29.892597</v>
      </c>
      <c r="S52" s="3" t="n">
        <v>-62.027679</v>
      </c>
      <c r="T52" s="3" t="n">
        <v>-51.388985</v>
      </c>
      <c r="U52" s="3" t="n">
        <v>-51.676865</v>
      </c>
      <c r="V52" s="3" t="n">
        <v>99.932739</v>
      </c>
      <c r="W52" s="3" t="n">
        <v>99.868782</v>
      </c>
      <c r="X52" s="3" t="n">
        <v>99.51683800000001</v>
      </c>
      <c r="Y52" s="3" t="n">
        <v>99.772789</v>
      </c>
    </row>
    <row r="53">
      <c r="A53" t="inlineStr">
        <is>
          <t>2026-05-13 14:12:36</t>
        </is>
      </c>
      <c r="B53" s="3" t="n">
        <v>13073.192383</v>
      </c>
      <c r="C53" s="3" t="n">
        <v>30901.869141</v>
      </c>
      <c r="D53" s="3" t="n">
        <v>-16086.083984</v>
      </c>
      <c r="E53" s="3" t="n">
        <v>27888.978516</v>
      </c>
      <c r="F53" s="3" t="n">
        <v>46693.097656</v>
      </c>
      <c r="G53" s="3" t="n">
        <v>39213.21875</v>
      </c>
      <c r="H53" s="3" t="n">
        <v>-27340.677734</v>
      </c>
      <c r="I53" s="3" t="n">
        <v>58565.632812</v>
      </c>
      <c r="J53" s="3" t="n">
        <v>48489.070312</v>
      </c>
      <c r="K53" s="3" t="n">
        <v>49960.835938</v>
      </c>
      <c r="L53" s="3" t="n">
        <v>31852.255859</v>
      </c>
      <c r="M53" s="3" t="n">
        <v>130302.164062</v>
      </c>
      <c r="N53" s="3" t="n">
        <v>-26.961111</v>
      </c>
      <c r="O53" s="3" t="n">
        <v>-61.852192</v>
      </c>
      <c r="P53" s="3" t="n">
        <v>-50.502182</v>
      </c>
      <c r="Q53" s="3" t="n">
        <v>-21.393843</v>
      </c>
      <c r="R53" s="3" t="n">
        <v>-29.892597</v>
      </c>
      <c r="S53" s="3" t="n">
        <v>-62.027679</v>
      </c>
      <c r="T53" s="3" t="n">
        <v>-51.388985</v>
      </c>
      <c r="U53" s="3" t="n">
        <v>-51.676865</v>
      </c>
      <c r="V53" s="3" t="n">
        <v>99.932739</v>
      </c>
      <c r="W53" s="3" t="n">
        <v>99.868782</v>
      </c>
      <c r="X53" s="3" t="n">
        <v>99.51683800000001</v>
      </c>
      <c r="Y53" s="3" t="n">
        <v>99.772789</v>
      </c>
    </row>
    <row r="54">
      <c r="A54" t="inlineStr">
        <is>
          <t>2026-05-13 14:12:51</t>
        </is>
      </c>
      <c r="B54" s="3" t="n">
        <v>12857.891602</v>
      </c>
      <c r="C54" s="3" t="n">
        <v>29621.289062</v>
      </c>
      <c r="D54" s="3" t="n">
        <v>-15657.821289</v>
      </c>
      <c r="E54" s="3" t="n">
        <v>26821.359375</v>
      </c>
      <c r="F54" s="3" t="n">
        <v>46051.214844</v>
      </c>
      <c r="G54" s="3" t="n">
        <v>39081.027344</v>
      </c>
      <c r="H54" s="3" t="n">
        <v>-27949.744141</v>
      </c>
      <c r="I54" s="3" t="n">
        <v>57182.5</v>
      </c>
      <c r="J54" s="3" t="n">
        <v>47793.25</v>
      </c>
      <c r="K54" s="3" t="n">
        <v>49079.253906</v>
      </c>
      <c r="L54" s="3" t="n">
        <v>32167.027344</v>
      </c>
      <c r="M54" s="3" t="n">
        <v>129039.53125</v>
      </c>
      <c r="N54" s="3" t="n">
        <v>-26.903154</v>
      </c>
      <c r="O54" s="3" t="n">
        <v>-60.353989</v>
      </c>
      <c r="P54" s="3" t="n">
        <v>-48.67662</v>
      </c>
      <c r="Q54" s="3" t="n">
        <v>-20.83922</v>
      </c>
      <c r="R54" s="3" t="n">
        <v>-29.892597</v>
      </c>
      <c r="S54" s="3" t="n">
        <v>-62.027679</v>
      </c>
      <c r="T54" s="3" t="n">
        <v>-51.388985</v>
      </c>
      <c r="U54" s="3" t="n">
        <v>-51.676865</v>
      </c>
      <c r="V54" s="3" t="n">
        <v>99.932739</v>
      </c>
      <c r="W54" s="3" t="n">
        <v>99.868782</v>
      </c>
      <c r="X54" s="3" t="n">
        <v>99.51683800000001</v>
      </c>
      <c r="Y54" s="3" t="n">
        <v>99.772789</v>
      </c>
    </row>
    <row r="55">
      <c r="A55" t="inlineStr">
        <is>
          <t>2026-05-13 14:13:06</t>
        </is>
      </c>
      <c r="B55" s="3" t="n">
        <v>12897.530273</v>
      </c>
      <c r="C55" s="3" t="n">
        <v>30679.277344</v>
      </c>
      <c r="D55" s="3" t="n">
        <v>-15887.518555</v>
      </c>
      <c r="E55" s="3" t="n">
        <v>27689.289062</v>
      </c>
      <c r="F55" s="3" t="n">
        <v>46675.707031</v>
      </c>
      <c r="G55" s="3" t="n">
        <v>39313.625</v>
      </c>
      <c r="H55" s="3" t="n">
        <v>-27421.263672</v>
      </c>
      <c r="I55" s="3" t="n">
        <v>58568.0625</v>
      </c>
      <c r="J55" s="3" t="n">
        <v>48422.507812</v>
      </c>
      <c r="K55" s="3" t="n">
        <v>49909.976562</v>
      </c>
      <c r="L55" s="3" t="n">
        <v>31849.171875</v>
      </c>
      <c r="M55" s="3" t="n">
        <v>130181.65625</v>
      </c>
      <c r="N55" s="3" t="n">
        <v>-26.635403</v>
      </c>
      <c r="O55" s="3" t="n">
        <v>-61.469227</v>
      </c>
      <c r="P55" s="3" t="n">
        <v>-49.883614</v>
      </c>
      <c r="Q55" s="3" t="n">
        <v>-21.201109</v>
      </c>
      <c r="R55" s="3" t="n">
        <v>-29.892597</v>
      </c>
      <c r="S55" s="3" t="n">
        <v>-62.027679</v>
      </c>
      <c r="T55" s="3" t="n">
        <v>-51.388985</v>
      </c>
      <c r="U55" s="3" t="n">
        <v>-51.676865</v>
      </c>
      <c r="V55" s="3" t="n">
        <v>99.932739</v>
      </c>
      <c r="W55" s="3" t="n">
        <v>99.868782</v>
      </c>
      <c r="X55" s="3" t="n">
        <v>99.51683800000001</v>
      </c>
      <c r="Y55" s="3" t="n">
        <v>99.772789</v>
      </c>
    </row>
    <row r="56">
      <c r="A56" t="inlineStr">
        <is>
          <t>2026-05-13 14:13:22</t>
        </is>
      </c>
      <c r="B56" s="3" t="n">
        <v>13077.399414</v>
      </c>
      <c r="C56" s="3" t="n">
        <v>30957.494141</v>
      </c>
      <c r="D56" s="3" t="n">
        <v>-16075.613281</v>
      </c>
      <c r="E56" s="3" t="n">
        <v>27959.28125</v>
      </c>
      <c r="F56" s="3" t="n">
        <v>46831.644531</v>
      </c>
      <c r="G56" s="3" t="n">
        <v>39366.632812</v>
      </c>
      <c r="H56" s="3" t="n">
        <v>-27414.251953</v>
      </c>
      <c r="I56" s="3" t="n">
        <v>58784.03125</v>
      </c>
      <c r="J56" s="3" t="n">
        <v>48608.828125</v>
      </c>
      <c r="K56" s="3" t="n">
        <v>50111.535156</v>
      </c>
      <c r="L56" s="3" t="n">
        <v>31893.390625</v>
      </c>
      <c r="M56" s="3" t="n">
        <v>130613.75</v>
      </c>
      <c r="N56" s="3" t="n">
        <v>-26.903341</v>
      </c>
      <c r="O56" s="3" t="n">
        <v>-61.777184</v>
      </c>
      <c r="P56" s="3" t="n">
        <v>-50.404217</v>
      </c>
      <c r="Q56" s="3" t="n">
        <v>-21.423542</v>
      </c>
      <c r="R56" s="3" t="n">
        <v>-27.388214</v>
      </c>
      <c r="S56" s="3" t="n">
        <v>-62.07502</v>
      </c>
      <c r="T56" s="3" t="n">
        <v>-50.8111</v>
      </c>
      <c r="U56" s="3" t="n">
        <v>-99.95431499999999</v>
      </c>
      <c r="V56" s="3" t="n">
        <v>99.933014</v>
      </c>
      <c r="W56" s="3" t="n">
        <v>99.870735</v>
      </c>
      <c r="X56" s="3" t="n">
        <v>99.47241200000001</v>
      </c>
      <c r="Y56" s="3" t="n">
        <v>99.75872</v>
      </c>
    </row>
    <row r="57">
      <c r="A57" t="inlineStr">
        <is>
          <t>2026-05-13 14:13:37</t>
        </is>
      </c>
      <c r="B57" s="3" t="n">
        <v>13091.983398</v>
      </c>
      <c r="C57" s="3" t="n">
        <v>30661.982422</v>
      </c>
      <c r="D57" s="3" t="n">
        <v>-16037.470703</v>
      </c>
      <c r="E57" s="3" t="n">
        <v>27716.494141</v>
      </c>
      <c r="F57" s="3" t="n">
        <v>46534.917969</v>
      </c>
      <c r="G57" s="3" t="n">
        <v>39129.734375</v>
      </c>
      <c r="H57" s="3" t="n">
        <v>-27482.123047</v>
      </c>
      <c r="I57" s="3" t="n">
        <v>58182.53125</v>
      </c>
      <c r="J57" s="3" t="n">
        <v>48340.425781</v>
      </c>
      <c r="K57" s="3" t="n">
        <v>49749.835938</v>
      </c>
      <c r="L57" s="3" t="n">
        <v>31944.996094</v>
      </c>
      <c r="M57" s="3" t="n">
        <v>130035.265625</v>
      </c>
      <c r="N57" s="3" t="n">
        <v>-27.082886</v>
      </c>
      <c r="O57" s="3" t="n">
        <v>-61.632332</v>
      </c>
      <c r="P57" s="3" t="n">
        <v>-50.203392</v>
      </c>
      <c r="Q57" s="3" t="n">
        <v>-21.401747</v>
      </c>
      <c r="R57" s="3" t="n">
        <v>-27.388214</v>
      </c>
      <c r="S57" s="3" t="n">
        <v>-62.07502</v>
      </c>
      <c r="T57" s="3" t="n">
        <v>-50.8111</v>
      </c>
      <c r="U57" s="3" t="n">
        <v>-99.95431499999999</v>
      </c>
      <c r="V57" s="3" t="n">
        <v>99.933014</v>
      </c>
      <c r="W57" s="3" t="n">
        <v>99.870735</v>
      </c>
      <c r="X57" s="3" t="n">
        <v>99.47241200000001</v>
      </c>
      <c r="Y57" s="3" t="n">
        <v>99.75872</v>
      </c>
    </row>
    <row r="58">
      <c r="A58" t="inlineStr">
        <is>
          <t>2026-05-13 14:13:52</t>
        </is>
      </c>
      <c r="B58" s="3" t="n">
        <v>12866.399414</v>
      </c>
      <c r="C58" s="3" t="n">
        <v>29538.083984</v>
      </c>
      <c r="D58" s="3" t="n">
        <v>-15453.833008</v>
      </c>
      <c r="E58" s="3" t="n">
        <v>26950.652344</v>
      </c>
      <c r="F58" s="3" t="n">
        <v>46033.359375</v>
      </c>
      <c r="G58" s="3" t="n">
        <v>38802.625</v>
      </c>
      <c r="H58" s="3" t="n">
        <v>-27831.951172</v>
      </c>
      <c r="I58" s="3" t="n">
        <v>57004.03125</v>
      </c>
      <c r="J58" s="3" t="n">
        <v>47809.140625</v>
      </c>
      <c r="K58" s="3" t="n">
        <v>48793.183594</v>
      </c>
      <c r="L58" s="3" t="n">
        <v>31940.414062</v>
      </c>
      <c r="M58" s="3" t="n">
        <v>128542.742188</v>
      </c>
      <c r="N58" s="3" t="n">
        <v>-26.912006</v>
      </c>
      <c r="O58" s="3" t="n">
        <v>-60.537319</v>
      </c>
      <c r="P58" s="3" t="n">
        <v>-48.38332</v>
      </c>
      <c r="Q58" s="3" t="n">
        <v>-20.968267</v>
      </c>
      <c r="R58" s="3" t="n">
        <v>-27.388214</v>
      </c>
      <c r="S58" s="3" t="n">
        <v>-62.07502</v>
      </c>
      <c r="T58" s="3" t="n">
        <v>-50.8111</v>
      </c>
      <c r="U58" s="3" t="n">
        <v>-99.95431499999999</v>
      </c>
      <c r="V58" s="3" t="n">
        <v>99.933014</v>
      </c>
      <c r="W58" s="3" t="n">
        <v>99.870735</v>
      </c>
      <c r="X58" s="3" t="n">
        <v>99.47241200000001</v>
      </c>
      <c r="Y58" s="3" t="n">
        <v>99.75872</v>
      </c>
    </row>
    <row r="59">
      <c r="A59" t="inlineStr">
        <is>
          <t>2026-05-13 14:14:07</t>
        </is>
      </c>
      <c r="B59" s="3" t="n">
        <v>13205.849609</v>
      </c>
      <c r="C59" s="3" t="n">
        <v>31065.845703</v>
      </c>
      <c r="D59" s="3" t="n">
        <v>-16224.070312</v>
      </c>
      <c r="E59" s="3" t="n">
        <v>28047.625</v>
      </c>
      <c r="F59" s="3" t="n">
        <v>46603.535156</v>
      </c>
      <c r="G59" s="3" t="n">
        <v>39149.273438</v>
      </c>
      <c r="H59" s="3" t="n">
        <v>-27181.75</v>
      </c>
      <c r="I59" s="3" t="n">
        <v>58571.0625</v>
      </c>
      <c r="J59" s="3" t="n">
        <v>48426.0625</v>
      </c>
      <c r="K59" s="3" t="n">
        <v>49997.855469</v>
      </c>
      <c r="L59" s="3" t="n">
        <v>31776.158203</v>
      </c>
      <c r="M59" s="3" t="n">
        <v>130200.078125</v>
      </c>
      <c r="N59" s="3" t="n">
        <v>-27.27013</v>
      </c>
      <c r="O59" s="3" t="n">
        <v>-62.134357</v>
      </c>
      <c r="P59" s="3" t="n">
        <v>-51.057369</v>
      </c>
      <c r="Q59" s="3" t="n">
        <v>-21.603025</v>
      </c>
      <c r="R59" s="3" t="n">
        <v>-27.388214</v>
      </c>
      <c r="S59" s="3" t="n">
        <v>-62.07502</v>
      </c>
      <c r="T59" s="3" t="n">
        <v>-50.8111</v>
      </c>
      <c r="U59" s="3" t="n">
        <v>-99.95431499999999</v>
      </c>
      <c r="V59" s="3" t="n">
        <v>99.933014</v>
      </c>
      <c r="W59" s="3" t="n">
        <v>99.870735</v>
      </c>
      <c r="X59" s="3" t="n">
        <v>99.47241200000001</v>
      </c>
      <c r="Y59" s="3" t="n">
        <v>99.75872</v>
      </c>
    </row>
    <row r="60">
      <c r="A60" t="inlineStr">
        <is>
          <t>2026-05-13 14:14:22</t>
        </is>
      </c>
      <c r="B60" s="3" t="n">
        <v>13186.96582</v>
      </c>
      <c r="C60" s="3" t="n">
        <v>30871.486328</v>
      </c>
      <c r="D60" s="3" t="n">
        <v>-16092.441406</v>
      </c>
      <c r="E60" s="3" t="n">
        <v>27966.011719</v>
      </c>
      <c r="F60" s="3" t="n">
        <v>46707.773438</v>
      </c>
      <c r="G60" s="3" t="n">
        <v>39229.300781</v>
      </c>
      <c r="H60" s="3" t="n">
        <v>-27344.511719</v>
      </c>
      <c r="I60" s="3" t="n">
        <v>58592.566406</v>
      </c>
      <c r="J60" s="3" t="n">
        <v>48540.582031</v>
      </c>
      <c r="K60" s="3" t="n">
        <v>49939.894531</v>
      </c>
      <c r="L60" s="3" t="n">
        <v>31838.701172</v>
      </c>
      <c r="M60" s="3" t="n">
        <v>130319.179688</v>
      </c>
      <c r="N60" s="3" t="n">
        <v>-27.166887</v>
      </c>
      <c r="O60" s="3" t="n">
        <v>-61.817287</v>
      </c>
      <c r="P60" s="3" t="n">
        <v>-50.543648</v>
      </c>
      <c r="Q60" s="3" t="n">
        <v>-21.462929</v>
      </c>
      <c r="R60" s="3" t="n">
        <v>-26.794079</v>
      </c>
      <c r="S60" s="3" t="n">
        <v>-61.790787</v>
      </c>
      <c r="T60" s="3" t="n">
        <v>-50.548409</v>
      </c>
      <c r="U60" s="3" t="n">
        <v>-99.94047500000001</v>
      </c>
      <c r="V60" s="3" t="n">
        <v>99.934082</v>
      </c>
      <c r="W60" s="3" t="n">
        <v>99.867462</v>
      </c>
      <c r="X60" s="3" t="n">
        <v>99.47251900000001</v>
      </c>
      <c r="Y60" s="3" t="n">
        <v>99.75801800000001</v>
      </c>
    </row>
    <row r="61">
      <c r="A61" t="inlineStr">
        <is>
          <t>2026-05-13 14:14:38</t>
        </is>
      </c>
      <c r="B61" s="3" t="n">
        <v>13017.941406</v>
      </c>
      <c r="C61" s="3" t="n">
        <v>30021.505859</v>
      </c>
      <c r="D61" s="3" t="n">
        <v>-15802.258789</v>
      </c>
      <c r="E61" s="3" t="n">
        <v>27237.1875</v>
      </c>
      <c r="F61" s="3" t="n">
        <v>46109.644531</v>
      </c>
      <c r="G61" s="3" t="n">
        <v>39048.308594</v>
      </c>
      <c r="H61" s="3" t="n">
        <v>-27582.248047</v>
      </c>
      <c r="I61" s="3" t="n">
        <v>57575.703125</v>
      </c>
      <c r="J61" s="3" t="n">
        <v>47908.984375</v>
      </c>
      <c r="K61" s="3" t="n">
        <v>49288.101562</v>
      </c>
      <c r="L61" s="3" t="n">
        <v>31911.527344</v>
      </c>
      <c r="M61" s="3" t="n">
        <v>129108.609375</v>
      </c>
      <c r="N61" s="3" t="n">
        <v>-27.172234</v>
      </c>
      <c r="O61" s="3" t="n">
        <v>-60.910248</v>
      </c>
      <c r="P61" s="3" t="n">
        <v>-49.518967</v>
      </c>
      <c r="Q61" s="3" t="n">
        <v>-21.166702</v>
      </c>
      <c r="R61" s="3" t="n">
        <v>-26.794079</v>
      </c>
      <c r="S61" s="3" t="n">
        <v>-61.790787</v>
      </c>
      <c r="T61" s="3" t="n">
        <v>-50.548409</v>
      </c>
      <c r="U61" s="3" t="n">
        <v>-99.94047500000001</v>
      </c>
      <c r="V61" s="3" t="n">
        <v>99.934082</v>
      </c>
      <c r="W61" s="3" t="n">
        <v>99.867462</v>
      </c>
      <c r="X61" s="3" t="n">
        <v>99.47251900000001</v>
      </c>
      <c r="Y61" s="3" t="n">
        <v>99.75801800000001</v>
      </c>
    </row>
    <row r="62">
      <c r="A62" t="inlineStr">
        <is>
          <t>2026-05-13 14:14:53</t>
        </is>
      </c>
      <c r="B62" s="3" t="n">
        <v>13080.204102</v>
      </c>
      <c r="C62" s="3" t="n">
        <v>30280.462891</v>
      </c>
      <c r="D62" s="3" t="n">
        <v>-15804.689453</v>
      </c>
      <c r="E62" s="3" t="n">
        <v>27555.978516</v>
      </c>
      <c r="F62" s="3" t="n">
        <v>46224.636719</v>
      </c>
      <c r="G62" s="3" t="n">
        <v>39036.4375</v>
      </c>
      <c r="H62" s="3" t="n">
        <v>-27471.933594</v>
      </c>
      <c r="I62" s="3" t="n">
        <v>57789.144531</v>
      </c>
      <c r="J62" s="3" t="n">
        <v>48029.304688</v>
      </c>
      <c r="K62" s="3" t="n">
        <v>49437.867188</v>
      </c>
      <c r="L62" s="3" t="n">
        <v>31803.550781</v>
      </c>
      <c r="M62" s="3" t="n">
        <v>129270.71875</v>
      </c>
      <c r="N62" s="3" t="n">
        <v>-27.233799</v>
      </c>
      <c r="O62" s="3" t="n">
        <v>-61.249531</v>
      </c>
      <c r="P62" s="3" t="n">
        <v>-49.694733</v>
      </c>
      <c r="Q62" s="3" t="n">
        <v>-21.248306</v>
      </c>
      <c r="R62" s="3" t="n">
        <v>-26.794079</v>
      </c>
      <c r="S62" s="3" t="n">
        <v>-61.790787</v>
      </c>
      <c r="T62" s="3" t="n">
        <v>-50.548409</v>
      </c>
      <c r="U62" s="3" t="n">
        <v>-99.94047500000001</v>
      </c>
      <c r="V62" s="3" t="n">
        <v>99.934082</v>
      </c>
      <c r="W62" s="3" t="n">
        <v>99.867462</v>
      </c>
      <c r="X62" s="3" t="n">
        <v>99.47251900000001</v>
      </c>
      <c r="Y62" s="3" t="n">
        <v>99.75801800000001</v>
      </c>
    </row>
    <row r="63">
      <c r="A63" t="inlineStr">
        <is>
          <t>2026-05-13 14:15:08</t>
        </is>
      </c>
      <c r="B63" s="3" t="n">
        <v>13116.944336</v>
      </c>
      <c r="C63" s="3" t="n">
        <v>31088.84375</v>
      </c>
      <c r="D63" s="3" t="n">
        <v>-16110.390625</v>
      </c>
      <c r="E63" s="3" t="n">
        <v>28095.398438</v>
      </c>
      <c r="F63" s="3" t="n">
        <v>46729.558594</v>
      </c>
      <c r="G63" s="3" t="n">
        <v>39422.910156</v>
      </c>
      <c r="H63" s="3" t="n">
        <v>-27266.355469</v>
      </c>
      <c r="I63" s="3" t="n">
        <v>58886.113281</v>
      </c>
      <c r="J63" s="3" t="n">
        <v>48524.316406</v>
      </c>
      <c r="K63" s="3" t="n">
        <v>50233.535156</v>
      </c>
      <c r="L63" s="3" t="n">
        <v>31800.652344</v>
      </c>
      <c r="M63" s="3" t="n">
        <v>130558.5</v>
      </c>
      <c r="N63" s="3" t="n">
        <v>-27.031693</v>
      </c>
      <c r="O63" s="3" t="n">
        <v>-61.888622</v>
      </c>
      <c r="P63" s="3" t="n">
        <v>-50.660568</v>
      </c>
      <c r="Q63" s="3" t="n">
        <v>-21.54537</v>
      </c>
      <c r="R63" s="3" t="n">
        <v>-27.371016</v>
      </c>
      <c r="S63" s="3" t="n">
        <v>-60.724152</v>
      </c>
      <c r="T63" s="3" t="n">
        <v>-49.155602</v>
      </c>
      <c r="U63" s="3" t="n">
        <v>-99.910286</v>
      </c>
      <c r="V63" s="3" t="n">
        <v>99.931595</v>
      </c>
      <c r="W63" s="3" t="n">
        <v>99.86655399999999</v>
      </c>
      <c r="X63" s="3" t="n">
        <v>99.485451</v>
      </c>
      <c r="Y63" s="3" t="n">
        <v>99.7612</v>
      </c>
    </row>
    <row r="64">
      <c r="A64" t="inlineStr">
        <is>
          <t>2026-05-13 14:15:23</t>
        </is>
      </c>
      <c r="B64" s="3" t="n">
        <v>13095.161133</v>
      </c>
      <c r="C64" s="3" t="n">
        <v>30845.591797</v>
      </c>
      <c r="D64" s="3" t="n">
        <v>-16050.279297</v>
      </c>
      <c r="E64" s="3" t="n">
        <v>27890.474609</v>
      </c>
      <c r="F64" s="3" t="n">
        <v>46617.464844</v>
      </c>
      <c r="G64" s="3" t="n">
        <v>39388.601562</v>
      </c>
      <c r="H64" s="3" t="n">
        <v>-27362.367188</v>
      </c>
      <c r="I64" s="3" t="n">
        <v>58643.695312</v>
      </c>
      <c r="J64" s="3" t="n">
        <v>48425.5</v>
      </c>
      <c r="K64" s="3" t="n">
        <v>50052.917969</v>
      </c>
      <c r="L64" s="3" t="n">
        <v>31835.615234</v>
      </c>
      <c r="M64" s="3" t="n">
        <v>130314.039062</v>
      </c>
      <c r="N64" s="3" t="n">
        <v>-27.041872</v>
      </c>
      <c r="O64" s="3" t="n">
        <v>-61.625957</v>
      </c>
      <c r="P64" s="3" t="n">
        <v>-50.416107</v>
      </c>
      <c r="Q64" s="3" t="n">
        <v>-21.407198</v>
      </c>
      <c r="R64" s="3" t="n">
        <v>-27.371016</v>
      </c>
      <c r="S64" s="3" t="n">
        <v>-60.724152</v>
      </c>
      <c r="T64" s="3" t="n">
        <v>-49.155602</v>
      </c>
      <c r="U64" s="3" t="n">
        <v>-99.910286</v>
      </c>
      <c r="V64" s="3" t="n">
        <v>99.931595</v>
      </c>
      <c r="W64" s="3" t="n">
        <v>99.86655399999999</v>
      </c>
      <c r="X64" s="3" t="n">
        <v>99.485451</v>
      </c>
      <c r="Y64" s="3" t="n">
        <v>99.7612</v>
      </c>
    </row>
    <row r="65">
      <c r="A65" t="inlineStr">
        <is>
          <t>2026-05-13 14:15:38</t>
        </is>
      </c>
      <c r="B65" s="3" t="n">
        <v>12871.260742</v>
      </c>
      <c r="C65" s="3" t="n">
        <v>29626.896484</v>
      </c>
      <c r="D65" s="3" t="n">
        <v>-15516.469727</v>
      </c>
      <c r="E65" s="3" t="n">
        <v>26981.6875</v>
      </c>
      <c r="F65" s="3" t="n">
        <v>46024.761719</v>
      </c>
      <c r="G65" s="3" t="n">
        <v>39040.082031</v>
      </c>
      <c r="H65" s="3" t="n">
        <v>-27733.042969</v>
      </c>
      <c r="I65" s="3" t="n">
        <v>57331.800781</v>
      </c>
      <c r="J65" s="3" t="n">
        <v>47793.25</v>
      </c>
      <c r="K65" s="3" t="n">
        <v>49036.996094</v>
      </c>
      <c r="L65" s="3" t="n">
        <v>31890.306641</v>
      </c>
      <c r="M65" s="3" t="n">
        <v>128720.554688</v>
      </c>
      <c r="N65" s="3" t="n">
        <v>-26.931128</v>
      </c>
      <c r="O65" s="3" t="n">
        <v>-60.417439</v>
      </c>
      <c r="P65" s="3" t="n">
        <v>-48.655754</v>
      </c>
      <c r="Q65" s="3" t="n">
        <v>-20.983189</v>
      </c>
      <c r="R65" s="3" t="n">
        <v>-27.371016</v>
      </c>
      <c r="S65" s="3" t="n">
        <v>-60.724152</v>
      </c>
      <c r="T65" s="3" t="n">
        <v>-49.155602</v>
      </c>
      <c r="U65" s="3" t="n">
        <v>-99.910286</v>
      </c>
      <c r="V65" s="3" t="n">
        <v>99.931595</v>
      </c>
      <c r="W65" s="3" t="n">
        <v>99.86655399999999</v>
      </c>
      <c r="X65" s="3" t="n">
        <v>99.485451</v>
      </c>
      <c r="Y65" s="3" t="n">
        <v>99.7612</v>
      </c>
    </row>
    <row r="66">
      <c r="A66" t="inlineStr">
        <is>
          <t>2026-05-13 14:15:53</t>
        </is>
      </c>
      <c r="B66" s="3" t="n">
        <v>13165.463867</v>
      </c>
      <c r="C66" s="3" t="n">
        <v>30414.056641</v>
      </c>
      <c r="D66" s="3" t="n">
        <v>-15891.912109</v>
      </c>
      <c r="E66" s="3" t="n">
        <v>27687.607422</v>
      </c>
      <c r="F66" s="3" t="n">
        <v>46267.171875</v>
      </c>
      <c r="G66" s="3" t="n">
        <v>39057.003906</v>
      </c>
      <c r="H66" s="3" t="n">
        <v>-27414.533203</v>
      </c>
      <c r="I66" s="3" t="n">
        <v>57909.640625</v>
      </c>
      <c r="J66" s="3" t="n">
        <v>48081.46875</v>
      </c>
      <c r="K66" s="3" t="n">
        <v>49547.902344</v>
      </c>
      <c r="L66" s="3" t="n">
        <v>31815.796875</v>
      </c>
      <c r="M66" s="3" t="n">
        <v>129445.171875</v>
      </c>
      <c r="N66" s="3" t="n">
        <v>-27.381575</v>
      </c>
      <c r="O66" s="3" t="n">
        <v>-61.383133</v>
      </c>
      <c r="P66" s="3" t="n">
        <v>-49.949753</v>
      </c>
      <c r="Q66" s="3" t="n">
        <v>-21.317566</v>
      </c>
      <c r="R66" s="3" t="n">
        <v>-27.371016</v>
      </c>
      <c r="S66" s="3" t="n">
        <v>-60.724152</v>
      </c>
      <c r="T66" s="3" t="n">
        <v>-49.155602</v>
      </c>
      <c r="U66" s="3" t="n">
        <v>-99.910286</v>
      </c>
      <c r="V66" s="3" t="n">
        <v>99.931595</v>
      </c>
      <c r="W66" s="3" t="n">
        <v>99.86655399999999</v>
      </c>
      <c r="X66" s="3" t="n">
        <v>99.485451</v>
      </c>
      <c r="Y66" s="3" t="n">
        <v>99.7612</v>
      </c>
    </row>
    <row r="67">
      <c r="A67" t="inlineStr">
        <is>
          <t>2026-05-13 14:16:08</t>
        </is>
      </c>
      <c r="B67" s="3" t="n">
        <v>13196.220703</v>
      </c>
      <c r="C67" s="3" t="n">
        <v>30898.130859</v>
      </c>
      <c r="D67" s="3" t="n">
        <v>-16030.366211</v>
      </c>
      <c r="E67" s="3" t="n">
        <v>28063.984375</v>
      </c>
      <c r="F67" s="3" t="n">
        <v>46606.808594</v>
      </c>
      <c r="G67" s="3" t="n">
        <v>39196.671875</v>
      </c>
      <c r="H67" s="3" t="n">
        <v>-27200.167969</v>
      </c>
      <c r="I67" s="3" t="n">
        <v>58603.316406</v>
      </c>
      <c r="J67" s="3" t="n">
        <v>48434.664062</v>
      </c>
      <c r="K67" s="3" t="n">
        <v>49935.125</v>
      </c>
      <c r="L67" s="3" t="n">
        <v>31698.751953</v>
      </c>
      <c r="M67" s="3" t="n">
        <v>130068.539062</v>
      </c>
      <c r="N67" s="3" t="n">
        <v>-27.245407</v>
      </c>
      <c r="O67" s="3" t="n">
        <v>-61.876545</v>
      </c>
      <c r="P67" s="3" t="n">
        <v>-50.570969</v>
      </c>
      <c r="Q67" s="3" t="n">
        <v>-21.574575</v>
      </c>
      <c r="R67" s="3" t="n">
        <v>-26.856276</v>
      </c>
      <c r="S67" s="3" t="n">
        <v>-61.832397</v>
      </c>
      <c r="T67" s="3" t="n">
        <v>-50.864624</v>
      </c>
      <c r="U67" s="3" t="n">
        <v>-99.945915</v>
      </c>
      <c r="V67" s="3" t="n">
        <v>99.935799</v>
      </c>
      <c r="W67" s="3" t="n">
        <v>99.871735</v>
      </c>
      <c r="X67" s="3" t="n">
        <v>99.474174</v>
      </c>
      <c r="Y67" s="3" t="n">
        <v>99.76056699999999</v>
      </c>
    </row>
    <row r="68">
      <c r="A68" t="inlineStr">
        <is>
          <t>2026-05-13 14:16:24</t>
        </is>
      </c>
      <c r="B68" s="3" t="n">
        <v>13095.068359</v>
      </c>
      <c r="C68" s="3" t="n">
        <v>30346.277344</v>
      </c>
      <c r="D68" s="3" t="n">
        <v>-15936.131836</v>
      </c>
      <c r="E68" s="3" t="n">
        <v>27505.210938</v>
      </c>
      <c r="F68" s="3" t="n">
        <v>46266.050781</v>
      </c>
      <c r="G68" s="3" t="n">
        <v>39077.570312</v>
      </c>
      <c r="H68" s="3" t="n">
        <v>-27355.916016</v>
      </c>
      <c r="I68" s="3" t="n">
        <v>57987.710938</v>
      </c>
      <c r="J68" s="3" t="n">
        <v>48076.886719</v>
      </c>
      <c r="K68" s="3" t="n">
        <v>49505.925781</v>
      </c>
      <c r="L68" s="3" t="n">
        <v>31785.414062</v>
      </c>
      <c r="M68" s="3" t="n">
        <v>129368.226562</v>
      </c>
      <c r="N68" s="3" t="n">
        <v>-27.237761</v>
      </c>
      <c r="O68" s="3" t="n">
        <v>-61.298271</v>
      </c>
      <c r="P68" s="3" t="n">
        <v>-50.13662</v>
      </c>
      <c r="Q68" s="3" t="n">
        <v>-21.317791</v>
      </c>
      <c r="R68" s="3" t="n">
        <v>-26.856276</v>
      </c>
      <c r="S68" s="3" t="n">
        <v>-61.832397</v>
      </c>
      <c r="T68" s="3" t="n">
        <v>-50.864624</v>
      </c>
      <c r="U68" s="3" t="n">
        <v>-99.945915</v>
      </c>
      <c r="V68" s="3" t="n">
        <v>99.935799</v>
      </c>
      <c r="W68" s="3" t="n">
        <v>99.871735</v>
      </c>
      <c r="X68" s="3" t="n">
        <v>99.474174</v>
      </c>
      <c r="Y68" s="3" t="n">
        <v>99.76056699999999</v>
      </c>
    </row>
    <row r="69">
      <c r="A69" t="inlineStr">
        <is>
          <t>2026-05-13 14:16:39</t>
        </is>
      </c>
      <c r="B69" s="3" t="n">
        <v>12851.254883</v>
      </c>
      <c r="C69" s="3" t="n">
        <v>29539.955078</v>
      </c>
      <c r="D69" s="3" t="n">
        <v>-15624.353516</v>
      </c>
      <c r="E69" s="3" t="n">
        <v>26766.857422</v>
      </c>
      <c r="F69" s="3" t="n">
        <v>45870.601562</v>
      </c>
      <c r="G69" s="3" t="n">
        <v>38962.300781</v>
      </c>
      <c r="H69" s="3" t="n">
        <v>-27732.855469</v>
      </c>
      <c r="I69" s="3" t="n">
        <v>57100.050781</v>
      </c>
      <c r="J69" s="3" t="n">
        <v>47646.753906</v>
      </c>
      <c r="K69" s="3" t="n">
        <v>48907.984375</v>
      </c>
      <c r="L69" s="3" t="n">
        <v>31981.548828</v>
      </c>
      <c r="M69" s="3" t="n">
        <v>128536.28125</v>
      </c>
      <c r="N69" s="3" t="n">
        <v>-26.971941</v>
      </c>
      <c r="O69" s="3" t="n">
        <v>-60.39904</v>
      </c>
      <c r="P69" s="3" t="n">
        <v>-48.854271</v>
      </c>
      <c r="Q69" s="3" t="n">
        <v>-20.826281</v>
      </c>
      <c r="R69" s="3" t="n">
        <v>-26.856276</v>
      </c>
      <c r="S69" s="3" t="n">
        <v>-61.832397</v>
      </c>
      <c r="T69" s="3" t="n">
        <v>-50.864624</v>
      </c>
      <c r="U69" s="3" t="n">
        <v>-99.945915</v>
      </c>
      <c r="V69" s="3" t="n">
        <v>99.935799</v>
      </c>
      <c r="W69" s="3" t="n">
        <v>99.871735</v>
      </c>
      <c r="X69" s="3" t="n">
        <v>99.474174</v>
      </c>
      <c r="Y69" s="3" t="n">
        <v>99.76056699999999</v>
      </c>
    </row>
    <row r="70">
      <c r="A70" t="inlineStr">
        <is>
          <t>2026-05-13 14:16:54</t>
        </is>
      </c>
      <c r="B70" s="3" t="n">
        <v>13166.866211</v>
      </c>
      <c r="C70" s="3" t="n">
        <v>31031.722656</v>
      </c>
      <c r="D70" s="3" t="n">
        <v>-16300.729492</v>
      </c>
      <c r="E70" s="3" t="n">
        <v>27897.859375</v>
      </c>
      <c r="F70" s="3" t="n">
        <v>46364.585938</v>
      </c>
      <c r="G70" s="3" t="n">
        <v>39197.792969</v>
      </c>
      <c r="H70" s="3" t="n">
        <v>-27127.435547</v>
      </c>
      <c r="I70" s="3" t="n">
        <v>58434.9375</v>
      </c>
      <c r="J70" s="3" t="n">
        <v>48167.289062</v>
      </c>
      <c r="K70" s="3" t="n">
        <v>50005.707031</v>
      </c>
      <c r="L70" s="3" t="n">
        <v>31768.585938</v>
      </c>
      <c r="M70" s="3" t="n">
        <v>129941.585938</v>
      </c>
      <c r="N70" s="3" t="n">
        <v>-27.335699</v>
      </c>
      <c r="O70" s="3" t="n">
        <v>-62.056362</v>
      </c>
      <c r="P70" s="3" t="n">
        <v>-51.310844</v>
      </c>
      <c r="Q70" s="3" t="n">
        <v>-21.391722</v>
      </c>
      <c r="R70" s="3" t="n">
        <v>-26.856276</v>
      </c>
      <c r="S70" s="3" t="n">
        <v>-61.832397</v>
      </c>
      <c r="T70" s="3" t="n">
        <v>-50.864624</v>
      </c>
      <c r="U70" s="3" t="n">
        <v>-99.945915</v>
      </c>
      <c r="V70" s="3" t="n">
        <v>99.935799</v>
      </c>
      <c r="W70" s="3" t="n">
        <v>99.871735</v>
      </c>
      <c r="X70" s="3" t="n">
        <v>99.474174</v>
      </c>
      <c r="Y70" s="3" t="n">
        <v>99.76056699999999</v>
      </c>
    </row>
    <row r="71">
      <c r="A71" t="inlineStr">
        <is>
          <t>2026-05-13 14:17:09</t>
        </is>
      </c>
      <c r="B71" s="3" t="n">
        <v>13080.390625</v>
      </c>
      <c r="C71" s="3" t="n">
        <v>30835.306641</v>
      </c>
      <c r="D71" s="3" t="n">
        <v>-16157.789062</v>
      </c>
      <c r="E71" s="3" t="n">
        <v>27757.90625</v>
      </c>
      <c r="F71" s="3" t="n">
        <v>46193.222656</v>
      </c>
      <c r="G71" s="3" t="n">
        <v>39019.980469</v>
      </c>
      <c r="H71" s="3" t="n">
        <v>-27024.785156</v>
      </c>
      <c r="I71" s="3" t="n">
        <v>58188.417969</v>
      </c>
      <c r="J71" s="3" t="n">
        <v>48002.753906</v>
      </c>
      <c r="K71" s="3" t="n">
        <v>49756.472656</v>
      </c>
      <c r="L71" s="3" t="n">
        <v>31604.517578</v>
      </c>
      <c r="M71" s="3" t="n">
        <v>129363.742188</v>
      </c>
      <c r="N71" s="3" t="n">
        <v>-27.24925</v>
      </c>
      <c r="O71" s="3" t="n">
        <v>-61.972454</v>
      </c>
      <c r="P71" s="3" t="n">
        <v>-51.124935</v>
      </c>
      <c r="Q71" s="3" t="n">
        <v>-21.485582</v>
      </c>
      <c r="R71" s="3" t="n">
        <v>-27.142406</v>
      </c>
      <c r="S71" s="3" t="n">
        <v>-61.989109</v>
      </c>
      <c r="T71" s="3" t="n">
        <v>-50.841511</v>
      </c>
      <c r="U71" s="3" t="n">
        <v>-99.950943</v>
      </c>
      <c r="V71" s="3" t="n">
        <v>99.93244900000001</v>
      </c>
      <c r="W71" s="3" t="n">
        <v>99.871407</v>
      </c>
      <c r="X71" s="3" t="n">
        <v>99.47219800000001</v>
      </c>
      <c r="Y71" s="3" t="n">
        <v>99.75869</v>
      </c>
    </row>
    <row r="72">
      <c r="A72" t="inlineStr">
        <is>
          <t>2026-05-13 14:17:24</t>
        </is>
      </c>
      <c r="B72" s="3" t="n">
        <v>12761.506836</v>
      </c>
      <c r="C72" s="3" t="n">
        <v>28454.947266</v>
      </c>
      <c r="D72" s="3" t="n">
        <v>-14072.75293</v>
      </c>
      <c r="E72" s="3" t="n">
        <v>27143.699219</v>
      </c>
      <c r="F72" s="3" t="n">
        <v>45713.355469</v>
      </c>
      <c r="G72" s="3" t="n">
        <v>37734.070312</v>
      </c>
      <c r="H72" s="3" t="n">
        <v>-27895.335938</v>
      </c>
      <c r="I72" s="3" t="n">
        <v>55552.085938</v>
      </c>
      <c r="J72" s="3" t="n">
        <v>47448.191406</v>
      </c>
      <c r="K72" s="3" t="n">
        <v>47285.148438</v>
      </c>
      <c r="L72" s="3" t="n">
        <v>31381.269531</v>
      </c>
      <c r="M72" s="3" t="n">
        <v>126114.609375</v>
      </c>
      <c r="N72" s="3" t="n">
        <v>-26.895668</v>
      </c>
      <c r="O72" s="3" t="n">
        <v>-60.177345</v>
      </c>
      <c r="P72" s="3" t="n">
        <v>-44.844433</v>
      </c>
      <c r="Q72" s="3" t="n">
        <v>-21.580124</v>
      </c>
      <c r="R72" s="3" t="n">
        <v>-27.142406</v>
      </c>
      <c r="S72" s="3" t="n">
        <v>-61.989109</v>
      </c>
      <c r="T72" s="3" t="n">
        <v>-50.841511</v>
      </c>
      <c r="U72" s="3" t="n">
        <v>-99.950943</v>
      </c>
      <c r="V72" s="3" t="n">
        <v>99.93244900000001</v>
      </c>
      <c r="W72" s="3" t="n">
        <v>99.871407</v>
      </c>
      <c r="X72" s="3" t="n">
        <v>99.47219800000001</v>
      </c>
      <c r="Y72" s="3" t="n">
        <v>99.75869</v>
      </c>
    </row>
    <row r="73">
      <c r="A73" t="inlineStr">
        <is>
          <t>2026-05-13 14:17:39</t>
        </is>
      </c>
      <c r="B73" s="3" t="n">
        <v>12956.426758</v>
      </c>
      <c r="C73" s="3" t="n">
        <v>29277.537109</v>
      </c>
      <c r="D73" s="3" t="n">
        <v>-14410.052734</v>
      </c>
      <c r="E73" s="3" t="n">
        <v>27823.912109</v>
      </c>
      <c r="F73" s="3" t="n">
        <v>46062.527344</v>
      </c>
      <c r="G73" s="3" t="n">
        <v>37864.296875</v>
      </c>
      <c r="H73" s="3" t="n">
        <v>-27572.804688</v>
      </c>
      <c r="I73" s="3" t="n">
        <v>56354.023438</v>
      </c>
      <c r="J73" s="3" t="n">
        <v>47841.863281</v>
      </c>
      <c r="K73" s="3" t="n">
        <v>47885.707031</v>
      </c>
      <c r="L73" s="3" t="n">
        <v>31241.695312</v>
      </c>
      <c r="M73" s="3" t="n">
        <v>126969.265625</v>
      </c>
      <c r="N73" s="3" t="n">
        <v>-27.081778</v>
      </c>
      <c r="O73" s="3" t="n">
        <v>-61.14045</v>
      </c>
      <c r="P73" s="3" t="n">
        <v>-46.124428</v>
      </c>
      <c r="Q73" s="3" t="n">
        <v>-21.837374</v>
      </c>
      <c r="R73" s="3" t="n">
        <v>-27.142406</v>
      </c>
      <c r="S73" s="3" t="n">
        <v>-61.989109</v>
      </c>
      <c r="T73" s="3" t="n">
        <v>-50.841511</v>
      </c>
      <c r="U73" s="3" t="n">
        <v>-99.950943</v>
      </c>
      <c r="V73" s="3" t="n">
        <v>99.93244900000001</v>
      </c>
      <c r="W73" s="3" t="n">
        <v>99.871407</v>
      </c>
      <c r="X73" s="3" t="n">
        <v>99.47219800000001</v>
      </c>
      <c r="Y73" s="3" t="n">
        <v>99.75869</v>
      </c>
    </row>
    <row r="74">
      <c r="A74" t="inlineStr">
        <is>
          <t>2026-05-13 14:17:55</t>
        </is>
      </c>
      <c r="B74" s="3" t="n">
        <v>12919.219727</v>
      </c>
      <c r="C74" s="3" t="n">
        <v>29568.375</v>
      </c>
      <c r="D74" s="3" t="n">
        <v>-14558.229492</v>
      </c>
      <c r="E74" s="3" t="n">
        <v>27929.363281</v>
      </c>
      <c r="F74" s="3" t="n">
        <v>46176.394531</v>
      </c>
      <c r="G74" s="3" t="n">
        <v>37940.210938</v>
      </c>
      <c r="H74" s="3" t="n">
        <v>-27418.740234</v>
      </c>
      <c r="I74" s="3" t="n">
        <v>56697.867188</v>
      </c>
      <c r="J74" s="3" t="n">
        <v>47948.34375</v>
      </c>
      <c r="K74" s="3" t="n">
        <v>48131.859375</v>
      </c>
      <c r="L74" s="3" t="n">
        <v>31158.117188</v>
      </c>
      <c r="M74" s="3" t="n">
        <v>127238.320312</v>
      </c>
      <c r="N74" s="3" t="n">
        <v>-26.944036</v>
      </c>
      <c r="O74" s="3" t="n">
        <v>-61.432022</v>
      </c>
      <c r="P74" s="3" t="n">
        <v>-46.723713</v>
      </c>
      <c r="Q74" s="3" t="n">
        <v>-21.952339</v>
      </c>
      <c r="R74" s="3" t="n">
        <v>-27.258909</v>
      </c>
      <c r="S74" s="3" t="n">
        <v>-60.584831</v>
      </c>
      <c r="T74" s="3" t="n">
        <v>-49.437012</v>
      </c>
      <c r="U74" s="3" t="n">
        <v>-99.91072800000001</v>
      </c>
      <c r="V74" s="3" t="n">
        <v>99.930176</v>
      </c>
      <c r="W74" s="3" t="n">
        <v>99.86460099999999</v>
      </c>
      <c r="X74" s="3" t="n">
        <v>99.482727</v>
      </c>
      <c r="Y74" s="3" t="n">
        <v>99.759163</v>
      </c>
    </row>
    <row r="75">
      <c r="A75" t="inlineStr">
        <is>
          <t>2026-05-13 14:18:10</t>
        </is>
      </c>
      <c r="B75" s="3" t="n">
        <v>12984.660156</v>
      </c>
      <c r="C75" s="3" t="n">
        <v>29075.044922</v>
      </c>
      <c r="D75" s="3" t="n">
        <v>-14319.464844</v>
      </c>
      <c r="E75" s="3" t="n">
        <v>27740.238281</v>
      </c>
      <c r="F75" s="3" t="n">
        <v>45883.222656</v>
      </c>
      <c r="G75" s="3" t="n">
        <v>37702.566406</v>
      </c>
      <c r="H75" s="3" t="n">
        <v>-27714.251953</v>
      </c>
      <c r="I75" s="3" t="n">
        <v>55871.539062</v>
      </c>
      <c r="J75" s="3" t="n">
        <v>47679.570312</v>
      </c>
      <c r="K75" s="3" t="n">
        <v>47644.980469</v>
      </c>
      <c r="L75" s="3" t="n">
        <v>31316.015625</v>
      </c>
      <c r="M75" s="3" t="n">
        <v>126640.5625</v>
      </c>
      <c r="N75" s="3" t="n">
        <v>-27.233173</v>
      </c>
      <c r="O75" s="3" t="n">
        <v>-61.024361</v>
      </c>
      <c r="P75" s="3" t="n">
        <v>-45.725689</v>
      </c>
      <c r="Q75" s="3" t="n">
        <v>-21.969378</v>
      </c>
      <c r="R75" s="3" t="n">
        <v>-27.258909</v>
      </c>
      <c r="S75" s="3" t="n">
        <v>-60.584831</v>
      </c>
      <c r="T75" s="3" t="n">
        <v>-49.437012</v>
      </c>
      <c r="U75" s="3" t="n">
        <v>-99.91072800000001</v>
      </c>
      <c r="V75" s="3" t="n">
        <v>99.930176</v>
      </c>
      <c r="W75" s="3" t="n">
        <v>99.86460099999999</v>
      </c>
      <c r="X75" s="3" t="n">
        <v>99.482727</v>
      </c>
      <c r="Y75" s="3" t="n">
        <v>99.759163</v>
      </c>
    </row>
    <row r="76">
      <c r="A76" t="inlineStr">
        <is>
          <t>2026-05-13 14:18:25</t>
        </is>
      </c>
      <c r="B76" s="3" t="n">
        <v>12941.188477</v>
      </c>
      <c r="C76" s="3" t="n">
        <v>28993.710938</v>
      </c>
      <c r="D76" s="3" t="n">
        <v>-14186.620117</v>
      </c>
      <c r="E76" s="3" t="n">
        <v>27748.277344</v>
      </c>
      <c r="F76" s="3" t="n">
        <v>45951.1875</v>
      </c>
      <c r="G76" s="3" t="n">
        <v>37781</v>
      </c>
      <c r="H76" s="3" t="n">
        <v>-27773.615234</v>
      </c>
      <c r="I76" s="3" t="n">
        <v>55958.570312</v>
      </c>
      <c r="J76" s="3" t="n">
        <v>47726.125</v>
      </c>
      <c r="K76" s="3" t="n">
        <v>47663.210938</v>
      </c>
      <c r="L76" s="3" t="n">
        <v>31320.503906</v>
      </c>
      <c r="M76" s="3" t="n">
        <v>126709.84375</v>
      </c>
      <c r="N76" s="3" t="n">
        <v>-27.115522</v>
      </c>
      <c r="O76" s="3" t="n">
        <v>-60.830379</v>
      </c>
      <c r="P76" s="3" t="n">
        <v>-45.294991</v>
      </c>
      <c r="Q76" s="3" t="n">
        <v>-21.797947</v>
      </c>
      <c r="R76" s="3" t="n">
        <v>-27.258909</v>
      </c>
      <c r="S76" s="3" t="n">
        <v>-60.584831</v>
      </c>
      <c r="T76" s="3" t="n">
        <v>-49.437012</v>
      </c>
      <c r="U76" s="3" t="n">
        <v>-99.91072800000001</v>
      </c>
      <c r="V76" s="3" t="n">
        <v>99.930176</v>
      </c>
      <c r="W76" s="3" t="n">
        <v>99.86460099999999</v>
      </c>
      <c r="X76" s="3" t="n">
        <v>99.482727</v>
      </c>
      <c r="Y76" s="3" t="n">
        <v>99.759163</v>
      </c>
    </row>
    <row r="77">
      <c r="A77" t="inlineStr">
        <is>
          <t>2026-05-13 14:18:40</t>
        </is>
      </c>
      <c r="B77" s="3" t="n">
        <v>13038.134766</v>
      </c>
      <c r="C77" s="3" t="n">
        <v>29832.007812</v>
      </c>
      <c r="D77" s="3" t="n">
        <v>-14565.989258</v>
      </c>
      <c r="E77" s="3" t="n">
        <v>28304.152344</v>
      </c>
      <c r="F77" s="3" t="n">
        <v>46221.363281</v>
      </c>
      <c r="G77" s="3" t="n">
        <v>37814.46875</v>
      </c>
      <c r="H77" s="3" t="n">
        <v>-27383.962891</v>
      </c>
      <c r="I77" s="3" t="n">
        <v>56651.867188</v>
      </c>
      <c r="J77" s="3" t="n">
        <v>48035.566406</v>
      </c>
      <c r="K77" s="3" t="n">
        <v>48181.6875</v>
      </c>
      <c r="L77" s="3" t="n">
        <v>31146.150391</v>
      </c>
      <c r="M77" s="3" t="n">
        <v>127363.398438</v>
      </c>
      <c r="N77" s="3" t="n">
        <v>-27.142668</v>
      </c>
      <c r="O77" s="3" t="n">
        <v>-61.915657</v>
      </c>
      <c r="P77" s="3" t="n">
        <v>-46.766579</v>
      </c>
      <c r="Q77" s="3" t="n">
        <v>-22.243353</v>
      </c>
      <c r="R77" s="3" t="n">
        <v>-27.258909</v>
      </c>
      <c r="S77" s="3" t="n">
        <v>-60.584831</v>
      </c>
      <c r="T77" s="3" t="n">
        <v>-49.437012</v>
      </c>
      <c r="U77" s="3" t="n">
        <v>-99.91072800000001</v>
      </c>
      <c r="V77" s="3" t="n">
        <v>99.930176</v>
      </c>
      <c r="W77" s="3" t="n">
        <v>99.86460099999999</v>
      </c>
      <c r="X77" s="3" t="n">
        <v>99.482727</v>
      </c>
      <c r="Y77" s="3" t="n">
        <v>99.759163</v>
      </c>
    </row>
    <row r="78">
      <c r="A78" t="inlineStr">
        <is>
          <t>2026-05-13 14:18:55</t>
        </is>
      </c>
      <c r="B78" s="3" t="n">
        <v>13048.979492</v>
      </c>
      <c r="C78" s="3" t="n">
        <v>29605.021484</v>
      </c>
      <c r="D78" s="3" t="n">
        <v>-14470.539062</v>
      </c>
      <c r="E78" s="3" t="n">
        <v>28183.460938</v>
      </c>
      <c r="F78" s="3" t="n">
        <v>46132.644531</v>
      </c>
      <c r="G78" s="3" t="n">
        <v>37834.757812</v>
      </c>
      <c r="H78" s="3" t="n">
        <v>-27511.572266</v>
      </c>
      <c r="I78" s="3" t="n">
        <v>56455.835938</v>
      </c>
      <c r="J78" s="3" t="n">
        <v>47915.4375</v>
      </c>
      <c r="K78" s="3" t="n">
        <v>48062.210938</v>
      </c>
      <c r="L78" s="3" t="n">
        <v>31200.841797</v>
      </c>
      <c r="M78" s="3" t="n">
        <v>127178.492188</v>
      </c>
      <c r="N78" s="3" t="n">
        <v>-27.233351</v>
      </c>
      <c r="O78" s="3" t="n">
        <v>-61.597294</v>
      </c>
      <c r="P78" s="3" t="n">
        <v>-46.378685</v>
      </c>
      <c r="Q78" s="3" t="n">
        <v>-22.214712</v>
      </c>
      <c r="R78" s="3" t="n">
        <v>-26.844151</v>
      </c>
      <c r="S78" s="3" t="n">
        <v>-61.41367</v>
      </c>
      <c r="T78" s="3" t="n">
        <v>-46.812965</v>
      </c>
      <c r="U78" s="3" t="n">
        <v>-99.8741</v>
      </c>
      <c r="V78" s="3" t="n">
        <v>99.93441</v>
      </c>
      <c r="W78" s="3" t="n">
        <v>99.859741</v>
      </c>
      <c r="X78" s="3" t="n">
        <v>99.45238500000001</v>
      </c>
      <c r="Y78" s="3" t="n">
        <v>99.748848</v>
      </c>
    </row>
    <row r="79">
      <c r="A79" t="inlineStr">
        <is>
          <t>2026-05-13 14:19:10</t>
        </is>
      </c>
      <c r="B79" s="3" t="n">
        <v>11084.260742</v>
      </c>
      <c r="C79" s="3" t="n">
        <v>28457.751953</v>
      </c>
      <c r="D79" s="3" t="n">
        <v>-12891.640625</v>
      </c>
      <c r="E79" s="3" t="n">
        <v>26650.371094</v>
      </c>
      <c r="F79" s="3" t="n">
        <v>45957.542969</v>
      </c>
      <c r="G79" s="3" t="n">
        <v>37552.894531</v>
      </c>
      <c r="H79" s="3" t="n">
        <v>-26607.179688</v>
      </c>
      <c r="I79" s="3" t="n">
        <v>56903.257812</v>
      </c>
      <c r="J79" s="3" t="n">
        <v>47275.988281</v>
      </c>
      <c r="K79" s="3" t="n">
        <v>47137.160156</v>
      </c>
      <c r="L79" s="3" t="n">
        <v>29676.164062</v>
      </c>
      <c r="M79" s="3" t="n">
        <v>124089.3125</v>
      </c>
      <c r="N79" s="3" t="n">
        <v>-23.445858</v>
      </c>
      <c r="O79" s="3" t="n">
        <v>-60.372223</v>
      </c>
      <c r="P79" s="3" t="n">
        <v>-43.441059</v>
      </c>
      <c r="Q79" s="3" t="n">
        <v>-21.543419</v>
      </c>
      <c r="R79" s="3" t="n">
        <v>-26.844151</v>
      </c>
      <c r="S79" s="3" t="n">
        <v>-61.41367</v>
      </c>
      <c r="T79" s="3" t="n">
        <v>-46.812965</v>
      </c>
      <c r="U79" s="3" t="n">
        <v>-99.8741</v>
      </c>
      <c r="V79" s="3" t="n">
        <v>99.93441</v>
      </c>
      <c r="W79" s="3" t="n">
        <v>99.859741</v>
      </c>
      <c r="X79" s="3" t="n">
        <v>99.45238500000001</v>
      </c>
      <c r="Y79" s="3" t="n">
        <v>99.748848</v>
      </c>
    </row>
    <row r="80">
      <c r="A80" t="inlineStr">
        <is>
          <t>2026-05-13 14:19:26</t>
        </is>
      </c>
      <c r="B80" s="3" t="n">
        <v>11201.306641</v>
      </c>
      <c r="C80" s="3" t="n">
        <v>29132.820312</v>
      </c>
      <c r="D80" s="3" t="n">
        <v>-13256.799805</v>
      </c>
      <c r="E80" s="3" t="n">
        <v>27077.324219</v>
      </c>
      <c r="F80" s="3" t="n">
        <v>46135.914062</v>
      </c>
      <c r="G80" s="3" t="n">
        <v>37628.429688</v>
      </c>
      <c r="H80" s="3" t="n">
        <v>-26216.5</v>
      </c>
      <c r="I80" s="3" t="n">
        <v>57547.84375</v>
      </c>
      <c r="J80" s="3" t="n">
        <v>47448.285156</v>
      </c>
      <c r="K80" s="3" t="n">
        <v>47631.984375</v>
      </c>
      <c r="L80" s="3" t="n">
        <v>29508.824219</v>
      </c>
      <c r="M80" s="3" t="n">
        <v>124589.09375</v>
      </c>
      <c r="N80" s="3" t="n">
        <v>-23.607401</v>
      </c>
      <c r="O80" s="3" t="n">
        <v>-61.162304</v>
      </c>
      <c r="P80" s="3" t="n">
        <v>-44.92487</v>
      </c>
      <c r="Q80" s="3" t="n">
        <v>-21.659384</v>
      </c>
      <c r="R80" s="3" t="n">
        <v>-26.844151</v>
      </c>
      <c r="S80" s="3" t="n">
        <v>-61.41367</v>
      </c>
      <c r="T80" s="3" t="n">
        <v>-46.812965</v>
      </c>
      <c r="U80" s="3" t="n">
        <v>-99.8741</v>
      </c>
      <c r="V80" s="3" t="n">
        <v>99.93441</v>
      </c>
      <c r="W80" s="3" t="n">
        <v>99.859741</v>
      </c>
      <c r="X80" s="3" t="n">
        <v>99.45238500000001</v>
      </c>
      <c r="Y80" s="3" t="n">
        <v>99.748848</v>
      </c>
    </row>
    <row r="81">
      <c r="A81" t="inlineStr">
        <is>
          <t>2026-05-13 14:19:41</t>
        </is>
      </c>
      <c r="B81" s="3" t="n">
        <v>11330.318359</v>
      </c>
      <c r="C81" s="3" t="n">
        <v>29554.539062</v>
      </c>
      <c r="D81" s="3" t="n">
        <v>-13428.90918</v>
      </c>
      <c r="E81" s="3" t="n">
        <v>27455.949219</v>
      </c>
      <c r="F81" s="3" t="n">
        <v>46356.730469</v>
      </c>
      <c r="G81" s="3" t="n">
        <v>37753.890625</v>
      </c>
      <c r="H81" s="3" t="n">
        <v>-26096.556641</v>
      </c>
      <c r="I81" s="3" t="n">
        <v>58014.070312</v>
      </c>
      <c r="J81" s="3" t="n">
        <v>47719.019531</v>
      </c>
      <c r="K81" s="3" t="n">
        <v>47971.34375</v>
      </c>
      <c r="L81" s="3" t="n">
        <v>29472.832031</v>
      </c>
      <c r="M81" s="3" t="n">
        <v>125163.1875</v>
      </c>
      <c r="N81" s="3" t="n">
        <v>-23.743818</v>
      </c>
      <c r="O81" s="3" t="n">
        <v>-61.608738</v>
      </c>
      <c r="P81" s="3" t="n">
        <v>-45.56369</v>
      </c>
      <c r="Q81" s="3" t="n">
        <v>-21.946953</v>
      </c>
      <c r="R81" s="3" t="n">
        <v>-26.844151</v>
      </c>
      <c r="S81" s="3" t="n">
        <v>-61.41367</v>
      </c>
      <c r="T81" s="3" t="n">
        <v>-46.812965</v>
      </c>
      <c r="U81" s="3" t="n">
        <v>-99.8741</v>
      </c>
      <c r="V81" s="3" t="n">
        <v>99.93441</v>
      </c>
      <c r="W81" s="3" t="n">
        <v>99.859741</v>
      </c>
      <c r="X81" s="3" t="n">
        <v>99.45238500000001</v>
      </c>
      <c r="Y81" s="3" t="n">
        <v>99.748848</v>
      </c>
    </row>
    <row r="82">
      <c r="A82" t="inlineStr">
        <is>
          <t>2026-05-13 14:19:56</t>
        </is>
      </c>
      <c r="B82" s="3" t="n">
        <v>11062.198242</v>
      </c>
      <c r="C82" s="3" t="n">
        <v>28766.257812</v>
      </c>
      <c r="D82" s="3" t="n">
        <v>-13065.058594</v>
      </c>
      <c r="E82" s="3" t="n">
        <v>26763.398438</v>
      </c>
      <c r="F82" s="3" t="n">
        <v>46267.824219</v>
      </c>
      <c r="G82" s="3" t="n">
        <v>37867.476562</v>
      </c>
      <c r="H82" s="3" t="n">
        <v>-26596.802734</v>
      </c>
      <c r="I82" s="3" t="n">
        <v>57538.492188</v>
      </c>
      <c r="J82" s="3" t="n">
        <v>47553.738281</v>
      </c>
      <c r="K82" s="3" t="n">
        <v>47590.007812</v>
      </c>
      <c r="L82" s="3" t="n">
        <v>29785.824219</v>
      </c>
      <c r="M82" s="3" t="n">
        <v>124929.578125</v>
      </c>
      <c r="N82" s="3" t="n">
        <v>-23.262522</v>
      </c>
      <c r="O82" s="3" t="n">
        <v>-60.446003</v>
      </c>
      <c r="P82" s="3" t="n">
        <v>-43.863342</v>
      </c>
      <c r="Q82" s="3" t="n">
        <v>-21.498411</v>
      </c>
      <c r="R82" s="3" t="n">
        <v>-27.084988</v>
      </c>
      <c r="S82" s="3" t="n">
        <v>-61.632675</v>
      </c>
      <c r="T82" s="3" t="n">
        <v>-46.645077</v>
      </c>
      <c r="U82" s="3" t="n">
        <v>-99.879684</v>
      </c>
      <c r="V82" s="3" t="n">
        <v>99.931389</v>
      </c>
      <c r="W82" s="3" t="n">
        <v>99.863281</v>
      </c>
      <c r="X82" s="3" t="n">
        <v>99.458153</v>
      </c>
      <c r="Y82" s="3" t="n">
        <v>99.750946</v>
      </c>
    </row>
    <row r="83">
      <c r="A83" t="inlineStr">
        <is>
          <t>2026-05-13 14:20:11</t>
        </is>
      </c>
      <c r="B83" s="3" t="n">
        <v>10986.941406</v>
      </c>
      <c r="C83" s="3" t="n">
        <v>28266.757812</v>
      </c>
      <c r="D83" s="3" t="n">
        <v>-12834.052734</v>
      </c>
      <c r="E83" s="3" t="n">
        <v>26419.646484</v>
      </c>
      <c r="F83" s="3" t="n">
        <v>46008.210938</v>
      </c>
      <c r="G83" s="3" t="n">
        <v>37727.433594</v>
      </c>
      <c r="H83" s="3" t="n">
        <v>-26821.826172</v>
      </c>
      <c r="I83" s="3" t="n">
        <v>56913.8125</v>
      </c>
      <c r="J83" s="3" t="n">
        <v>47280.195312</v>
      </c>
      <c r="K83" s="3" t="n">
        <v>47184.652344</v>
      </c>
      <c r="L83" s="3" t="n">
        <v>29874.076172</v>
      </c>
      <c r="M83" s="3" t="n">
        <v>124338.921875</v>
      </c>
      <c r="N83" s="3" t="n">
        <v>-23.237936</v>
      </c>
      <c r="O83" s="3" t="n">
        <v>-59.906681</v>
      </c>
      <c r="P83" s="3" t="n">
        <v>-42.960503</v>
      </c>
      <c r="Q83" s="3" t="n">
        <v>-21.236387</v>
      </c>
      <c r="R83" s="3" t="n">
        <v>-27.084988</v>
      </c>
      <c r="S83" s="3" t="n">
        <v>-61.632675</v>
      </c>
      <c r="T83" s="3" t="n">
        <v>-46.645077</v>
      </c>
      <c r="U83" s="3" t="n">
        <v>-99.879684</v>
      </c>
      <c r="V83" s="3" t="n">
        <v>99.931389</v>
      </c>
      <c r="W83" s="3" t="n">
        <v>99.863281</v>
      </c>
      <c r="X83" s="3" t="n">
        <v>99.458153</v>
      </c>
      <c r="Y83" s="3" t="n">
        <v>99.750946</v>
      </c>
    </row>
    <row r="84">
      <c r="A84" t="inlineStr">
        <is>
          <t>2026-05-13 14:20:26</t>
        </is>
      </c>
      <c r="B84" s="3" t="n">
        <v>11183.169922</v>
      </c>
      <c r="C84" s="3" t="n">
        <v>29714.960938</v>
      </c>
      <c r="D84" s="3" t="n">
        <v>-13395.253906</v>
      </c>
      <c r="E84" s="3" t="n">
        <v>27502.878906</v>
      </c>
      <c r="F84" s="3" t="n">
        <v>46584.183594</v>
      </c>
      <c r="G84" s="3" t="n">
        <v>38043.324219</v>
      </c>
      <c r="H84" s="3" t="n">
        <v>-26196.960938</v>
      </c>
      <c r="I84" s="3" t="n">
        <v>58430.546875</v>
      </c>
      <c r="J84" s="3" t="n">
        <v>47896.273438</v>
      </c>
      <c r="K84" s="3" t="n">
        <v>48277.324219</v>
      </c>
      <c r="L84" s="3" t="n">
        <v>29556.220703</v>
      </c>
      <c r="M84" s="3" t="n">
        <v>125729.8125</v>
      </c>
      <c r="N84" s="3" t="n">
        <v>-23.348726</v>
      </c>
      <c r="O84" s="3" t="n">
        <v>-61.550556</v>
      </c>
      <c r="P84" s="3" t="n">
        <v>-45.321266</v>
      </c>
      <c r="Q84" s="3" t="n">
        <v>-21.798328</v>
      </c>
      <c r="R84" s="3" t="n">
        <v>-27.084988</v>
      </c>
      <c r="S84" s="3" t="n">
        <v>-61.632675</v>
      </c>
      <c r="T84" s="3" t="n">
        <v>-46.645077</v>
      </c>
      <c r="U84" s="3" t="n">
        <v>-99.879684</v>
      </c>
      <c r="V84" s="3" t="n">
        <v>99.931389</v>
      </c>
      <c r="W84" s="3" t="n">
        <v>99.863281</v>
      </c>
      <c r="X84" s="3" t="n">
        <v>99.458153</v>
      </c>
      <c r="Y84" s="3" t="n">
        <v>99.750946</v>
      </c>
    </row>
    <row r="85">
      <c r="A85" t="inlineStr">
        <is>
          <t>2026-05-13 14:20:41</t>
        </is>
      </c>
      <c r="B85" s="3" t="n">
        <v>11149.888672</v>
      </c>
      <c r="C85" s="3" t="n">
        <v>29670.742188</v>
      </c>
      <c r="D85" s="3" t="n">
        <v>-13440.12793</v>
      </c>
      <c r="E85" s="3" t="n">
        <v>27380.503906</v>
      </c>
      <c r="F85" s="3" t="n">
        <v>46587.832031</v>
      </c>
      <c r="G85" s="3" t="n">
        <v>38078.570312</v>
      </c>
      <c r="H85" s="3" t="n">
        <v>-26172.466797</v>
      </c>
      <c r="I85" s="3" t="n">
        <v>58493.9375</v>
      </c>
      <c r="J85" s="3" t="n">
        <v>47896.273438</v>
      </c>
      <c r="K85" s="3" t="n">
        <v>48312.476562</v>
      </c>
      <c r="L85" s="3" t="n">
        <v>29549.117188</v>
      </c>
      <c r="M85" s="3" t="n">
        <v>125757.867188</v>
      </c>
      <c r="N85" s="3" t="n">
        <v>-23.279242</v>
      </c>
      <c r="O85" s="3" t="n">
        <v>-61.414246</v>
      </c>
      <c r="P85" s="3" t="n">
        <v>-45.484028</v>
      </c>
      <c r="Q85" s="3" t="n">
        <v>-21.781616</v>
      </c>
      <c r="R85" s="3" t="n">
        <v>-24.03842</v>
      </c>
      <c r="S85" s="3" t="n">
        <v>-61.831387</v>
      </c>
      <c r="T85" s="3" t="n">
        <v>-46.009346</v>
      </c>
      <c r="U85" s="3" t="n">
        <v>44.617405</v>
      </c>
      <c r="V85" s="3" t="n">
        <v>99.93254899999999</v>
      </c>
      <c r="W85" s="3" t="n">
        <v>99.862656</v>
      </c>
      <c r="X85" s="3" t="n">
        <v>99.40052799999999</v>
      </c>
      <c r="Y85" s="3" t="n">
        <v>99.731911</v>
      </c>
    </row>
    <row r="86">
      <c r="A86" t="inlineStr">
        <is>
          <t>2026-05-13 14:20:57</t>
        </is>
      </c>
      <c r="B86" s="3" t="n">
        <v>10954.126953</v>
      </c>
      <c r="C86" s="3" t="n">
        <v>28664.824219</v>
      </c>
      <c r="D86" s="3" t="n">
        <v>-12983.818359</v>
      </c>
      <c r="E86" s="3" t="n">
        <v>26635.134766</v>
      </c>
      <c r="F86" s="3" t="n">
        <v>46189.859375</v>
      </c>
      <c r="G86" s="3" t="n">
        <v>37882.0625</v>
      </c>
      <c r="H86" s="3" t="n">
        <v>-26595.027344</v>
      </c>
      <c r="I86" s="3" t="n">
        <v>57476.894531</v>
      </c>
      <c r="J86" s="3" t="n">
        <v>47442.394531</v>
      </c>
      <c r="K86" s="3" t="n">
        <v>47516.808594</v>
      </c>
      <c r="L86" s="3" t="n">
        <v>29745.439453</v>
      </c>
      <c r="M86" s="3" t="n">
        <v>124704.640625</v>
      </c>
      <c r="N86" s="3" t="n">
        <v>-23.089323</v>
      </c>
      <c r="O86" s="3" t="n">
        <v>-60.325653</v>
      </c>
      <c r="P86" s="3" t="n">
        <v>-43.64978</v>
      </c>
      <c r="Q86" s="3" t="n">
        <v>-21.409971</v>
      </c>
      <c r="R86" s="3" t="n">
        <v>-24.03842</v>
      </c>
      <c r="S86" s="3" t="n">
        <v>-61.831387</v>
      </c>
      <c r="T86" s="3" t="n">
        <v>-46.009346</v>
      </c>
      <c r="U86" s="3" t="n">
        <v>44.617405</v>
      </c>
      <c r="V86" s="3" t="n">
        <v>99.93254899999999</v>
      </c>
      <c r="W86" s="3" t="n">
        <v>99.862656</v>
      </c>
      <c r="X86" s="3" t="n">
        <v>99.40052799999999</v>
      </c>
      <c r="Y86" s="3" t="n">
        <v>99.731911</v>
      </c>
    </row>
    <row r="87">
      <c r="A87" t="inlineStr">
        <is>
          <t>2026-05-13 14:21:12</t>
        </is>
      </c>
      <c r="B87" s="3" t="n">
        <v>11793.358398</v>
      </c>
      <c r="C87" s="3" t="n">
        <v>28960.429688</v>
      </c>
      <c r="D87" s="3" t="n">
        <v>-13509.401367</v>
      </c>
      <c r="E87" s="3" t="n">
        <v>27244.386719</v>
      </c>
      <c r="F87" s="3" t="n">
        <v>46216.78125</v>
      </c>
      <c r="G87" s="3" t="n">
        <v>37949.746094</v>
      </c>
      <c r="H87" s="3" t="n">
        <v>-27109.953125</v>
      </c>
      <c r="I87" s="3" t="n">
        <v>57056.578125</v>
      </c>
      <c r="J87" s="3" t="n">
        <v>47686.488281</v>
      </c>
      <c r="K87" s="3" t="n">
        <v>47765.296875</v>
      </c>
      <c r="L87" s="3" t="n">
        <v>30442.101562</v>
      </c>
      <c r="M87" s="3" t="n">
        <v>125893.882812</v>
      </c>
      <c r="N87" s="3" t="n">
        <v>-24.731028</v>
      </c>
      <c r="O87" s="3" t="n">
        <v>-60.630692</v>
      </c>
      <c r="P87" s="3" t="n">
        <v>-44.377361</v>
      </c>
      <c r="Q87" s="3" t="n">
        <v>-21.54237</v>
      </c>
      <c r="R87" s="3" t="n">
        <v>-24.03842</v>
      </c>
      <c r="S87" s="3" t="n">
        <v>-61.831387</v>
      </c>
      <c r="T87" s="3" t="n">
        <v>-46.009346</v>
      </c>
      <c r="U87" s="3" t="n">
        <v>44.617405</v>
      </c>
      <c r="V87" s="3" t="n">
        <v>99.93254899999999</v>
      </c>
      <c r="W87" s="3" t="n">
        <v>99.862656</v>
      </c>
      <c r="X87" s="3" t="n">
        <v>99.40052799999999</v>
      </c>
      <c r="Y87" s="3" t="n">
        <v>99.731911</v>
      </c>
    </row>
    <row r="88">
      <c r="A88" t="inlineStr">
        <is>
          <t>2026-05-13 14:21:27</t>
        </is>
      </c>
      <c r="B88" s="3" t="n">
        <v>11323.493164</v>
      </c>
      <c r="C88" s="3" t="n">
        <v>29823.40625</v>
      </c>
      <c r="D88" s="3" t="n">
        <v>-13466.958008</v>
      </c>
      <c r="E88" s="3" t="n">
        <v>27679.941406</v>
      </c>
      <c r="F88" s="3" t="n">
        <v>46816.875</v>
      </c>
      <c r="G88" s="3" t="n">
        <v>38262.179688</v>
      </c>
      <c r="H88" s="3" t="n">
        <v>-26407.773438</v>
      </c>
      <c r="I88" s="3" t="n">
        <v>58671.28125</v>
      </c>
      <c r="J88" s="3" t="n">
        <v>48160.277344</v>
      </c>
      <c r="K88" s="3" t="n">
        <v>48551.148438</v>
      </c>
      <c r="L88" s="3" t="n">
        <v>29781.525391</v>
      </c>
      <c r="M88" s="3" t="n">
        <v>126492.945312</v>
      </c>
      <c r="N88" s="3" t="n">
        <v>-23.512102</v>
      </c>
      <c r="O88" s="3" t="n">
        <v>-61.426781</v>
      </c>
      <c r="P88" s="3" t="n">
        <v>-45.21917</v>
      </c>
      <c r="Q88" s="3" t="n">
        <v>-21.898829</v>
      </c>
      <c r="R88" s="3" t="n">
        <v>-24.03842</v>
      </c>
      <c r="S88" s="3" t="n">
        <v>-61.831387</v>
      </c>
      <c r="T88" s="3" t="n">
        <v>-46.009346</v>
      </c>
      <c r="U88" s="3" t="n">
        <v>44.617405</v>
      </c>
      <c r="V88" s="3" t="n">
        <v>99.93254899999999</v>
      </c>
      <c r="W88" s="3" t="n">
        <v>99.862656</v>
      </c>
      <c r="X88" s="3" t="n">
        <v>99.40052799999999</v>
      </c>
      <c r="Y88" s="3" t="n">
        <v>99.731911</v>
      </c>
    </row>
    <row r="89">
      <c r="A89" t="inlineStr">
        <is>
          <t>2026-05-13 14:21:42</t>
        </is>
      </c>
      <c r="B89" s="3" t="n">
        <v>12918.751953</v>
      </c>
      <c r="C89" s="3" t="n">
        <v>31641.912109</v>
      </c>
      <c r="D89" s="3" t="n">
        <v>-15074.744141</v>
      </c>
      <c r="E89" s="3" t="n">
        <v>29485.919922</v>
      </c>
      <c r="F89" s="3" t="n">
        <v>51657.621094</v>
      </c>
      <c r="G89" s="3" t="n">
        <v>42986.253906</v>
      </c>
      <c r="H89" s="3" t="n">
        <v>-31074.259766</v>
      </c>
      <c r="I89" s="3" t="n">
        <v>63569.617188</v>
      </c>
      <c r="J89" s="3" t="n">
        <v>53240.070312</v>
      </c>
      <c r="K89" s="3" t="n">
        <v>53395.164062</v>
      </c>
      <c r="L89" s="3" t="n">
        <v>34679.765625</v>
      </c>
      <c r="M89" s="3" t="n">
        <v>141315</v>
      </c>
      <c r="N89" s="3" t="n">
        <v>-24.265093</v>
      </c>
      <c r="O89" s="3" t="n">
        <v>-59.25988</v>
      </c>
      <c r="P89" s="3" t="n">
        <v>-43.468414</v>
      </c>
      <c r="Q89" s="3" t="n">
        <v>-20.925365</v>
      </c>
      <c r="R89" s="3" t="n">
        <v>-23.172724</v>
      </c>
      <c r="S89" s="3" t="n">
        <v>-61.451141</v>
      </c>
      <c r="T89" s="3" t="n">
        <v>-45.375179</v>
      </c>
      <c r="U89" s="3" t="n">
        <v>-55.774593</v>
      </c>
      <c r="V89" s="3" t="n">
        <v>99.935783</v>
      </c>
      <c r="W89" s="3" t="n">
        <v>99.86026</v>
      </c>
      <c r="X89" s="3" t="n">
        <v>99.385796</v>
      </c>
      <c r="Y89" s="3" t="n">
        <v>99.727287</v>
      </c>
    </row>
    <row r="90">
      <c r="A90" t="inlineStr">
        <is>
          <t>2026-05-13 14:21:57</t>
        </is>
      </c>
      <c r="B90" s="3" t="n">
        <v>13171.073242</v>
      </c>
      <c r="C90" s="3" t="n">
        <v>30997.226562</v>
      </c>
      <c r="D90" s="3" t="n">
        <v>-15137.567383</v>
      </c>
      <c r="E90" s="3" t="n">
        <v>29030.734375</v>
      </c>
      <c r="F90" s="3" t="n">
        <v>51501.121094</v>
      </c>
      <c r="G90" s="3" t="n">
        <v>43096.566406</v>
      </c>
      <c r="H90" s="3" t="n">
        <v>-31731.845703</v>
      </c>
      <c r="I90" s="3" t="n">
        <v>62865.84375</v>
      </c>
      <c r="J90" s="3" t="n">
        <v>53155.839844</v>
      </c>
      <c r="K90" s="3" t="n">
        <v>53118.351562</v>
      </c>
      <c r="L90" s="3" t="n">
        <v>35271.070312</v>
      </c>
      <c r="M90" s="3" t="n">
        <v>141545.25</v>
      </c>
      <c r="N90" s="3" t="n">
        <v>-24.778225</v>
      </c>
      <c r="O90" s="3" t="n">
        <v>-58.355026</v>
      </c>
      <c r="P90" s="3" t="n">
        <v>-42.917801</v>
      </c>
      <c r="Q90" s="3" t="n">
        <v>-20.511049</v>
      </c>
      <c r="R90" s="3" t="n">
        <v>-23.172724</v>
      </c>
      <c r="S90" s="3" t="n">
        <v>-61.451141</v>
      </c>
      <c r="T90" s="3" t="n">
        <v>-45.375179</v>
      </c>
      <c r="U90" s="3" t="n">
        <v>-55.774593</v>
      </c>
      <c r="V90" s="3" t="n">
        <v>99.935783</v>
      </c>
      <c r="W90" s="3" t="n">
        <v>99.86026</v>
      </c>
      <c r="X90" s="3" t="n">
        <v>99.385796</v>
      </c>
      <c r="Y90" s="3" t="n">
        <v>99.727287</v>
      </c>
    </row>
    <row r="91">
      <c r="A91" t="inlineStr">
        <is>
          <t>2026-05-13 14:22:12</t>
        </is>
      </c>
      <c r="B91" s="3" t="n">
        <v>13396.75</v>
      </c>
      <c r="C91" s="3" t="n">
        <v>32500.587891</v>
      </c>
      <c r="D91" s="3" t="n">
        <v>-15758.039062</v>
      </c>
      <c r="E91" s="3" t="n">
        <v>30139.296875</v>
      </c>
      <c r="F91" s="3" t="n">
        <v>52431.875</v>
      </c>
      <c r="G91" s="3" t="n">
        <v>43735.082031</v>
      </c>
      <c r="H91" s="3" t="n">
        <v>-31386.505859</v>
      </c>
      <c r="I91" s="3" t="n">
        <v>64780.445312</v>
      </c>
      <c r="J91" s="3" t="n">
        <v>54103.234375</v>
      </c>
      <c r="K91" s="3" t="n">
        <v>54529.625</v>
      </c>
      <c r="L91" s="3" t="n">
        <v>35234.140625</v>
      </c>
      <c r="M91" s="3" t="n">
        <v>143867</v>
      </c>
      <c r="N91" s="3" t="n">
        <v>-24.761459</v>
      </c>
      <c r="O91" s="3" t="n">
        <v>-59.601704</v>
      </c>
      <c r="P91" s="3" t="n">
        <v>-44.723778</v>
      </c>
      <c r="Q91" s="3" t="n">
        <v>-20.876669</v>
      </c>
      <c r="R91" s="3" t="n">
        <v>-23.172724</v>
      </c>
      <c r="S91" s="3" t="n">
        <v>-61.451141</v>
      </c>
      <c r="T91" s="3" t="n">
        <v>-45.375179</v>
      </c>
      <c r="U91" s="3" t="n">
        <v>-55.774593</v>
      </c>
      <c r="V91" s="3" t="n">
        <v>99.935783</v>
      </c>
      <c r="W91" s="3" t="n">
        <v>99.86026</v>
      </c>
      <c r="X91" s="3" t="n">
        <v>99.385796</v>
      </c>
      <c r="Y91" s="3" t="n">
        <v>99.727287</v>
      </c>
    </row>
    <row r="92">
      <c r="A92" t="inlineStr">
        <is>
          <t>2026-05-13 14:22:28</t>
        </is>
      </c>
      <c r="B92" s="3" t="n">
        <v>13834.455078</v>
      </c>
      <c r="C92" s="3" t="n">
        <v>32867.335938</v>
      </c>
      <c r="D92" s="3" t="n">
        <v>-16010.079102</v>
      </c>
      <c r="E92" s="3" t="n">
        <v>30691.710938</v>
      </c>
      <c r="F92" s="3" t="n">
        <v>52571.078125</v>
      </c>
      <c r="G92" s="3" t="n">
        <v>43755.742188</v>
      </c>
      <c r="H92" s="3" t="n">
        <v>-31467.931641</v>
      </c>
      <c r="I92" s="3" t="n">
        <v>64858.890625</v>
      </c>
      <c r="J92" s="3" t="n">
        <v>54369.203125</v>
      </c>
      <c r="K92" s="3" t="n">
        <v>54735.390625</v>
      </c>
      <c r="L92" s="3" t="n">
        <v>35411.113281</v>
      </c>
      <c r="M92" s="3" t="n">
        <v>144515.703125</v>
      </c>
      <c r="N92" s="3" t="n">
        <v>-25.445389</v>
      </c>
      <c r="O92" s="3" t="n">
        <v>-60.047688</v>
      </c>
      <c r="P92" s="3" t="n">
        <v>-45.212021</v>
      </c>
      <c r="Q92" s="3" t="n">
        <v>-21.215675</v>
      </c>
      <c r="R92" s="3" t="n">
        <v>-23.172724</v>
      </c>
      <c r="S92" s="3" t="n">
        <v>-61.451141</v>
      </c>
      <c r="T92" s="3" t="n">
        <v>-45.375179</v>
      </c>
      <c r="U92" s="3" t="n">
        <v>-55.774593</v>
      </c>
      <c r="V92" s="3" t="n">
        <v>99.935783</v>
      </c>
      <c r="W92" s="3" t="n">
        <v>99.86026</v>
      </c>
      <c r="X92" s="3" t="n">
        <v>99.385796</v>
      </c>
      <c r="Y92" s="3" t="n">
        <v>99.727287</v>
      </c>
    </row>
    <row r="93">
      <c r="A93" t="inlineStr">
        <is>
          <t>2026-05-13 14:22:43</t>
        </is>
      </c>
      <c r="B93" s="3" t="n">
        <v>13740.967773</v>
      </c>
      <c r="C93" s="3" t="n">
        <v>32457.490234</v>
      </c>
      <c r="D93" s="3" t="n">
        <v>-15826.37793</v>
      </c>
      <c r="E93" s="3" t="n">
        <v>30372.078125</v>
      </c>
      <c r="F93" s="3" t="n">
        <v>52406.261719</v>
      </c>
      <c r="G93" s="3" t="n">
        <v>43740.691406</v>
      </c>
      <c r="H93" s="3" t="n">
        <v>-31647.613281</v>
      </c>
      <c r="I93" s="3" t="n">
        <v>64499.339844</v>
      </c>
      <c r="J93" s="3" t="n">
        <v>54164.839844</v>
      </c>
      <c r="K93" s="3" t="n">
        <v>54484.285156</v>
      </c>
      <c r="L93" s="3" t="n">
        <v>35482.066406</v>
      </c>
      <c r="M93" s="3" t="n">
        <v>144131.1875</v>
      </c>
      <c r="N93" s="3" t="n">
        <v>-25.368795</v>
      </c>
      <c r="O93" s="3" t="n">
        <v>-59.572205</v>
      </c>
      <c r="P93" s="3" t="n">
        <v>-44.603878</v>
      </c>
      <c r="Q93" s="3" t="n">
        <v>-21.12719</v>
      </c>
      <c r="R93" s="3" t="n">
        <v>-23.872358</v>
      </c>
      <c r="S93" s="3" t="n">
        <v>-61.74789</v>
      </c>
      <c r="T93" s="3" t="n">
        <v>-45.900909</v>
      </c>
      <c r="U93" s="3" t="n">
        <v>-99.805099</v>
      </c>
      <c r="V93" s="3" t="n">
        <v>99.93440200000001</v>
      </c>
      <c r="W93" s="3" t="n">
        <v>99.862869</v>
      </c>
      <c r="X93" s="3" t="n">
        <v>99.394974</v>
      </c>
      <c r="Y93" s="3" t="n">
        <v>99.730751</v>
      </c>
    </row>
    <row r="94">
      <c r="A94" t="inlineStr">
        <is>
          <t>2026-05-13 14:22:58</t>
        </is>
      </c>
      <c r="B94" s="3" t="n">
        <v>13686.18457</v>
      </c>
      <c r="C94" s="3" t="n">
        <v>31703.052734</v>
      </c>
      <c r="D94" s="3" t="n">
        <v>-15707.275391</v>
      </c>
      <c r="E94" s="3" t="n">
        <v>29681.962891</v>
      </c>
      <c r="F94" s="3" t="n">
        <v>52032.96875</v>
      </c>
      <c r="G94" s="3" t="n">
        <v>43512.769531</v>
      </c>
      <c r="H94" s="3" t="n">
        <v>-31948.173828</v>
      </c>
      <c r="I94" s="3" t="n">
        <v>63597.5625</v>
      </c>
      <c r="J94" s="3" t="n">
        <v>53799.402344</v>
      </c>
      <c r="K94" s="3" t="n">
        <v>53873.816406</v>
      </c>
      <c r="L94" s="3" t="n">
        <v>35711.671875</v>
      </c>
      <c r="M94" s="3" t="n">
        <v>143384.890625</v>
      </c>
      <c r="N94" s="3" t="n">
        <v>-25.439289</v>
      </c>
      <c r="O94" s="3" t="n">
        <v>-58.846863</v>
      </c>
      <c r="P94" s="3" t="n">
        <v>-43.983593</v>
      </c>
      <c r="Q94" s="3" t="n">
        <v>-20.607803</v>
      </c>
      <c r="R94" s="3" t="n">
        <v>-23.872358</v>
      </c>
      <c r="S94" s="3" t="n">
        <v>-61.74789</v>
      </c>
      <c r="T94" s="3" t="n">
        <v>-45.900909</v>
      </c>
      <c r="U94" s="3" t="n">
        <v>-99.805099</v>
      </c>
      <c r="V94" s="3" t="n">
        <v>99.93440200000001</v>
      </c>
      <c r="W94" s="3" t="n">
        <v>99.862869</v>
      </c>
      <c r="X94" s="3" t="n">
        <v>99.394974</v>
      </c>
      <c r="Y94" s="3" t="n">
        <v>99.730751</v>
      </c>
    </row>
    <row r="95">
      <c r="A95" t="inlineStr">
        <is>
          <t>2026-05-13 14:23:13</t>
        </is>
      </c>
      <c r="B95" s="3" t="n">
        <v>14104.631836</v>
      </c>
      <c r="C95" s="3" t="n">
        <v>32978.773438</v>
      </c>
      <c r="D95" s="3" t="n">
        <v>-16465.080078</v>
      </c>
      <c r="E95" s="3" t="n">
        <v>30618.326172</v>
      </c>
      <c r="F95" s="3" t="n">
        <v>52480.117188</v>
      </c>
      <c r="G95" s="3" t="n">
        <v>43798.746094</v>
      </c>
      <c r="H95" s="3" t="n">
        <v>-31644.435547</v>
      </c>
      <c r="I95" s="3" t="n">
        <v>64634.421875</v>
      </c>
      <c r="J95" s="3" t="n">
        <v>54330.40625</v>
      </c>
      <c r="K95" s="3" t="n">
        <v>54849.539062</v>
      </c>
      <c r="L95" s="3" t="n">
        <v>35802.820312</v>
      </c>
      <c r="M95" s="3" t="n">
        <v>144982.765625</v>
      </c>
      <c r="N95" s="3" t="n">
        <v>-25.960844</v>
      </c>
      <c r="O95" s="3" t="n">
        <v>-60.125889</v>
      </c>
      <c r="P95" s="3" t="n">
        <v>-45.98822</v>
      </c>
      <c r="Q95" s="3" t="n">
        <v>-21.187954</v>
      </c>
      <c r="R95" s="3" t="n">
        <v>-23.872358</v>
      </c>
      <c r="S95" s="3" t="n">
        <v>-61.74789</v>
      </c>
      <c r="T95" s="3" t="n">
        <v>-45.900909</v>
      </c>
      <c r="U95" s="3" t="n">
        <v>-99.805099</v>
      </c>
      <c r="V95" s="3" t="n">
        <v>99.93440200000001</v>
      </c>
      <c r="W95" s="3" t="n">
        <v>99.862869</v>
      </c>
      <c r="X95" s="3" t="n">
        <v>99.394974</v>
      </c>
      <c r="Y95" s="3" t="n">
        <v>99.730751</v>
      </c>
    </row>
    <row r="96">
      <c r="A96" t="inlineStr">
        <is>
          <t>2026-05-13 14:23:28</t>
        </is>
      </c>
      <c r="B96" s="3" t="n">
        <v>14149.038086</v>
      </c>
      <c r="C96" s="3" t="n">
        <v>32933.710938</v>
      </c>
      <c r="D96" s="3" t="n">
        <v>-16399.732422</v>
      </c>
      <c r="E96" s="3" t="n">
        <v>30683.017578</v>
      </c>
      <c r="F96" s="3" t="n">
        <v>52562.851562</v>
      </c>
      <c r="G96" s="3" t="n">
        <v>43791.359375</v>
      </c>
      <c r="H96" s="3" t="n">
        <v>-31773.822266</v>
      </c>
      <c r="I96" s="3" t="n">
        <v>64580.390625</v>
      </c>
      <c r="J96" s="3" t="n">
        <v>54422.773438</v>
      </c>
      <c r="K96" s="3" t="n">
        <v>54837.480469</v>
      </c>
      <c r="L96" s="3" t="n">
        <v>35863.585938</v>
      </c>
      <c r="M96" s="3" t="n">
        <v>145123.84375</v>
      </c>
      <c r="N96" s="3" t="n">
        <v>-25.998379</v>
      </c>
      <c r="O96" s="3" t="n">
        <v>-60.056942</v>
      </c>
      <c r="P96" s="3" t="n">
        <v>-45.728088</v>
      </c>
      <c r="Q96" s="3" t="n">
        <v>-21.154108</v>
      </c>
      <c r="R96" s="3" t="n">
        <v>-25.152058</v>
      </c>
      <c r="S96" s="3" t="n">
        <v>-58.594616</v>
      </c>
      <c r="T96" s="3" t="n">
        <v>-43.407993</v>
      </c>
      <c r="U96" s="3" t="n">
        <v>-99.676216</v>
      </c>
      <c r="V96" s="3" t="n">
        <v>99.94592299999999</v>
      </c>
      <c r="W96" s="3" t="n">
        <v>99.890671</v>
      </c>
      <c r="X96" s="3" t="n">
        <v>99.547768</v>
      </c>
      <c r="Y96" s="3" t="n">
        <v>99.794792</v>
      </c>
    </row>
    <row r="97">
      <c r="A97" t="inlineStr">
        <is>
          <t>2026-05-13 14:23:43</t>
        </is>
      </c>
      <c r="B97" s="3" t="n">
        <v>14167.361328</v>
      </c>
      <c r="C97" s="3" t="n">
        <v>31923.867188</v>
      </c>
      <c r="D97" s="3" t="n">
        <v>-16161.154297</v>
      </c>
      <c r="E97" s="3" t="n">
        <v>29930.072266</v>
      </c>
      <c r="F97" s="3" t="n">
        <v>52003.519531</v>
      </c>
      <c r="G97" s="3" t="n">
        <v>43529.691406</v>
      </c>
      <c r="H97" s="3" t="n">
        <v>-32287.25</v>
      </c>
      <c r="I97" s="3" t="n">
        <v>63245.960938</v>
      </c>
      <c r="J97" s="3" t="n">
        <v>53891.113281</v>
      </c>
      <c r="K97" s="3" t="n">
        <v>53994.882812</v>
      </c>
      <c r="L97" s="3" t="n">
        <v>36235.664062</v>
      </c>
      <c r="M97" s="3" t="n">
        <v>144121.65625</v>
      </c>
      <c r="N97" s="3" t="n">
        <v>-26.288864</v>
      </c>
      <c r="O97" s="3" t="n">
        <v>-59.123875</v>
      </c>
      <c r="P97" s="3" t="n">
        <v>-44.600132</v>
      </c>
      <c r="Q97" s="3" t="n">
        <v>-20.823395</v>
      </c>
      <c r="R97" s="3" t="n">
        <v>-25.152058</v>
      </c>
      <c r="S97" s="3" t="n">
        <v>-58.594616</v>
      </c>
      <c r="T97" s="3" t="n">
        <v>-43.407993</v>
      </c>
      <c r="U97" s="3" t="n">
        <v>-99.676216</v>
      </c>
      <c r="V97" s="3" t="n">
        <v>99.94592299999999</v>
      </c>
      <c r="W97" s="3" t="n">
        <v>99.890671</v>
      </c>
      <c r="X97" s="3" t="n">
        <v>99.547768</v>
      </c>
      <c r="Y97" s="3" t="n">
        <v>99.794792</v>
      </c>
    </row>
    <row r="98">
      <c r="A98" t="inlineStr">
        <is>
          <t>2026-05-13 14:23:58</t>
        </is>
      </c>
      <c r="B98" s="3" t="n">
        <v>14268.981445</v>
      </c>
      <c r="C98" s="3" t="n">
        <v>32724.208984</v>
      </c>
      <c r="D98" s="3" t="n">
        <v>-16546.599609</v>
      </c>
      <c r="E98" s="3" t="n">
        <v>30446.591797</v>
      </c>
      <c r="F98" s="3" t="n">
        <v>52427.015625</v>
      </c>
      <c r="G98" s="3" t="n">
        <v>43684.503906</v>
      </c>
      <c r="H98" s="3" t="n">
        <v>-31989.214844</v>
      </c>
      <c r="I98" s="3" t="n">
        <v>64122.300781</v>
      </c>
      <c r="J98" s="3" t="n">
        <v>54337.699219</v>
      </c>
      <c r="K98" s="3" t="n">
        <v>54612.457031</v>
      </c>
      <c r="L98" s="3" t="n">
        <v>36126.378906</v>
      </c>
      <c r="M98" s="3" t="n">
        <v>145076.53125</v>
      </c>
      <c r="N98" s="3" t="n">
        <v>-26.259819</v>
      </c>
      <c r="O98" s="3" t="n">
        <v>-59.920776</v>
      </c>
      <c r="P98" s="3" t="n">
        <v>-45.801991</v>
      </c>
      <c r="Q98" s="3" t="n">
        <v>-20.913174</v>
      </c>
      <c r="R98" s="3" t="n">
        <v>-25.152058</v>
      </c>
      <c r="S98" s="3" t="n">
        <v>-58.594616</v>
      </c>
      <c r="T98" s="3" t="n">
        <v>-43.407993</v>
      </c>
      <c r="U98" s="3" t="n">
        <v>-99.676216</v>
      </c>
      <c r="V98" s="3" t="n">
        <v>99.94592299999999</v>
      </c>
      <c r="W98" s="3" t="n">
        <v>99.890671</v>
      </c>
      <c r="X98" s="3" t="n">
        <v>99.547768</v>
      </c>
      <c r="Y98" s="3" t="n">
        <v>99.794792</v>
      </c>
    </row>
    <row r="99">
      <c r="A99" t="inlineStr">
        <is>
          <t>2026-05-13 14:24:14</t>
        </is>
      </c>
      <c r="B99" s="3" t="n">
        <v>14556.827148</v>
      </c>
      <c r="C99" s="3" t="n">
        <v>33155.554688</v>
      </c>
      <c r="D99" s="3" t="n">
        <v>-16740.585938</v>
      </c>
      <c r="E99" s="3" t="n">
        <v>30971.796875</v>
      </c>
      <c r="F99" s="3" t="n">
        <v>52779.367188</v>
      </c>
      <c r="G99" s="3" t="n">
        <v>43881.203125</v>
      </c>
      <c r="H99" s="3" t="n">
        <v>-32091.957031</v>
      </c>
      <c r="I99" s="3" t="n">
        <v>64568.613281</v>
      </c>
      <c r="J99" s="3" t="n">
        <v>54746.328125</v>
      </c>
      <c r="K99" s="3" t="n">
        <v>55023.609375</v>
      </c>
      <c r="L99" s="3" t="n">
        <v>36305.03125</v>
      </c>
      <c r="M99" s="3" t="n">
        <v>146074.96875</v>
      </c>
      <c r="N99" s="3" t="n">
        <v>-26.589596</v>
      </c>
      <c r="O99" s="3" t="n">
        <v>-60.256962</v>
      </c>
      <c r="P99" s="3" t="n">
        <v>-46.110924</v>
      </c>
      <c r="Q99" s="3" t="n">
        <v>-21.186113</v>
      </c>
      <c r="R99" s="3" t="n">
        <v>-25.152058</v>
      </c>
      <c r="S99" s="3" t="n">
        <v>-58.594616</v>
      </c>
      <c r="T99" s="3" t="n">
        <v>-43.407993</v>
      </c>
      <c r="U99" s="3" t="n">
        <v>-99.676216</v>
      </c>
      <c r="V99" s="3" t="n">
        <v>99.94592299999999</v>
      </c>
      <c r="W99" s="3" t="n">
        <v>99.890671</v>
      </c>
      <c r="X99" s="3" t="n">
        <v>99.547768</v>
      </c>
      <c r="Y99" s="3" t="n">
        <v>99.794792</v>
      </c>
    </row>
    <row r="100">
      <c r="A100" t="inlineStr">
        <is>
          <t>2026-05-13 14:24:29</t>
        </is>
      </c>
      <c r="B100" s="3" t="n">
        <v>14241.30957</v>
      </c>
      <c r="C100" s="3" t="n">
        <v>32489.742188</v>
      </c>
      <c r="D100" s="3" t="n">
        <v>-16440.025391</v>
      </c>
      <c r="E100" s="3" t="n">
        <v>30291.025391</v>
      </c>
      <c r="F100" s="3" t="n">
        <v>52540.042969</v>
      </c>
      <c r="G100" s="3" t="n">
        <v>43896.160156</v>
      </c>
      <c r="H100" s="3" t="n">
        <v>-32319.037109</v>
      </c>
      <c r="I100" s="3" t="n">
        <v>64117.164062</v>
      </c>
      <c r="J100" s="3" t="n">
        <v>54417.164062</v>
      </c>
      <c r="K100" s="3" t="n">
        <v>54638.632812</v>
      </c>
      <c r="L100" s="3" t="n">
        <v>36358.132812</v>
      </c>
      <c r="M100" s="3" t="n">
        <v>145413.9375</v>
      </c>
      <c r="N100" s="3" t="n">
        <v>-26.170622</v>
      </c>
      <c r="O100" s="3" t="n">
        <v>-59.462952</v>
      </c>
      <c r="P100" s="3" t="n">
        <v>-45.216911</v>
      </c>
      <c r="Q100" s="3" t="n">
        <v>-20.899071</v>
      </c>
      <c r="R100" s="3" t="n">
        <v>-26.054398</v>
      </c>
      <c r="S100" s="3" t="n">
        <v>-58.791161</v>
      </c>
      <c r="T100" s="3" t="n">
        <v>-44.476246</v>
      </c>
      <c r="U100" s="3" t="n">
        <v>-99.73651099999999</v>
      </c>
      <c r="V100" s="3" t="n">
        <v>99.94021600000001</v>
      </c>
      <c r="W100" s="3" t="n">
        <v>99.88938899999999</v>
      </c>
      <c r="X100" s="3" t="n">
        <v>99.56287399999999</v>
      </c>
      <c r="Y100" s="3" t="n">
        <v>99.797493</v>
      </c>
    </row>
    <row r="101">
      <c r="A101" t="inlineStr">
        <is>
          <t>2026-05-13 14:24:44</t>
        </is>
      </c>
      <c r="B101" s="3" t="n">
        <v>14093.039062</v>
      </c>
      <c r="C101" s="3" t="n">
        <v>31677.529297</v>
      </c>
      <c r="D101" s="3" t="n">
        <v>-16206.121094</v>
      </c>
      <c r="E101" s="3" t="n">
        <v>29564.449219</v>
      </c>
      <c r="F101" s="3" t="n">
        <v>52048.675781</v>
      </c>
      <c r="G101" s="3" t="n">
        <v>43715.730469</v>
      </c>
      <c r="H101" s="3" t="n">
        <v>-32517.882812</v>
      </c>
      <c r="I101" s="3" t="n">
        <v>63246.523438</v>
      </c>
      <c r="J101" s="3" t="n">
        <v>53914.015625</v>
      </c>
      <c r="K101" s="3" t="n">
        <v>54015.542969</v>
      </c>
      <c r="L101" s="3" t="n">
        <v>36458.632812</v>
      </c>
      <c r="M101" s="3" t="n">
        <v>144388.1875</v>
      </c>
      <c r="N101" s="3" t="n">
        <v>-26.139843</v>
      </c>
      <c r="O101" s="3" t="n">
        <v>-58.645214</v>
      </c>
      <c r="P101" s="3" t="n">
        <v>-44.450714</v>
      </c>
      <c r="Q101" s="3" t="n">
        <v>-20.493156</v>
      </c>
      <c r="R101" s="3" t="n">
        <v>-26.054398</v>
      </c>
      <c r="S101" s="3" t="n">
        <v>-58.791161</v>
      </c>
      <c r="T101" s="3" t="n">
        <v>-44.476246</v>
      </c>
      <c r="U101" s="3" t="n">
        <v>-99.73651099999999</v>
      </c>
      <c r="V101" s="3" t="n">
        <v>99.94021600000001</v>
      </c>
      <c r="W101" s="3" t="n">
        <v>99.88938899999999</v>
      </c>
      <c r="X101" s="3" t="n">
        <v>99.56287399999999</v>
      </c>
      <c r="Y101" s="3" t="n">
        <v>99.797493</v>
      </c>
    </row>
    <row r="102">
      <c r="A102" t="inlineStr">
        <is>
          <t>2026-05-13 14:24:59</t>
        </is>
      </c>
      <c r="B102" s="3" t="n">
        <v>14510.177734</v>
      </c>
      <c r="C102" s="3" t="n">
        <v>33154.058594</v>
      </c>
      <c r="D102" s="3" t="n">
        <v>-16802.847656</v>
      </c>
      <c r="E102" s="3" t="n">
        <v>30861.386719</v>
      </c>
      <c r="F102" s="3" t="n">
        <v>52780.488281</v>
      </c>
      <c r="G102" s="3" t="n">
        <v>43932.527344</v>
      </c>
      <c r="H102" s="3" t="n">
        <v>-32071.576172</v>
      </c>
      <c r="I102" s="3" t="n">
        <v>64641.4375</v>
      </c>
      <c r="J102" s="3" t="n">
        <v>54730.625</v>
      </c>
      <c r="K102" s="3" t="n">
        <v>55056.707031</v>
      </c>
      <c r="L102" s="3" t="n">
        <v>36308.585938</v>
      </c>
      <c r="M102" s="3" t="n">
        <v>146095.90625</v>
      </c>
      <c r="N102" s="3" t="n">
        <v>-26.51199</v>
      </c>
      <c r="O102" s="3" t="n">
        <v>-60.218025</v>
      </c>
      <c r="P102" s="3" t="n">
        <v>-46.277893</v>
      </c>
      <c r="Q102" s="3" t="n">
        <v>-21.151169</v>
      </c>
      <c r="R102" s="3" t="n">
        <v>-26.054398</v>
      </c>
      <c r="S102" s="3" t="n">
        <v>-58.791161</v>
      </c>
      <c r="T102" s="3" t="n">
        <v>-44.476246</v>
      </c>
      <c r="U102" s="3" t="n">
        <v>-99.73651099999999</v>
      </c>
      <c r="V102" s="3" t="n">
        <v>99.94021600000001</v>
      </c>
      <c r="W102" s="3" t="n">
        <v>99.88938899999999</v>
      </c>
      <c r="X102" s="3" t="n">
        <v>99.56287399999999</v>
      </c>
      <c r="Y102" s="3" t="n">
        <v>99.797493</v>
      </c>
    </row>
    <row r="103">
      <c r="A103" t="inlineStr">
        <is>
          <t>2026-05-13 14:25:14</t>
        </is>
      </c>
      <c r="B103" s="3" t="n">
        <v>14446.980469</v>
      </c>
      <c r="C103" s="3" t="n">
        <v>33011.867188</v>
      </c>
      <c r="D103" s="3" t="n">
        <v>-16785.925781</v>
      </c>
      <c r="E103" s="3" t="n">
        <v>30672.921875</v>
      </c>
      <c r="F103" s="3" t="n">
        <v>52668.210938</v>
      </c>
      <c r="G103" s="3" t="n">
        <v>44058.734375</v>
      </c>
      <c r="H103" s="3" t="n">
        <v>-32198.8125</v>
      </c>
      <c r="I103" s="3" t="n">
        <v>64528.132812</v>
      </c>
      <c r="J103" s="3" t="n">
        <v>54608.15625</v>
      </c>
      <c r="K103" s="3" t="n">
        <v>55088.304688</v>
      </c>
      <c r="L103" s="3" t="n">
        <v>36406.652344</v>
      </c>
      <c r="M103" s="3" t="n">
        <v>146103.109375</v>
      </c>
      <c r="N103" s="3" t="n">
        <v>-26.455719</v>
      </c>
      <c r="O103" s="3" t="n">
        <v>-59.925365</v>
      </c>
      <c r="P103" s="3" t="n">
        <v>-46.106754</v>
      </c>
      <c r="Q103" s="3" t="n">
        <v>-21.051264</v>
      </c>
      <c r="R103" s="3" t="n">
        <v>-26.054398</v>
      </c>
      <c r="S103" s="3" t="n">
        <v>-58.791161</v>
      </c>
      <c r="T103" s="3" t="n">
        <v>-44.476246</v>
      </c>
      <c r="U103" s="3" t="n">
        <v>-99.73651099999999</v>
      </c>
      <c r="V103" s="3" t="n">
        <v>99.94021600000001</v>
      </c>
      <c r="W103" s="3" t="n">
        <v>99.88938899999999</v>
      </c>
      <c r="X103" s="3" t="n">
        <v>99.56287399999999</v>
      </c>
      <c r="Y103" s="3" t="n">
        <v>99.797493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14:00:07</t>
        </is>
      </c>
      <c r="B3" s="3" t="n">
        <v>7694632.982586</v>
      </c>
      <c r="C3" s="3" t="n">
        <v>-185.540567</v>
      </c>
      <c r="D3" s="3" t="n">
        <v>7694447.435942</v>
      </c>
      <c r="E3" s="3" t="n">
        <v>19607058.686914</v>
      </c>
      <c r="F3" s="3" t="n">
        <v>-3.179442</v>
      </c>
      <c r="G3" s="3" t="n">
        <v>19607055.504757</v>
      </c>
    </row>
    <row r="4">
      <c r="A4" t="inlineStr">
        <is>
          <t>2026-05-13 14:00:14</t>
        </is>
      </c>
      <c r="B4" s="3" t="n">
        <v>7694633.14543</v>
      </c>
      <c r="C4" s="3" t="n">
        <v>-185.540567</v>
      </c>
      <c r="D4" s="3" t="n">
        <v>7694447.598786</v>
      </c>
      <c r="E4" s="3" t="n">
        <v>19607059.021764</v>
      </c>
      <c r="F4" s="3" t="n">
        <v>-3.179442</v>
      </c>
      <c r="G4" s="3" t="n">
        <v>19607055.839606</v>
      </c>
    </row>
    <row r="5">
      <c r="A5" t="inlineStr">
        <is>
          <t>2026-05-13 14:00:27</t>
        </is>
      </c>
      <c r="B5" s="3" t="n">
        <v>7694633.261314</v>
      </c>
      <c r="C5" s="3" t="n">
        <v>-185.540567</v>
      </c>
      <c r="D5" s="3" t="n">
        <v>7694447.71467</v>
      </c>
      <c r="E5" s="3" t="n">
        <v>19607059.260712</v>
      </c>
      <c r="F5" s="3" t="n">
        <v>-3.179442</v>
      </c>
      <c r="G5" s="3" t="n">
        <v>19607056.078555</v>
      </c>
    </row>
    <row r="6">
      <c r="A6" t="inlineStr">
        <is>
          <t>2026-05-13 14:00:42</t>
        </is>
      </c>
      <c r="B6" s="3" t="n">
        <v>7694633.380272</v>
      </c>
      <c r="C6" s="3" t="n">
        <v>-185.540567</v>
      </c>
      <c r="D6" s="3" t="n">
        <v>7694447.833628</v>
      </c>
      <c r="E6" s="3" t="n">
        <v>19607059.504851</v>
      </c>
      <c r="F6" s="3" t="n">
        <v>-3.179442</v>
      </c>
      <c r="G6" s="3" t="n">
        <v>19607056.322693</v>
      </c>
    </row>
    <row r="7">
      <c r="A7" t="inlineStr">
        <is>
          <t>2026-05-13 14:00:57</t>
        </is>
      </c>
      <c r="B7" s="3" t="n">
        <v>7694633.499236</v>
      </c>
      <c r="C7" s="3" t="n">
        <v>-185.540567</v>
      </c>
      <c r="D7" s="3" t="n">
        <v>7694447.952592</v>
      </c>
      <c r="E7" s="3" t="n">
        <v>19607059.747194</v>
      </c>
      <c r="F7" s="3" t="n">
        <v>-3.179442</v>
      </c>
      <c r="G7" s="3" t="n">
        <v>19607056.565036</v>
      </c>
    </row>
    <row r="8">
      <c r="A8" t="inlineStr">
        <is>
          <t>2026-05-13 14:01:12</t>
        </is>
      </c>
      <c r="B8" s="3" t="n">
        <v>7694633.620546</v>
      </c>
      <c r="C8" s="3" t="n">
        <v>-185.540567</v>
      </c>
      <c r="D8" s="3" t="n">
        <v>7694448.073902</v>
      </c>
      <c r="E8" s="3" t="n">
        <v>19607059.991534</v>
      </c>
      <c r="F8" s="3" t="n">
        <v>-3.179442</v>
      </c>
      <c r="G8" s="3" t="n">
        <v>19607056.809376</v>
      </c>
    </row>
    <row r="9">
      <c r="A9" t="inlineStr">
        <is>
          <t>2026-05-13 14:01:27</t>
        </is>
      </c>
      <c r="B9" s="3" t="n">
        <v>7694633.739167</v>
      </c>
      <c r="C9" s="3" t="n">
        <v>-185.540567</v>
      </c>
      <c r="D9" s="3" t="n">
        <v>7694448.192523</v>
      </c>
      <c r="E9" s="3" t="n">
        <v>19607060.229696</v>
      </c>
      <c r="F9" s="3" t="n">
        <v>-3.179442</v>
      </c>
      <c r="G9" s="3" t="n">
        <v>19607057.047539</v>
      </c>
    </row>
    <row r="10">
      <c r="A10" t="inlineStr">
        <is>
          <t>2026-05-13 14:01:42</t>
        </is>
      </c>
      <c r="B10" s="3" t="n">
        <v>7694633.859737</v>
      </c>
      <c r="C10" s="3" t="n">
        <v>-185.540567</v>
      </c>
      <c r="D10" s="3" t="n">
        <v>7694448.313093</v>
      </c>
      <c r="E10" s="3" t="n">
        <v>19607060.471823</v>
      </c>
      <c r="F10" s="3" t="n">
        <v>-3.179442</v>
      </c>
      <c r="G10" s="3" t="n">
        <v>19607057.289666</v>
      </c>
    </row>
    <row r="11">
      <c r="A11" t="inlineStr">
        <is>
          <t>2026-05-13 14:01:58</t>
        </is>
      </c>
      <c r="B11" s="3" t="n">
        <v>7694633.979485</v>
      </c>
      <c r="C11" s="3" t="n">
        <v>-185.540567</v>
      </c>
      <c r="D11" s="3" t="n">
        <v>7694448.432841</v>
      </c>
      <c r="E11" s="3" t="n">
        <v>19607060.712167</v>
      </c>
      <c r="F11" s="3" t="n">
        <v>-3.179442</v>
      </c>
      <c r="G11" s="3" t="n">
        <v>19607057.53001</v>
      </c>
    </row>
    <row r="12">
      <c r="A12" t="inlineStr">
        <is>
          <t>2026-05-13 14:02:13</t>
        </is>
      </c>
      <c r="B12" s="3" t="n">
        <v>7694634.101512</v>
      </c>
      <c r="C12" s="3" t="n">
        <v>-185.540567</v>
      </c>
      <c r="D12" s="3" t="n">
        <v>7694448.554868</v>
      </c>
      <c r="E12" s="3" t="n">
        <v>19607060.957258</v>
      </c>
      <c r="F12" s="3" t="n">
        <v>-3.179442</v>
      </c>
      <c r="G12" s="3" t="n">
        <v>19607057.7751</v>
      </c>
    </row>
    <row r="13">
      <c r="A13" t="inlineStr">
        <is>
          <t>2026-05-13 14:02:28</t>
        </is>
      </c>
      <c r="B13" s="3" t="n">
        <v>7694634.22143</v>
      </c>
      <c r="C13" s="3" t="n">
        <v>-185.540567</v>
      </c>
      <c r="D13" s="3" t="n">
        <v>7694448.674786</v>
      </c>
      <c r="E13" s="3" t="n">
        <v>19607061.199064</v>
      </c>
      <c r="F13" s="3" t="n">
        <v>-3.179442</v>
      </c>
      <c r="G13" s="3" t="n">
        <v>19607058.016906</v>
      </c>
    </row>
    <row r="14">
      <c r="A14" t="inlineStr">
        <is>
          <t>2026-05-13 14:02:43</t>
        </is>
      </c>
      <c r="B14" s="3" t="n">
        <v>7694634.342944</v>
      </c>
      <c r="C14" s="3" t="n">
        <v>-185.540567</v>
      </c>
      <c r="D14" s="3" t="n">
        <v>7694448.7963</v>
      </c>
      <c r="E14" s="3" t="n">
        <v>19607061.443567</v>
      </c>
      <c r="F14" s="3" t="n">
        <v>-3.179442</v>
      </c>
      <c r="G14" s="3" t="n">
        <v>19607058.261409</v>
      </c>
    </row>
    <row r="15">
      <c r="A15" t="inlineStr">
        <is>
          <t>2026-05-13 14:03:00</t>
        </is>
      </c>
      <c r="B15" s="3" t="n">
        <v>7694634.47771</v>
      </c>
      <c r="C15" s="3" t="n">
        <v>-185.540567</v>
      </c>
      <c r="D15" s="3" t="n">
        <v>7694448.931066</v>
      </c>
      <c r="E15" s="3" t="n">
        <v>19607061.71318</v>
      </c>
      <c r="F15" s="3" t="n">
        <v>-3.179442</v>
      </c>
      <c r="G15" s="3" t="n">
        <v>19607058.531022</v>
      </c>
    </row>
    <row r="16">
      <c r="A16" t="inlineStr">
        <is>
          <t>2026-05-13 14:03:15</t>
        </is>
      </c>
      <c r="B16" s="3" t="n">
        <v>7694634.59674</v>
      </c>
      <c r="C16" s="3" t="n">
        <v>-185.540567</v>
      </c>
      <c r="D16" s="3" t="n">
        <v>7694449.050096</v>
      </c>
      <c r="E16" s="3" t="n">
        <v>19607061.952178</v>
      </c>
      <c r="F16" s="3" t="n">
        <v>-3.179442</v>
      </c>
      <c r="G16" s="3" t="n">
        <v>19607058.77002</v>
      </c>
    </row>
    <row r="17">
      <c r="A17" t="inlineStr">
        <is>
          <t>2026-05-13 14:03:30</t>
        </is>
      </c>
      <c r="B17" s="3" t="n">
        <v>7694634.717407</v>
      </c>
      <c r="C17" s="3" t="n">
        <v>-185.540567</v>
      </c>
      <c r="D17" s="3" t="n">
        <v>7694449.170763</v>
      </c>
      <c r="E17" s="3" t="n">
        <v>19607062.19478</v>
      </c>
      <c r="F17" s="3" t="n">
        <v>-3.179442</v>
      </c>
      <c r="G17" s="3" t="n">
        <v>19607059.012622</v>
      </c>
    </row>
    <row r="18">
      <c r="A18" t="inlineStr">
        <is>
          <t>2026-05-13 14:03:45</t>
        </is>
      </c>
      <c r="B18" s="3" t="n">
        <v>7694634.839401</v>
      </c>
      <c r="C18" s="3" t="n">
        <v>-185.540567</v>
      </c>
      <c r="D18" s="3" t="n">
        <v>7694449.292757</v>
      </c>
      <c r="E18" s="3" t="n">
        <v>19607062.442197</v>
      </c>
      <c r="F18" s="3" t="n">
        <v>-3.179442</v>
      </c>
      <c r="G18" s="3" t="n">
        <v>19607059.260039</v>
      </c>
    </row>
    <row r="19">
      <c r="A19" t="inlineStr">
        <is>
          <t>2026-05-13 14:04:00</t>
        </is>
      </c>
      <c r="B19" s="3" t="n">
        <v>7694634.961318</v>
      </c>
      <c r="C19" s="3" t="n">
        <v>-185.540567</v>
      </c>
      <c r="D19" s="3" t="n">
        <v>7694449.414674</v>
      </c>
      <c r="E19" s="3" t="n">
        <v>19607062.692918</v>
      </c>
      <c r="F19" s="3" t="n">
        <v>-3.179442</v>
      </c>
      <c r="G19" s="3" t="n">
        <v>19607059.51076</v>
      </c>
    </row>
    <row r="20">
      <c r="A20" t="inlineStr">
        <is>
          <t>2026-05-13 14:04:15</t>
        </is>
      </c>
      <c r="B20" s="3" t="n">
        <v>7694635.084002</v>
      </c>
      <c r="C20" s="3" t="n">
        <v>-185.540567</v>
      </c>
      <c r="D20" s="3" t="n">
        <v>7694449.537358</v>
      </c>
      <c r="E20" s="3" t="n">
        <v>19607062.942931</v>
      </c>
      <c r="F20" s="3" t="n">
        <v>-3.179442</v>
      </c>
      <c r="G20" s="3" t="n">
        <v>19607059.760774</v>
      </c>
    </row>
    <row r="21">
      <c r="A21" t="inlineStr">
        <is>
          <t>2026-05-13 14:04:30</t>
        </is>
      </c>
      <c r="B21" s="3" t="n">
        <v>7694635.205025</v>
      </c>
      <c r="C21" s="3" t="n">
        <v>-185.540567</v>
      </c>
      <c r="D21" s="3" t="n">
        <v>7694449.658381</v>
      </c>
      <c r="E21" s="3" t="n">
        <v>19607063.188993</v>
      </c>
      <c r="F21" s="3" t="n">
        <v>-3.179442</v>
      </c>
      <c r="G21" s="3" t="n">
        <v>19607060.006835</v>
      </c>
    </row>
    <row r="22">
      <c r="A22" t="inlineStr">
        <is>
          <t>2026-05-13 14:04:46</t>
        </is>
      </c>
      <c r="B22" s="3" t="n">
        <v>7694635.326053</v>
      </c>
      <c r="C22" s="3" t="n">
        <v>-185.540567</v>
      </c>
      <c r="D22" s="3" t="n">
        <v>7694449.779409</v>
      </c>
      <c r="E22" s="3" t="n">
        <v>19607063.436256</v>
      </c>
      <c r="F22" s="3" t="n">
        <v>-3.179442</v>
      </c>
      <c r="G22" s="3" t="n">
        <v>19607060.254098</v>
      </c>
    </row>
    <row r="23">
      <c r="A23" t="inlineStr">
        <is>
          <t>2026-05-13 14:05:01</t>
        </is>
      </c>
      <c r="B23" s="3" t="n">
        <v>7694635.446766</v>
      </c>
      <c r="C23" s="3" t="n">
        <v>-185.540567</v>
      </c>
      <c r="D23" s="3" t="n">
        <v>7694449.900122</v>
      </c>
      <c r="E23" s="3" t="n">
        <v>19607063.684731</v>
      </c>
      <c r="F23" s="3" t="n">
        <v>-3.179442</v>
      </c>
      <c r="G23" s="3" t="n">
        <v>19607060.502573</v>
      </c>
    </row>
    <row r="24">
      <c r="A24" t="inlineStr">
        <is>
          <t>2026-05-13 14:05:16</t>
        </is>
      </c>
      <c r="B24" s="3" t="n">
        <v>7694635.566334</v>
      </c>
      <c r="C24" s="3" t="n">
        <v>-185.540567</v>
      </c>
      <c r="D24" s="3" t="n">
        <v>7694450.01969</v>
      </c>
      <c r="E24" s="3" t="n">
        <v>19607063.931312</v>
      </c>
      <c r="F24" s="3" t="n">
        <v>-3.179442</v>
      </c>
      <c r="G24" s="3" t="n">
        <v>19607060.749155</v>
      </c>
    </row>
    <row r="25">
      <c r="A25" t="inlineStr">
        <is>
          <t>2026-05-13 14:05:31</t>
        </is>
      </c>
      <c r="B25" s="3" t="n">
        <v>7694635.685851</v>
      </c>
      <c r="C25" s="3" t="n">
        <v>-185.540567</v>
      </c>
      <c r="D25" s="3" t="n">
        <v>7694450.139207</v>
      </c>
      <c r="E25" s="3" t="n">
        <v>19607064.178998</v>
      </c>
      <c r="F25" s="3" t="n">
        <v>-3.179442</v>
      </c>
      <c r="G25" s="3" t="n">
        <v>19607060.996841</v>
      </c>
    </row>
    <row r="26">
      <c r="A26" t="inlineStr">
        <is>
          <t>2026-05-13 14:05:46</t>
        </is>
      </c>
      <c r="B26" s="3" t="n">
        <v>7694635.803659</v>
      </c>
      <c r="C26" s="3" t="n">
        <v>-185.540567</v>
      </c>
      <c r="D26" s="3" t="n">
        <v>7694450.257015</v>
      </c>
      <c r="E26" s="3" t="n">
        <v>19607064.424489</v>
      </c>
      <c r="F26" s="3" t="n">
        <v>-3.179442</v>
      </c>
      <c r="G26" s="3" t="n">
        <v>19607061.242331</v>
      </c>
    </row>
    <row r="27">
      <c r="A27" t="inlineStr">
        <is>
          <t>2026-05-13 14:06:02</t>
        </is>
      </c>
      <c r="B27" s="3" t="n">
        <v>7694635.921669</v>
      </c>
      <c r="C27" s="3" t="n">
        <v>-185.540567</v>
      </c>
      <c r="D27" s="3" t="n">
        <v>7694450.375024</v>
      </c>
      <c r="E27" s="3" t="n">
        <v>19607064.672813</v>
      </c>
      <c r="F27" s="3" t="n">
        <v>-3.179442</v>
      </c>
      <c r="G27" s="3" t="n">
        <v>19607061.490655</v>
      </c>
    </row>
    <row r="28">
      <c r="A28" t="inlineStr">
        <is>
          <t>2026-05-13 14:06:17</t>
        </is>
      </c>
      <c r="B28" s="3" t="n">
        <v>7694636.0364</v>
      </c>
      <c r="C28" s="3" t="n">
        <v>-185.540567</v>
      </c>
      <c r="D28" s="3" t="n">
        <v>7694450.489756</v>
      </c>
      <c r="E28" s="3" t="n">
        <v>19607064.916341</v>
      </c>
      <c r="F28" s="3" t="n">
        <v>-3.179442</v>
      </c>
      <c r="G28" s="3" t="n">
        <v>19607061.734183</v>
      </c>
    </row>
    <row r="29">
      <c r="A29" t="inlineStr">
        <is>
          <t>2026-05-13 14:06:32</t>
        </is>
      </c>
      <c r="B29" s="3" t="n">
        <v>7694636.15048</v>
      </c>
      <c r="C29" s="3" t="n">
        <v>-185.540567</v>
      </c>
      <c r="D29" s="3" t="n">
        <v>7694450.603836</v>
      </c>
      <c r="E29" s="3" t="n">
        <v>19607065.161741</v>
      </c>
      <c r="F29" s="3" t="n">
        <v>-3.179442</v>
      </c>
      <c r="G29" s="3" t="n">
        <v>19607061.979583</v>
      </c>
    </row>
    <row r="30">
      <c r="A30" t="inlineStr">
        <is>
          <t>2026-05-13 14:06:47</t>
        </is>
      </c>
      <c r="B30" s="3" t="n">
        <v>7694636.264691</v>
      </c>
      <c r="C30" s="3" t="n">
        <v>-185.540567</v>
      </c>
      <c r="D30" s="3" t="n">
        <v>7694450.718047</v>
      </c>
      <c r="E30" s="3" t="n">
        <v>19607065.411014</v>
      </c>
      <c r="F30" s="3" t="n">
        <v>-3.179442</v>
      </c>
      <c r="G30" s="3" t="n">
        <v>19607062.228856</v>
      </c>
    </row>
    <row r="31">
      <c r="A31" t="inlineStr">
        <is>
          <t>2026-05-13 14:07:02</t>
        </is>
      </c>
      <c r="B31" s="3" t="n">
        <v>7694636.377302</v>
      </c>
      <c r="C31" s="3" t="n">
        <v>-185.540567</v>
      </c>
      <c r="D31" s="3" t="n">
        <v>7694450.830658</v>
      </c>
      <c r="E31" s="3" t="n">
        <v>19607065.656507</v>
      </c>
      <c r="F31" s="3" t="n">
        <v>-3.179442</v>
      </c>
      <c r="G31" s="3" t="n">
        <v>19607062.47435</v>
      </c>
    </row>
    <row r="32">
      <c r="A32" t="inlineStr">
        <is>
          <t>2026-05-13 14:07:18</t>
        </is>
      </c>
      <c r="B32" s="3" t="n">
        <v>7694636.489439</v>
      </c>
      <c r="C32" s="3" t="n">
        <v>-185.540567</v>
      </c>
      <c r="D32" s="3" t="n">
        <v>7694450.942795</v>
      </c>
      <c r="E32" s="3" t="n">
        <v>19607065.901283</v>
      </c>
      <c r="F32" s="3" t="n">
        <v>-3.179442</v>
      </c>
      <c r="G32" s="3" t="n">
        <v>19607062.719125</v>
      </c>
    </row>
    <row r="33">
      <c r="A33" t="inlineStr">
        <is>
          <t>2026-05-13 14:07:33</t>
        </is>
      </c>
      <c r="B33" s="3" t="n">
        <v>7694636.604013</v>
      </c>
      <c r="C33" s="3" t="n">
        <v>-185.540567</v>
      </c>
      <c r="D33" s="3" t="n">
        <v>7694451.057369</v>
      </c>
      <c r="E33" s="3" t="n">
        <v>19607066.149115</v>
      </c>
      <c r="F33" s="3" t="n">
        <v>-3.179442</v>
      </c>
      <c r="G33" s="3" t="n">
        <v>19607062.966958</v>
      </c>
    </row>
    <row r="34">
      <c r="A34" t="inlineStr">
        <is>
          <t>2026-05-13 14:07:48</t>
        </is>
      </c>
      <c r="B34" s="3" t="n">
        <v>7694636.718085</v>
      </c>
      <c r="C34" s="3" t="n">
        <v>-185.540567</v>
      </c>
      <c r="D34" s="3" t="n">
        <v>7694451.171441</v>
      </c>
      <c r="E34" s="3" t="n">
        <v>19607066.391761</v>
      </c>
      <c r="F34" s="3" t="n">
        <v>-3.179442</v>
      </c>
      <c r="G34" s="3" t="n">
        <v>19607063.209604</v>
      </c>
    </row>
    <row r="35">
      <c r="A35" t="inlineStr">
        <is>
          <t>2026-05-13 14:08:03</t>
        </is>
      </c>
      <c r="B35" s="3" t="n">
        <v>7694636.831787</v>
      </c>
      <c r="C35" s="3" t="n">
        <v>-185.540567</v>
      </c>
      <c r="D35" s="3" t="n">
        <v>7694451.285143</v>
      </c>
      <c r="E35" s="3" t="n">
        <v>19607066.633939</v>
      </c>
      <c r="F35" s="3" t="n">
        <v>-3.179442</v>
      </c>
      <c r="G35" s="3" t="n">
        <v>19607063.451782</v>
      </c>
    </row>
    <row r="36">
      <c r="A36" t="inlineStr">
        <is>
          <t>2026-05-13 14:08:19</t>
        </is>
      </c>
      <c r="B36" s="3" t="n">
        <v>7694636.949092</v>
      </c>
      <c r="C36" s="3" t="n">
        <v>-185.540567</v>
      </c>
      <c r="D36" s="3" t="n">
        <v>7694451.402448</v>
      </c>
      <c r="E36" s="3" t="n">
        <v>19607066.885047</v>
      </c>
      <c r="F36" s="3" t="n">
        <v>-3.179442</v>
      </c>
      <c r="G36" s="3" t="n">
        <v>19607063.70289</v>
      </c>
    </row>
    <row r="37">
      <c r="A37" t="inlineStr">
        <is>
          <t>2026-05-13 14:08:33</t>
        </is>
      </c>
      <c r="B37" s="3" t="n">
        <v>7694637.059502</v>
      </c>
      <c r="C37" s="3" t="n">
        <v>-185.540567</v>
      </c>
      <c r="D37" s="3" t="n">
        <v>7694451.512858</v>
      </c>
      <c r="E37" s="3" t="n">
        <v>19607067.121876</v>
      </c>
      <c r="F37" s="3" t="n">
        <v>-3.179442</v>
      </c>
      <c r="G37" s="3" t="n">
        <v>19607063.939719</v>
      </c>
    </row>
    <row r="38">
      <c r="A38" t="inlineStr">
        <is>
          <t>2026-05-13 14:08:48</t>
        </is>
      </c>
      <c r="B38" s="3" t="n">
        <v>7694637.175213</v>
      </c>
      <c r="C38" s="3" t="n">
        <v>-185.540567</v>
      </c>
      <c r="D38" s="3" t="n">
        <v>7694451.628569</v>
      </c>
      <c r="E38" s="3" t="n">
        <v>19607067.368962</v>
      </c>
      <c r="F38" s="3" t="n">
        <v>-3.179442</v>
      </c>
      <c r="G38" s="3" t="n">
        <v>19607064.186805</v>
      </c>
    </row>
    <row r="39">
      <c r="A39" t="inlineStr">
        <is>
          <t>2026-05-13 14:09:04</t>
        </is>
      </c>
      <c r="B39" s="3" t="n">
        <v>7694637.291374</v>
      </c>
      <c r="C39" s="3" t="n">
        <v>-185.540567</v>
      </c>
      <c r="D39" s="3" t="n">
        <v>7694451.74473</v>
      </c>
      <c r="E39" s="3" t="n">
        <v>19607067.616329</v>
      </c>
      <c r="F39" s="3" t="n">
        <v>-3.179442</v>
      </c>
      <c r="G39" s="3" t="n">
        <v>19607064.434172</v>
      </c>
    </row>
    <row r="40">
      <c r="A40" t="inlineStr">
        <is>
          <t>2026-05-13 14:09:19</t>
        </is>
      </c>
      <c r="B40" s="3" t="n">
        <v>7694637.405148</v>
      </c>
      <c r="C40" s="3" t="n">
        <v>-185.540567</v>
      </c>
      <c r="D40" s="3" t="n">
        <v>7694451.858504</v>
      </c>
      <c r="E40" s="3" t="n">
        <v>19607067.85901</v>
      </c>
      <c r="F40" s="3" t="n">
        <v>-3.179442</v>
      </c>
      <c r="G40" s="3" t="n">
        <v>19607064.676852</v>
      </c>
    </row>
    <row r="41">
      <c r="A41" t="inlineStr">
        <is>
          <t>2026-05-13 14:09:34</t>
        </is>
      </c>
      <c r="B41" s="3" t="n">
        <v>7694637.519483</v>
      </c>
      <c r="C41" s="3" t="n">
        <v>-185.540567</v>
      </c>
      <c r="D41" s="3" t="n">
        <v>7694451.972839</v>
      </c>
      <c r="E41" s="3" t="n">
        <v>19607068.10295</v>
      </c>
      <c r="F41" s="3" t="n">
        <v>-3.179442</v>
      </c>
      <c r="G41" s="3" t="n">
        <v>19607064.920793</v>
      </c>
    </row>
    <row r="42">
      <c r="A42" t="inlineStr">
        <is>
          <t>2026-05-13 14:09:49</t>
        </is>
      </c>
      <c r="B42" s="3" t="n">
        <v>7694637.633215</v>
      </c>
      <c r="C42" s="3" t="n">
        <v>-185.540567</v>
      </c>
      <c r="D42" s="3" t="n">
        <v>7694452.086571</v>
      </c>
      <c r="E42" s="3" t="n">
        <v>19607068.346138</v>
      </c>
      <c r="F42" s="3" t="n">
        <v>-3.179442</v>
      </c>
      <c r="G42" s="3" t="n">
        <v>19607065.163981</v>
      </c>
    </row>
    <row r="43">
      <c r="A43" t="inlineStr">
        <is>
          <t>2026-05-13 14:10:04</t>
        </is>
      </c>
      <c r="B43" s="3" t="n">
        <v>7694637.749267</v>
      </c>
      <c r="C43" s="3" t="n">
        <v>-185.540567</v>
      </c>
      <c r="D43" s="3" t="n">
        <v>7694452.202623</v>
      </c>
      <c r="E43" s="3" t="n">
        <v>19607068.595037</v>
      </c>
      <c r="F43" s="3" t="n">
        <v>-3.179442</v>
      </c>
      <c r="G43" s="3" t="n">
        <v>19607065.412879</v>
      </c>
    </row>
    <row r="44">
      <c r="A44" t="inlineStr">
        <is>
          <t>2026-05-13 14:10:19</t>
        </is>
      </c>
      <c r="B44" s="3" t="n">
        <v>7694637.863186</v>
      </c>
      <c r="C44" s="3" t="n">
        <v>-185.540567</v>
      </c>
      <c r="D44" s="3" t="n">
        <v>7694452.316542</v>
      </c>
      <c r="E44" s="3" t="n">
        <v>19607068.839495</v>
      </c>
      <c r="F44" s="3" t="n">
        <v>-3.179442</v>
      </c>
      <c r="G44" s="3" t="n">
        <v>19607065.657337</v>
      </c>
    </row>
    <row r="45">
      <c r="A45" t="inlineStr">
        <is>
          <t>2026-05-13 14:10:34</t>
        </is>
      </c>
      <c r="B45" s="3" t="n">
        <v>7694637.978326</v>
      </c>
      <c r="C45" s="3" t="n">
        <v>-185.540567</v>
      </c>
      <c r="D45" s="3" t="n">
        <v>7694452.431682</v>
      </c>
      <c r="E45" s="3" t="n">
        <v>19607069.085304</v>
      </c>
      <c r="F45" s="3" t="n">
        <v>-3.179442</v>
      </c>
      <c r="G45" s="3" t="n">
        <v>19607065.903146</v>
      </c>
    </row>
    <row r="46">
      <c r="A46" t="inlineStr">
        <is>
          <t>2026-05-13 14:10:50</t>
        </is>
      </c>
      <c r="B46" s="3" t="n">
        <v>7694638.09713</v>
      </c>
      <c r="C46" s="3" t="n">
        <v>-185.540567</v>
      </c>
      <c r="D46" s="3" t="n">
        <v>7694452.550486</v>
      </c>
      <c r="E46" s="3" t="n">
        <v>19607069.326546</v>
      </c>
      <c r="F46" s="3" t="n">
        <v>-3.179442</v>
      </c>
      <c r="G46" s="3" t="n">
        <v>19607066.144388</v>
      </c>
    </row>
    <row r="47">
      <c r="A47" t="inlineStr">
        <is>
          <t>2026-05-13 14:11:05</t>
        </is>
      </c>
      <c r="B47" s="3" t="n">
        <v>7694638.218364</v>
      </c>
      <c r="C47" s="3" t="n">
        <v>-185.540567</v>
      </c>
      <c r="D47" s="3" t="n">
        <v>7694452.67172</v>
      </c>
      <c r="E47" s="3" t="n">
        <v>19607069.570278</v>
      </c>
      <c r="F47" s="3" t="n">
        <v>-3.179442</v>
      </c>
      <c r="G47" s="3" t="n">
        <v>19607066.388121</v>
      </c>
    </row>
    <row r="48">
      <c r="A48" t="inlineStr">
        <is>
          <t>2026-05-13 14:11:20</t>
        </is>
      </c>
      <c r="B48" s="3" t="n">
        <v>7694638.3356</v>
      </c>
      <c r="C48" s="3" t="n">
        <v>-185.540567</v>
      </c>
      <c r="D48" s="3" t="n">
        <v>7694452.788956</v>
      </c>
      <c r="E48" s="3" t="n">
        <v>19607069.804528</v>
      </c>
      <c r="F48" s="3" t="n">
        <v>-3.179442</v>
      </c>
      <c r="G48" s="3" t="n">
        <v>19607066.62237</v>
      </c>
    </row>
    <row r="49">
      <c r="A49" t="inlineStr">
        <is>
          <t>2026-05-13 14:11:35</t>
        </is>
      </c>
      <c r="B49" s="3" t="n">
        <v>7694638.452326</v>
      </c>
      <c r="C49" s="3" t="n">
        <v>-185.540567</v>
      </c>
      <c r="D49" s="3" t="n">
        <v>7694452.905682</v>
      </c>
      <c r="E49" s="3" t="n">
        <v>19607070.037956</v>
      </c>
      <c r="F49" s="3" t="n">
        <v>-3.179442</v>
      </c>
      <c r="G49" s="3" t="n">
        <v>19607066.855798</v>
      </c>
    </row>
    <row r="50">
      <c r="A50" t="inlineStr">
        <is>
          <t>2026-05-13 14:11:51</t>
        </is>
      </c>
      <c r="B50" s="3" t="n">
        <v>7694638.571339</v>
      </c>
      <c r="C50" s="3" t="n">
        <v>-185.540567</v>
      </c>
      <c r="D50" s="3" t="n">
        <v>7694453.024695</v>
      </c>
      <c r="E50" s="3" t="n">
        <v>19607070.279859</v>
      </c>
      <c r="F50" s="3" t="n">
        <v>-3.179442</v>
      </c>
      <c r="G50" s="3" t="n">
        <v>19607067.097702</v>
      </c>
    </row>
    <row r="51">
      <c r="A51" t="inlineStr">
        <is>
          <t>2026-05-13 14:12:06</t>
        </is>
      </c>
      <c r="B51" s="3" t="n">
        <v>7694638.68753</v>
      </c>
      <c r="C51" s="3" t="n">
        <v>-185.540567</v>
      </c>
      <c r="D51" s="3" t="n">
        <v>7694453.140886</v>
      </c>
      <c r="E51" s="3" t="n">
        <v>19607070.520743</v>
      </c>
      <c r="F51" s="3" t="n">
        <v>-3.179442</v>
      </c>
      <c r="G51" s="3" t="n">
        <v>19607067.338585</v>
      </c>
    </row>
    <row r="52">
      <c r="A52" t="inlineStr">
        <is>
          <t>2026-05-13 14:12:21</t>
        </is>
      </c>
      <c r="B52" s="3" t="n">
        <v>7694638.804335</v>
      </c>
      <c r="C52" s="3" t="n">
        <v>-185.540567</v>
      </c>
      <c r="D52" s="3" t="n">
        <v>7694453.257691</v>
      </c>
      <c r="E52" s="3" t="n">
        <v>19607070.765104</v>
      </c>
      <c r="F52" s="3" t="n">
        <v>-3.179442</v>
      </c>
      <c r="G52" s="3" t="n">
        <v>19607067.582946</v>
      </c>
    </row>
    <row r="53">
      <c r="A53" t="inlineStr">
        <is>
          <t>2026-05-13 14:12:36</t>
        </is>
      </c>
      <c r="B53" s="3" t="n">
        <v>7694638.919805</v>
      </c>
      <c r="C53" s="3" t="n">
        <v>-185.540567</v>
      </c>
      <c r="D53" s="3" t="n">
        <v>7694453.373161</v>
      </c>
      <c r="E53" s="3" t="n">
        <v>19607071.007623</v>
      </c>
      <c r="F53" s="3" t="n">
        <v>-3.179442</v>
      </c>
      <c r="G53" s="3" t="n">
        <v>19607067.825466</v>
      </c>
    </row>
    <row r="54">
      <c r="A54" t="inlineStr">
        <is>
          <t>2026-05-13 14:12:51</t>
        </is>
      </c>
      <c r="B54" s="3" t="n">
        <v>7694639.036711</v>
      </c>
      <c r="C54" s="3" t="n">
        <v>-185.540567</v>
      </c>
      <c r="D54" s="3" t="n">
        <v>7694453.490067</v>
      </c>
      <c r="E54" s="3" t="n">
        <v>19607071.254403</v>
      </c>
      <c r="F54" s="3" t="n">
        <v>-3.179442</v>
      </c>
      <c r="G54" s="3" t="n">
        <v>19607068.072246</v>
      </c>
    </row>
    <row r="55">
      <c r="A55" t="inlineStr">
        <is>
          <t>2026-05-13 14:13:06</t>
        </is>
      </c>
      <c r="B55" s="3" t="n">
        <v>7694639.15253</v>
      </c>
      <c r="C55" s="3" t="n">
        <v>-185.540567</v>
      </c>
      <c r="D55" s="3" t="n">
        <v>7694453.605886</v>
      </c>
      <c r="E55" s="3" t="n">
        <v>19607071.499592</v>
      </c>
      <c r="F55" s="3" t="n">
        <v>-3.179442</v>
      </c>
      <c r="G55" s="3" t="n">
        <v>19607068.317434</v>
      </c>
    </row>
    <row r="56">
      <c r="A56" t="inlineStr">
        <is>
          <t>2026-05-13 14:13:22</t>
        </is>
      </c>
      <c r="B56" s="3" t="n">
        <v>7694639.26858</v>
      </c>
      <c r="C56" s="3" t="n">
        <v>-185.540567</v>
      </c>
      <c r="D56" s="3" t="n">
        <v>7694453.721936</v>
      </c>
      <c r="E56" s="3" t="n">
        <v>19607071.744818</v>
      </c>
      <c r="F56" s="3" t="n">
        <v>-3.179442</v>
      </c>
      <c r="G56" s="3" t="n">
        <v>19607068.562661</v>
      </c>
    </row>
    <row r="57">
      <c r="A57" t="inlineStr">
        <is>
          <t>2026-05-13 14:13:37</t>
        </is>
      </c>
      <c r="B57" s="3" t="n">
        <v>7694639.383761</v>
      </c>
      <c r="C57" s="3" t="n">
        <v>-185.540567</v>
      </c>
      <c r="D57" s="3" t="n">
        <v>7694453.837117</v>
      </c>
      <c r="E57" s="3" t="n">
        <v>19607071.987689</v>
      </c>
      <c r="F57" s="3" t="n">
        <v>-3.179442</v>
      </c>
      <c r="G57" s="3" t="n">
        <v>19607068.805532</v>
      </c>
    </row>
    <row r="58">
      <c r="A58" t="inlineStr">
        <is>
          <t>2026-05-13 14:13:52</t>
        </is>
      </c>
      <c r="B58" s="3" t="n">
        <v>7694639.499235</v>
      </c>
      <c r="C58" s="3" t="n">
        <v>-185.540567</v>
      </c>
      <c r="D58" s="3" t="n">
        <v>7694453.952591</v>
      </c>
      <c r="E58" s="3" t="n">
        <v>19607072.230191</v>
      </c>
      <c r="F58" s="3" t="n">
        <v>-3.179442</v>
      </c>
      <c r="G58" s="3" t="n">
        <v>19607069.048034</v>
      </c>
    </row>
    <row r="59">
      <c r="A59" t="inlineStr">
        <is>
          <t>2026-05-13 14:14:07</t>
        </is>
      </c>
      <c r="B59" s="3" t="n">
        <v>7694639.617511</v>
      </c>
      <c r="C59" s="3" t="n">
        <v>-185.540567</v>
      </c>
      <c r="D59" s="3" t="n">
        <v>7694454.070867</v>
      </c>
      <c r="E59" s="3" t="n">
        <v>19607072.477845</v>
      </c>
      <c r="F59" s="3" t="n">
        <v>-3.179442</v>
      </c>
      <c r="G59" s="3" t="n">
        <v>19607069.295687</v>
      </c>
    </row>
    <row r="60">
      <c r="A60" t="inlineStr">
        <is>
          <t>2026-05-13 14:14:22</t>
        </is>
      </c>
      <c r="B60" s="3" t="n">
        <v>7694639.732157</v>
      </c>
      <c r="C60" s="3" t="n">
        <v>-185.540567</v>
      </c>
      <c r="D60" s="3" t="n">
        <v>7694454.185513</v>
      </c>
      <c r="E60" s="3" t="n">
        <v>19607072.718106</v>
      </c>
      <c r="F60" s="3" t="n">
        <v>-3.179442</v>
      </c>
      <c r="G60" s="3" t="n">
        <v>19607069.535949</v>
      </c>
    </row>
    <row r="61">
      <c r="A61" t="inlineStr">
        <is>
          <t>2026-05-13 14:14:38</t>
        </is>
      </c>
      <c r="B61" s="3" t="n">
        <v>7694639.849418</v>
      </c>
      <c r="C61" s="3" t="n">
        <v>-185.540567</v>
      </c>
      <c r="D61" s="3" t="n">
        <v>7694454.302774</v>
      </c>
      <c r="E61" s="3" t="n">
        <v>19607072.964685</v>
      </c>
      <c r="F61" s="3" t="n">
        <v>-3.179442</v>
      </c>
      <c r="G61" s="3" t="n">
        <v>19607069.782527</v>
      </c>
    </row>
    <row r="62">
      <c r="A62" t="inlineStr">
        <is>
          <t>2026-05-13 14:14:53</t>
        </is>
      </c>
      <c r="B62" s="3" t="n">
        <v>7694639.966323</v>
      </c>
      <c r="C62" s="3" t="n">
        <v>-185.540567</v>
      </c>
      <c r="D62" s="3" t="n">
        <v>7694454.419679</v>
      </c>
      <c r="E62" s="3" t="n">
        <v>19607073.210586</v>
      </c>
      <c r="F62" s="3" t="n">
        <v>-3.179442</v>
      </c>
      <c r="G62" s="3" t="n">
        <v>19607070.028428</v>
      </c>
    </row>
    <row r="63">
      <c r="A63" t="inlineStr">
        <is>
          <t>2026-05-13 14:15:08</t>
        </is>
      </c>
      <c r="B63" s="3" t="n">
        <v>7694640.081304</v>
      </c>
      <c r="C63" s="3" t="n">
        <v>-185.540567</v>
      </c>
      <c r="D63" s="3" t="n">
        <v>7694454.53466</v>
      </c>
      <c r="E63" s="3" t="n">
        <v>19607073.452171</v>
      </c>
      <c r="F63" s="3" t="n">
        <v>-3.179442</v>
      </c>
      <c r="G63" s="3" t="n">
        <v>19607070.270014</v>
      </c>
    </row>
    <row r="64">
      <c r="A64" t="inlineStr">
        <is>
          <t>2026-05-13 14:15:23</t>
        </is>
      </c>
      <c r="B64" s="3" t="n">
        <v>7694640.196958</v>
      </c>
      <c r="C64" s="3" t="n">
        <v>-185.540567</v>
      </c>
      <c r="D64" s="3" t="n">
        <v>7694454.650314</v>
      </c>
      <c r="E64" s="3" t="n">
        <v>19607073.696131</v>
      </c>
      <c r="F64" s="3" t="n">
        <v>-3.179442</v>
      </c>
      <c r="G64" s="3" t="n">
        <v>19607070.513973</v>
      </c>
    </row>
    <row r="65">
      <c r="A65" t="inlineStr">
        <is>
          <t>2026-05-13 14:15:38</t>
        </is>
      </c>
      <c r="B65" s="3" t="n">
        <v>7694640.313598</v>
      </c>
      <c r="C65" s="3" t="n">
        <v>-185.540567</v>
      </c>
      <c r="D65" s="3" t="n">
        <v>7694454.766954</v>
      </c>
      <c r="E65" s="3" t="n">
        <v>19607073.941499</v>
      </c>
      <c r="F65" s="3" t="n">
        <v>-3.179442</v>
      </c>
      <c r="G65" s="3" t="n">
        <v>19607070.759341</v>
      </c>
    </row>
    <row r="66">
      <c r="A66" t="inlineStr">
        <is>
          <t>2026-05-13 14:15:53</t>
        </is>
      </c>
      <c r="B66" s="3" t="n">
        <v>7694640.430224</v>
      </c>
      <c r="C66" s="3" t="n">
        <v>-185.540567</v>
      </c>
      <c r="D66" s="3" t="n">
        <v>7694454.88358</v>
      </c>
      <c r="E66" s="3" t="n">
        <v>19607074.18617</v>
      </c>
      <c r="F66" s="3" t="n">
        <v>-3.179442</v>
      </c>
      <c r="G66" s="3" t="n">
        <v>19607071.004012</v>
      </c>
    </row>
    <row r="67">
      <c r="A67" t="inlineStr">
        <is>
          <t>2026-05-13 14:16:08</t>
        </is>
      </c>
      <c r="B67" s="3" t="n">
        <v>7694640.546808</v>
      </c>
      <c r="C67" s="3" t="n">
        <v>-185.540567</v>
      </c>
      <c r="D67" s="3" t="n">
        <v>7694455.000164</v>
      </c>
      <c r="E67" s="3" t="n">
        <v>19607074.430708</v>
      </c>
      <c r="F67" s="3" t="n">
        <v>-3.179442</v>
      </c>
      <c r="G67" s="3" t="n">
        <v>19607071.24855</v>
      </c>
    </row>
    <row r="68">
      <c r="A68" t="inlineStr">
        <is>
          <t>2026-05-13 14:16:24</t>
        </is>
      </c>
      <c r="B68" s="3" t="n">
        <v>7694640.663775</v>
      </c>
      <c r="C68" s="3" t="n">
        <v>-185.540567</v>
      </c>
      <c r="D68" s="3" t="n">
        <v>7694455.117131</v>
      </c>
      <c r="E68" s="3" t="n">
        <v>19607074.677395</v>
      </c>
      <c r="F68" s="3" t="n">
        <v>-3.179442</v>
      </c>
      <c r="G68" s="3" t="n">
        <v>19607071.495237</v>
      </c>
    </row>
    <row r="69">
      <c r="A69" t="inlineStr">
        <is>
          <t>2026-05-13 14:16:39</t>
        </is>
      </c>
      <c r="B69" s="3" t="n">
        <v>7694640.779161</v>
      </c>
      <c r="C69" s="3" t="n">
        <v>-185.540567</v>
      </c>
      <c r="D69" s="3" t="n">
        <v>7694455.232517</v>
      </c>
      <c r="E69" s="3" t="n">
        <v>19607074.920615</v>
      </c>
      <c r="F69" s="3" t="n">
        <v>-3.179442</v>
      </c>
      <c r="G69" s="3" t="n">
        <v>19607071.738458</v>
      </c>
    </row>
    <row r="70">
      <c r="A70" t="inlineStr">
        <is>
          <t>2026-05-13 14:16:54</t>
        </is>
      </c>
      <c r="B70" s="3" t="n">
        <v>7694640.895599</v>
      </c>
      <c r="C70" s="3" t="n">
        <v>-185.540567</v>
      </c>
      <c r="D70" s="3" t="n">
        <v>7694455.348955</v>
      </c>
      <c r="E70" s="3" t="n">
        <v>19607075.165757</v>
      </c>
      <c r="F70" s="3" t="n">
        <v>-3.179442</v>
      </c>
      <c r="G70" s="3" t="n">
        <v>19607071.9836</v>
      </c>
    </row>
    <row r="71">
      <c r="A71" t="inlineStr">
        <is>
          <t>2026-05-13 14:17:09</t>
        </is>
      </c>
      <c r="B71" s="3" t="n">
        <v>7694641.009143</v>
      </c>
      <c r="C71" s="3" t="n">
        <v>-185.540567</v>
      </c>
      <c r="D71" s="3" t="n">
        <v>7694455.462499</v>
      </c>
      <c r="E71" s="3" t="n">
        <v>19607075.404492</v>
      </c>
      <c r="F71" s="3" t="n">
        <v>-3.179442</v>
      </c>
      <c r="G71" s="3" t="n">
        <v>19607072.222335</v>
      </c>
    </row>
    <row r="72">
      <c r="A72" t="inlineStr">
        <is>
          <t>2026-05-13 14:17:24</t>
        </is>
      </c>
      <c r="B72" s="3" t="n">
        <v>7694641.126209</v>
      </c>
      <c r="C72" s="3" t="n">
        <v>-185.540567</v>
      </c>
      <c r="D72" s="3" t="n">
        <v>7694455.579565</v>
      </c>
      <c r="E72" s="3" t="n">
        <v>19607075.649977</v>
      </c>
      <c r="F72" s="3" t="n">
        <v>-3.179442</v>
      </c>
      <c r="G72" s="3" t="n">
        <v>19607072.467819</v>
      </c>
    </row>
    <row r="73">
      <c r="A73" t="inlineStr">
        <is>
          <t>2026-05-13 14:17:39</t>
        </is>
      </c>
      <c r="B73" s="3" t="n">
        <v>7694641.243041</v>
      </c>
      <c r="C73" s="3" t="n">
        <v>-185.540567</v>
      </c>
      <c r="D73" s="3" t="n">
        <v>7694455.696397</v>
      </c>
      <c r="E73" s="3" t="n">
        <v>19607075.887167</v>
      </c>
      <c r="F73" s="3" t="n">
        <v>-3.179442</v>
      </c>
      <c r="G73" s="3" t="n">
        <v>19607072.705009</v>
      </c>
    </row>
    <row r="74">
      <c r="A74" t="inlineStr">
        <is>
          <t>2026-05-13 14:17:55</t>
        </is>
      </c>
      <c r="B74" s="3" t="n">
        <v>7694641.361168</v>
      </c>
      <c r="C74" s="3" t="n">
        <v>-185.540567</v>
      </c>
      <c r="D74" s="3" t="n">
        <v>7694455.814524</v>
      </c>
      <c r="E74" s="3" t="n">
        <v>19607076.127177</v>
      </c>
      <c r="F74" s="3" t="n">
        <v>-3.179442</v>
      </c>
      <c r="G74" s="3" t="n">
        <v>19607072.94502</v>
      </c>
    </row>
    <row r="75">
      <c r="A75" t="inlineStr">
        <is>
          <t>2026-05-13 14:18:10</t>
        </is>
      </c>
      <c r="B75" s="3" t="n">
        <v>7694641.477246</v>
      </c>
      <c r="C75" s="3" t="n">
        <v>-185.540567</v>
      </c>
      <c r="D75" s="3" t="n">
        <v>7694455.930602</v>
      </c>
      <c r="E75" s="3" t="n">
        <v>19607076.362972</v>
      </c>
      <c r="F75" s="3" t="n">
        <v>-3.179442</v>
      </c>
      <c r="G75" s="3" t="n">
        <v>19607073.180815</v>
      </c>
    </row>
    <row r="76">
      <c r="A76" t="inlineStr">
        <is>
          <t>2026-05-13 14:18:25</t>
        </is>
      </c>
      <c r="B76" s="3" t="n">
        <v>7694641.595876</v>
      </c>
      <c r="C76" s="3" t="n">
        <v>-185.540567</v>
      </c>
      <c r="D76" s="3" t="n">
        <v>7694456.049232</v>
      </c>
      <c r="E76" s="3" t="n">
        <v>19607076.602566</v>
      </c>
      <c r="F76" s="3" t="n">
        <v>-3.179442</v>
      </c>
      <c r="G76" s="3" t="n">
        <v>19607073.420408</v>
      </c>
    </row>
    <row r="77">
      <c r="A77" t="inlineStr">
        <is>
          <t>2026-05-13 14:18:40</t>
        </is>
      </c>
      <c r="B77" s="3" t="n">
        <v>7694641.710389</v>
      </c>
      <c r="C77" s="3" t="n">
        <v>-185.540567</v>
      </c>
      <c r="D77" s="3" t="n">
        <v>7694456.163745</v>
      </c>
      <c r="E77" s="3" t="n">
        <v>19607076.832877</v>
      </c>
      <c r="F77" s="3" t="n">
        <v>-3.179442</v>
      </c>
      <c r="G77" s="3" t="n">
        <v>19607073.650719</v>
      </c>
    </row>
    <row r="78">
      <c r="A78" t="inlineStr">
        <is>
          <t>2026-05-13 14:18:55</t>
        </is>
      </c>
      <c r="B78" s="3" t="n">
        <v>7694641.829235</v>
      </c>
      <c r="C78" s="3" t="n">
        <v>-185.540567</v>
      </c>
      <c r="D78" s="3" t="n">
        <v>7694456.282591</v>
      </c>
      <c r="E78" s="3" t="n">
        <v>19607077.071984</v>
      </c>
      <c r="F78" s="3" t="n">
        <v>-3.179442</v>
      </c>
      <c r="G78" s="3" t="n">
        <v>19607073.889827</v>
      </c>
    </row>
    <row r="79">
      <c r="A79" t="inlineStr">
        <is>
          <t>2026-05-13 14:19:10</t>
        </is>
      </c>
      <c r="B79" s="3" t="n">
        <v>7694641.943344</v>
      </c>
      <c r="C79" s="3" t="n">
        <v>-185.540567</v>
      </c>
      <c r="D79" s="3" t="n">
        <v>7694456.3967</v>
      </c>
      <c r="E79" s="3" t="n">
        <v>19607077.312589</v>
      </c>
      <c r="F79" s="3" t="n">
        <v>-3.179442</v>
      </c>
      <c r="G79" s="3" t="n">
        <v>19607074.130431</v>
      </c>
    </row>
    <row r="80">
      <c r="A80" t="inlineStr">
        <is>
          <t>2026-05-13 14:19:26</t>
        </is>
      </c>
      <c r="B80" s="3" t="n">
        <v>7694642.059237</v>
      </c>
      <c r="C80" s="3" t="n">
        <v>-185.540567</v>
      </c>
      <c r="D80" s="3" t="n">
        <v>7694456.512593</v>
      </c>
      <c r="E80" s="3" t="n">
        <v>19607077.557632</v>
      </c>
      <c r="F80" s="3" t="n">
        <v>-3.179442</v>
      </c>
      <c r="G80" s="3" t="n">
        <v>19607074.375474</v>
      </c>
    </row>
    <row r="81">
      <c r="A81" t="inlineStr">
        <is>
          <t>2026-05-13 14:19:41</t>
        </is>
      </c>
      <c r="B81" s="3" t="n">
        <v>7694642.172297</v>
      </c>
      <c r="C81" s="3" t="n">
        <v>-185.540567</v>
      </c>
      <c r="D81" s="3" t="n">
        <v>7694456.625653</v>
      </c>
      <c r="E81" s="3" t="n">
        <v>19607077.797943</v>
      </c>
      <c r="F81" s="3" t="n">
        <v>-3.179442</v>
      </c>
      <c r="G81" s="3" t="n">
        <v>19607074.615785</v>
      </c>
    </row>
    <row r="82">
      <c r="A82" t="inlineStr">
        <is>
          <t>2026-05-13 14:19:56</t>
        </is>
      </c>
      <c r="B82" s="3" t="n">
        <v>7694642.287301</v>
      </c>
      <c r="C82" s="3" t="n">
        <v>-185.540567</v>
      </c>
      <c r="D82" s="3" t="n">
        <v>7694456.740657</v>
      </c>
      <c r="E82" s="3" t="n">
        <v>19607078.04315</v>
      </c>
      <c r="F82" s="3" t="n">
        <v>-3.179442</v>
      </c>
      <c r="G82" s="3" t="n">
        <v>19607074.860992</v>
      </c>
    </row>
    <row r="83">
      <c r="A83" t="inlineStr">
        <is>
          <t>2026-05-13 14:20:11</t>
        </is>
      </c>
      <c r="B83" s="3" t="n">
        <v>7694642.400133</v>
      </c>
      <c r="C83" s="3" t="n">
        <v>-185.540567</v>
      </c>
      <c r="D83" s="3" t="n">
        <v>7694456.853489</v>
      </c>
      <c r="E83" s="3" t="n">
        <v>19607078.284051</v>
      </c>
      <c r="F83" s="3" t="n">
        <v>-3.179442</v>
      </c>
      <c r="G83" s="3" t="n">
        <v>19607075.101894</v>
      </c>
    </row>
    <row r="84">
      <c r="A84" t="inlineStr">
        <is>
          <t>2026-05-13 14:20:26</t>
        </is>
      </c>
      <c r="B84" s="3" t="n">
        <v>7694642.514882</v>
      </c>
      <c r="C84" s="3" t="n">
        <v>-185.540567</v>
      </c>
      <c r="D84" s="3" t="n">
        <v>7694456.968238</v>
      </c>
      <c r="E84" s="3" t="n">
        <v>19607078.528922</v>
      </c>
      <c r="F84" s="3" t="n">
        <v>-3.179442</v>
      </c>
      <c r="G84" s="3" t="n">
        <v>19607075.346765</v>
      </c>
    </row>
    <row r="85">
      <c r="A85" t="inlineStr">
        <is>
          <t>2026-05-13 14:20:41</t>
        </is>
      </c>
      <c r="B85" s="3" t="n">
        <v>7694642.627703</v>
      </c>
      <c r="C85" s="3" t="n">
        <v>-185.540567</v>
      </c>
      <c r="D85" s="3" t="n">
        <v>7694457.081059</v>
      </c>
      <c r="E85" s="3" t="n">
        <v>19607078.770605</v>
      </c>
      <c r="F85" s="3" t="n">
        <v>-3.179442</v>
      </c>
      <c r="G85" s="3" t="n">
        <v>19607075.588448</v>
      </c>
    </row>
    <row r="86">
      <c r="A86" t="inlineStr">
        <is>
          <t>2026-05-13 14:20:57</t>
        </is>
      </c>
      <c r="B86" s="3" t="n">
        <v>7694642.741777</v>
      </c>
      <c r="C86" s="3" t="n">
        <v>-185.540567</v>
      </c>
      <c r="D86" s="3" t="n">
        <v>7694457.195133</v>
      </c>
      <c r="E86" s="3" t="n">
        <v>19607079.015666</v>
      </c>
      <c r="F86" s="3" t="n">
        <v>-3.179442</v>
      </c>
      <c r="G86" s="3" t="n">
        <v>19607075.833508</v>
      </c>
    </row>
    <row r="87">
      <c r="A87" t="inlineStr">
        <is>
          <t>2026-05-13 14:21:12</t>
        </is>
      </c>
      <c r="B87" s="3" t="n">
        <v>7694642.85749</v>
      </c>
      <c r="C87" s="3" t="n">
        <v>-185.540567</v>
      </c>
      <c r="D87" s="3" t="n">
        <v>7694457.310846</v>
      </c>
      <c r="E87" s="3" t="n">
        <v>19607079.258306</v>
      </c>
      <c r="F87" s="3" t="n">
        <v>-3.179442</v>
      </c>
      <c r="G87" s="3" t="n">
        <v>19607076.076149</v>
      </c>
    </row>
    <row r="88">
      <c r="A88" t="inlineStr">
        <is>
          <t>2026-05-13 14:21:27</t>
        </is>
      </c>
      <c r="B88" s="3" t="n">
        <v>7694642.974361</v>
      </c>
      <c r="C88" s="3" t="n">
        <v>-185.540567</v>
      </c>
      <c r="D88" s="3" t="n">
        <v>7694457.427717</v>
      </c>
      <c r="E88" s="3" t="n">
        <v>19607079.503137</v>
      </c>
      <c r="F88" s="3" t="n">
        <v>-3.179442</v>
      </c>
      <c r="G88" s="3" t="n">
        <v>19607076.32098</v>
      </c>
    </row>
    <row r="89">
      <c r="A89" t="inlineStr">
        <is>
          <t>2026-05-13 14:21:42</t>
        </is>
      </c>
      <c r="B89" s="3" t="n">
        <v>7694643.089694</v>
      </c>
      <c r="C89" s="3" t="n">
        <v>-185.540567</v>
      </c>
      <c r="D89" s="3" t="n">
        <v>7694457.54305</v>
      </c>
      <c r="E89" s="3" t="n">
        <v>19607079.748843</v>
      </c>
      <c r="F89" s="3" t="n">
        <v>-3.179442</v>
      </c>
      <c r="G89" s="3" t="n">
        <v>19607076.566686</v>
      </c>
    </row>
    <row r="90">
      <c r="A90" t="inlineStr">
        <is>
          <t>2026-05-13 14:21:57</t>
        </is>
      </c>
      <c r="B90" s="3" t="n">
        <v>7694643.213831</v>
      </c>
      <c r="C90" s="3" t="n">
        <v>-185.540567</v>
      </c>
      <c r="D90" s="3" t="n">
        <v>7694457.667187</v>
      </c>
      <c r="E90" s="3" t="n">
        <v>19607080.016419</v>
      </c>
      <c r="F90" s="3" t="n">
        <v>-3.179442</v>
      </c>
      <c r="G90" s="3" t="n">
        <v>19607076.834261</v>
      </c>
    </row>
    <row r="91">
      <c r="A91" t="inlineStr">
        <is>
          <t>2026-05-13 14:22:12</t>
        </is>
      </c>
      <c r="B91" s="3" t="n">
        <v>7694643.339674</v>
      </c>
      <c r="C91" s="3" t="n">
        <v>-185.540567</v>
      </c>
      <c r="D91" s="3" t="n">
        <v>7694457.79303</v>
      </c>
      <c r="E91" s="3" t="n">
        <v>19607080.288067</v>
      </c>
      <c r="F91" s="3" t="n">
        <v>-3.179442</v>
      </c>
      <c r="G91" s="3" t="n">
        <v>19607077.105909</v>
      </c>
    </row>
    <row r="92">
      <c r="A92" t="inlineStr">
        <is>
          <t>2026-05-13 14:22:28</t>
        </is>
      </c>
      <c r="B92" s="3" t="n">
        <v>7694643.465088</v>
      </c>
      <c r="C92" s="3" t="n">
        <v>-185.540567</v>
      </c>
      <c r="D92" s="3" t="n">
        <v>7694457.918444</v>
      </c>
      <c r="E92" s="3" t="n">
        <v>19607080.557551</v>
      </c>
      <c r="F92" s="3" t="n">
        <v>-3.179442</v>
      </c>
      <c r="G92" s="3" t="n">
        <v>19607077.375393</v>
      </c>
    </row>
    <row r="93">
      <c r="A93" t="inlineStr">
        <is>
          <t>2026-05-13 14:22:43</t>
        </is>
      </c>
      <c r="B93" s="3" t="n">
        <v>7694643.591579</v>
      </c>
      <c r="C93" s="3" t="n">
        <v>-185.540567</v>
      </c>
      <c r="D93" s="3" t="n">
        <v>7694458.044935</v>
      </c>
      <c r="E93" s="3" t="n">
        <v>19607080.826156</v>
      </c>
      <c r="F93" s="3" t="n">
        <v>-3.179442</v>
      </c>
      <c r="G93" s="3" t="n">
        <v>19607077.643999</v>
      </c>
    </row>
    <row r="94">
      <c r="A94" t="inlineStr">
        <is>
          <t>2026-05-13 14:22:58</t>
        </is>
      </c>
      <c r="B94" s="3" t="n">
        <v>7694643.719763</v>
      </c>
      <c r="C94" s="3" t="n">
        <v>-185.540567</v>
      </c>
      <c r="D94" s="3" t="n">
        <v>7694458.173119</v>
      </c>
      <c r="E94" s="3" t="n">
        <v>19607081.098349</v>
      </c>
      <c r="F94" s="3" t="n">
        <v>-3.179442</v>
      </c>
      <c r="G94" s="3" t="n">
        <v>19607077.916191</v>
      </c>
    </row>
    <row r="95">
      <c r="A95" t="inlineStr">
        <is>
          <t>2026-05-13 14:23:13</t>
        </is>
      </c>
      <c r="B95" s="3" t="n">
        <v>7694643.846567</v>
      </c>
      <c r="C95" s="3" t="n">
        <v>-185.540567</v>
      </c>
      <c r="D95" s="3" t="n">
        <v>7694458.299923</v>
      </c>
      <c r="E95" s="3" t="n">
        <v>19607081.367369</v>
      </c>
      <c r="F95" s="3" t="n">
        <v>-3.179442</v>
      </c>
      <c r="G95" s="3" t="n">
        <v>19607078.185211</v>
      </c>
    </row>
    <row r="96">
      <c r="A96" t="inlineStr">
        <is>
          <t>2026-05-13 14:23:28</t>
        </is>
      </c>
      <c r="B96" s="3" t="n">
        <v>7694643.973597</v>
      </c>
      <c r="C96" s="3" t="n">
        <v>-185.540567</v>
      </c>
      <c r="D96" s="3" t="n">
        <v>7694458.426953</v>
      </c>
      <c r="E96" s="3" t="n">
        <v>19607081.63543</v>
      </c>
      <c r="F96" s="3" t="n">
        <v>-3.179442</v>
      </c>
      <c r="G96" s="3" t="n">
        <v>19607078.453273</v>
      </c>
    </row>
    <row r="97">
      <c r="A97" t="inlineStr">
        <is>
          <t>2026-05-13 14:23:43</t>
        </is>
      </c>
      <c r="B97" s="3" t="n">
        <v>7694644.100865</v>
      </c>
      <c r="C97" s="3" t="n">
        <v>-185.540567</v>
      </c>
      <c r="D97" s="3" t="n">
        <v>7694458.554221</v>
      </c>
      <c r="E97" s="3" t="n">
        <v>19607081.903669</v>
      </c>
      <c r="F97" s="3" t="n">
        <v>-3.179442</v>
      </c>
      <c r="G97" s="3" t="n">
        <v>19607078.721512</v>
      </c>
    </row>
    <row r="98">
      <c r="A98" t="inlineStr">
        <is>
          <t>2026-05-13 14:23:58</t>
        </is>
      </c>
      <c r="B98" s="3" t="n">
        <v>7694644.229563</v>
      </c>
      <c r="C98" s="3" t="n">
        <v>-185.540567</v>
      </c>
      <c r="D98" s="3" t="n">
        <v>7694458.682919</v>
      </c>
      <c r="E98" s="3" t="n">
        <v>19607082.175331</v>
      </c>
      <c r="F98" s="3" t="n">
        <v>-3.179442</v>
      </c>
      <c r="G98" s="3" t="n">
        <v>19607078.993173</v>
      </c>
    </row>
    <row r="99">
      <c r="A99" t="inlineStr">
        <is>
          <t>2026-05-13 14:24:14</t>
        </is>
      </c>
      <c r="B99" s="3" t="n">
        <v>7694644.358564</v>
      </c>
      <c r="C99" s="3" t="n">
        <v>-185.540567</v>
      </c>
      <c r="D99" s="3" t="n">
        <v>7694458.81192</v>
      </c>
      <c r="E99" s="3" t="n">
        <v>19607082.446695</v>
      </c>
      <c r="F99" s="3" t="n">
        <v>-3.179442</v>
      </c>
      <c r="G99" s="3" t="n">
        <v>19607079.264537</v>
      </c>
    </row>
    <row r="100">
      <c r="A100" t="inlineStr">
        <is>
          <t>2026-05-13 14:24:29</t>
        </is>
      </c>
      <c r="B100" s="3" t="n">
        <v>7694644.487339</v>
      </c>
      <c r="C100" s="3" t="n">
        <v>-185.540567</v>
      </c>
      <c r="D100" s="3" t="n">
        <v>7694458.940695</v>
      </c>
      <c r="E100" s="3" t="n">
        <v>19607082.71756</v>
      </c>
      <c r="F100" s="3" t="n">
        <v>-3.179442</v>
      </c>
      <c r="G100" s="3" t="n">
        <v>19607079.535402</v>
      </c>
    </row>
    <row r="101">
      <c r="A101" t="inlineStr">
        <is>
          <t>2026-05-13 14:24:44</t>
        </is>
      </c>
      <c r="B101" s="3" t="n">
        <v>7694644.613557</v>
      </c>
      <c r="C101" s="3" t="n">
        <v>-185.540567</v>
      </c>
      <c r="D101" s="3" t="n">
        <v>7694459.066913</v>
      </c>
      <c r="E101" s="3" t="n">
        <v>19607082.984519</v>
      </c>
      <c r="F101" s="3" t="n">
        <v>-3.179442</v>
      </c>
      <c r="G101" s="3" t="n">
        <v>19607079.802362</v>
      </c>
    </row>
    <row r="102">
      <c r="A102" t="inlineStr">
        <is>
          <t>2026-05-13 14:24:59</t>
        </is>
      </c>
      <c r="B102" s="3" t="n">
        <v>7694644.742775</v>
      </c>
      <c r="C102" s="3" t="n">
        <v>-185.540567</v>
      </c>
      <c r="D102" s="3" t="n">
        <v>7694459.196131</v>
      </c>
      <c r="E102" s="3" t="n">
        <v>19607083.257722</v>
      </c>
      <c r="F102" s="3" t="n">
        <v>-3.179442</v>
      </c>
      <c r="G102" s="3" t="n">
        <v>19607080.075564</v>
      </c>
    </row>
    <row r="103">
      <c r="A103" t="inlineStr">
        <is>
          <t>2026-05-13 14:25:14</t>
        </is>
      </c>
      <c r="B103" s="3" t="n">
        <v>7694644.871311</v>
      </c>
      <c r="C103" s="3" t="n">
        <v>-185.540567</v>
      </c>
      <c r="D103" s="3" t="n">
        <v>7694459.324667</v>
      </c>
      <c r="E103" s="3" t="n">
        <v>19607083.528468</v>
      </c>
      <c r="F103" s="3" t="n">
        <v>-3.179442</v>
      </c>
      <c r="G103" s="3" t="n">
        <v>19607080.34631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14:00:07</t>
        </is>
      </c>
      <c r="B3" s="3" t="n">
        <v>17.280584</v>
      </c>
      <c r="C3" s="3" t="n">
        <v>27677.589844</v>
      </c>
      <c r="D3" s="3" t="n">
        <v>58202.328125</v>
      </c>
      <c r="E3" s="3" t="n">
        <v>128774.0625</v>
      </c>
      <c r="F3" s="3" t="n">
        <v>16.897432</v>
      </c>
      <c r="G3" s="3" t="n">
        <v>27236.498047</v>
      </c>
      <c r="H3" s="3" t="n">
        <v>57236.355469</v>
      </c>
      <c r="I3" s="3" t="n">
        <v>126071.023438</v>
      </c>
      <c r="J3" s="3" t="n">
        <v>16.909033</v>
      </c>
      <c r="K3" s="3" t="n">
        <v>27282.689453</v>
      </c>
      <c r="L3" s="3" t="n">
        <v>57268.121094</v>
      </c>
      <c r="M3" s="3" t="n">
        <v>126153.679688</v>
      </c>
      <c r="N3" s="3" t="n">
        <v>16.918434</v>
      </c>
      <c r="O3" s="3" t="n">
        <v>27320.662109</v>
      </c>
      <c r="P3" s="3" t="n">
        <v>57294.140625</v>
      </c>
      <c r="Q3" s="3" t="n">
        <v>126222.789062</v>
      </c>
    </row>
    <row r="4">
      <c r="A4" t="inlineStr">
        <is>
          <t>2026-05-13 14:00:14</t>
        </is>
      </c>
      <c r="B4" s="3" t="n">
        <v>17.280584</v>
      </c>
      <c r="C4" s="3" t="n">
        <v>27677.589844</v>
      </c>
      <c r="D4" s="3" t="n">
        <v>58202.328125</v>
      </c>
      <c r="E4" s="3" t="n">
        <v>128774.0625</v>
      </c>
      <c r="F4" s="3" t="n">
        <v>16.902422</v>
      </c>
      <c r="G4" s="3" t="n">
        <v>27257.162109</v>
      </c>
      <c r="H4" s="3" t="n">
        <v>57248.574219</v>
      </c>
      <c r="I4" s="3" t="n">
        <v>126106.3125</v>
      </c>
      <c r="J4" s="3" t="n">
        <v>16.906933</v>
      </c>
      <c r="K4" s="3" t="n">
        <v>27270.619141</v>
      </c>
      <c r="L4" s="3" t="n">
        <v>57246.265625</v>
      </c>
      <c r="M4" s="3" t="n">
        <v>126137.273438</v>
      </c>
      <c r="N4" s="3" t="n">
        <v>16.906704</v>
      </c>
      <c r="O4" s="3" t="n">
        <v>27266.859375</v>
      </c>
      <c r="P4" s="3" t="n">
        <v>57237.703125</v>
      </c>
      <c r="Q4" s="3" t="n">
        <v>126136.179688</v>
      </c>
    </row>
    <row r="5">
      <c r="A5" t="inlineStr">
        <is>
          <t>2026-05-13 14:00:27</t>
        </is>
      </c>
      <c r="B5" s="3" t="n">
        <v>17.280584</v>
      </c>
      <c r="C5" s="3" t="n">
        <v>27677.589844</v>
      </c>
      <c r="D5" s="3" t="n">
        <v>58202.328125</v>
      </c>
      <c r="E5" s="3" t="n">
        <v>128774.0625</v>
      </c>
      <c r="F5" s="3" t="n">
        <v>16.905088</v>
      </c>
      <c r="G5" s="3" t="n">
        <v>27267.099609</v>
      </c>
      <c r="H5" s="3" t="n">
        <v>57252.902344</v>
      </c>
      <c r="I5" s="3" t="n">
        <v>126125.03125</v>
      </c>
      <c r="J5" s="3" t="n">
        <v>16.906765</v>
      </c>
      <c r="K5" s="3" t="n">
        <v>27272.912109</v>
      </c>
      <c r="L5" s="3" t="n">
        <v>57246.507812</v>
      </c>
      <c r="M5" s="3" t="n">
        <v>126135.640625</v>
      </c>
      <c r="N5" s="3" t="n">
        <v>16.906387</v>
      </c>
      <c r="O5" s="3" t="n">
        <v>27271.578125</v>
      </c>
      <c r="P5" s="3" t="n">
        <v>57244.136719</v>
      </c>
      <c r="Q5" s="3" t="n">
        <v>126132.609375</v>
      </c>
    </row>
    <row r="6">
      <c r="A6" t="inlineStr">
        <is>
          <t>2026-05-13 14:00:42</t>
        </is>
      </c>
      <c r="B6" s="3" t="n">
        <v>17.280584</v>
      </c>
      <c r="C6" s="3" t="n">
        <v>27677.589844</v>
      </c>
      <c r="D6" s="3" t="n">
        <v>58202.328125</v>
      </c>
      <c r="E6" s="3" t="n">
        <v>128774.0625</v>
      </c>
      <c r="F6" s="3" t="n">
        <v>16.908516</v>
      </c>
      <c r="G6" s="3" t="n">
        <v>27280.402344</v>
      </c>
      <c r="H6" s="3" t="n">
        <v>57256.921875</v>
      </c>
      <c r="I6" s="3" t="n">
        <v>126148.882812</v>
      </c>
      <c r="J6" s="3" t="n">
        <v>16.909199</v>
      </c>
      <c r="K6" s="3" t="n">
        <v>27284.380859</v>
      </c>
      <c r="L6" s="3" t="n">
        <v>57256.710938</v>
      </c>
      <c r="M6" s="3" t="n">
        <v>126152.695312</v>
      </c>
      <c r="N6" s="3" t="n">
        <v>16.909216</v>
      </c>
      <c r="O6" s="3" t="n">
        <v>27284.488281</v>
      </c>
      <c r="P6" s="3" t="n">
        <v>57256.625</v>
      </c>
      <c r="Q6" s="3" t="n">
        <v>126152.773438</v>
      </c>
    </row>
    <row r="7">
      <c r="A7" t="inlineStr">
        <is>
          <t>2026-05-13 14:00:57</t>
        </is>
      </c>
      <c r="B7" s="3" t="n">
        <v>16.908859</v>
      </c>
      <c r="C7" s="3" t="n">
        <v>27281.896484</v>
      </c>
      <c r="D7" s="3" t="n">
        <v>57256.320312</v>
      </c>
      <c r="E7" s="3" t="n">
        <v>126150.734375</v>
      </c>
      <c r="F7" s="3" t="n">
        <v>17.058552</v>
      </c>
      <c r="G7" s="3" t="n">
        <v>28160.478516</v>
      </c>
      <c r="H7" s="3" t="n">
        <v>57328.492188</v>
      </c>
      <c r="I7" s="3" t="n">
        <v>127091.03125</v>
      </c>
      <c r="J7" s="3" t="n">
        <v>17.187054</v>
      </c>
      <c r="K7" s="3" t="n">
        <v>28721.802734</v>
      </c>
      <c r="L7" s="3" t="n">
        <v>57466.539062</v>
      </c>
      <c r="M7" s="3" t="n">
        <v>128087.65625</v>
      </c>
      <c r="N7" s="3" t="n">
        <v>22.137455</v>
      </c>
      <c r="O7" s="3" t="n">
        <v>51035.589844</v>
      </c>
      <c r="P7" s="3" t="n">
        <v>63136.960938</v>
      </c>
      <c r="Q7" s="3" t="n">
        <v>164839.4375</v>
      </c>
    </row>
    <row r="8">
      <c r="A8" t="inlineStr">
        <is>
          <t>2026-05-13 14:01:12</t>
        </is>
      </c>
      <c r="B8" s="3" t="n">
        <v>16.908859</v>
      </c>
      <c r="C8" s="3" t="n">
        <v>27281.896484</v>
      </c>
      <c r="D8" s="3" t="n">
        <v>57256.320312</v>
      </c>
      <c r="E8" s="3" t="n">
        <v>126150.734375</v>
      </c>
      <c r="F8" s="3" t="n">
        <v>17.082827</v>
      </c>
      <c r="G8" s="3" t="n">
        <v>28333.882812</v>
      </c>
      <c r="H8" s="3" t="n">
        <v>57328.753906</v>
      </c>
      <c r="I8" s="3" t="n">
        <v>127269.242188</v>
      </c>
      <c r="J8" s="3" t="n">
        <v>17.061852</v>
      </c>
      <c r="K8" s="3" t="n">
        <v>28336.662109</v>
      </c>
      <c r="L8" s="3" t="n">
        <v>57184.339844</v>
      </c>
      <c r="M8" s="3" t="n">
        <v>127104.132812</v>
      </c>
      <c r="N8" s="3" t="n">
        <v>17.308065</v>
      </c>
      <c r="O8" s="3" t="n">
        <v>30484.951172</v>
      </c>
      <c r="P8" s="3" t="n">
        <v>52394.917969</v>
      </c>
      <c r="Q8" s="3" t="n">
        <v>128548.773438</v>
      </c>
    </row>
    <row r="9">
      <c r="A9" t="inlineStr">
        <is>
          <t>2026-05-13 14:01:27</t>
        </is>
      </c>
      <c r="B9" s="3" t="n">
        <v>16.908859</v>
      </c>
      <c r="C9" s="3" t="n">
        <v>27281.896484</v>
      </c>
      <c r="D9" s="3" t="n">
        <v>57256.320312</v>
      </c>
      <c r="E9" s="3" t="n">
        <v>126150.734375</v>
      </c>
      <c r="F9" s="3" t="n">
        <v>17.108078</v>
      </c>
      <c r="G9" s="3" t="n">
        <v>28431.212891</v>
      </c>
      <c r="H9" s="3" t="n">
        <v>57360.25</v>
      </c>
      <c r="I9" s="3" t="n">
        <v>127471.296875</v>
      </c>
      <c r="J9" s="3" t="n">
        <v>17.103863</v>
      </c>
      <c r="K9" s="3" t="n">
        <v>28298.367188</v>
      </c>
      <c r="L9" s="3" t="n">
        <v>57145.789062</v>
      </c>
      <c r="M9" s="3" t="n">
        <v>127467.328125</v>
      </c>
      <c r="N9" s="3" t="n">
        <v>17.362598</v>
      </c>
      <c r="O9" s="3" t="n">
        <v>26449.539062</v>
      </c>
      <c r="P9" s="3" t="n">
        <v>55378.191406</v>
      </c>
      <c r="Q9" s="3" t="n">
        <v>129878.867188</v>
      </c>
    </row>
    <row r="10">
      <c r="A10" t="inlineStr">
        <is>
          <t>2026-05-13 14:01:42</t>
        </is>
      </c>
      <c r="B10" s="3" t="n">
        <v>16.908859</v>
      </c>
      <c r="C10" s="3" t="n">
        <v>27281.896484</v>
      </c>
      <c r="D10" s="3" t="n">
        <v>57256.320312</v>
      </c>
      <c r="E10" s="3" t="n">
        <v>126150.734375</v>
      </c>
      <c r="F10" s="3" t="n">
        <v>17.123125</v>
      </c>
      <c r="G10" s="3" t="n">
        <v>28458.09375</v>
      </c>
      <c r="H10" s="3" t="n">
        <v>57362.570312</v>
      </c>
      <c r="I10" s="3" t="n">
        <v>127591.648438</v>
      </c>
      <c r="J10" s="3" t="n">
        <v>17.258524</v>
      </c>
      <c r="K10" s="3" t="n">
        <v>28951.089844</v>
      </c>
      <c r="L10" s="3" t="n">
        <v>57755</v>
      </c>
      <c r="M10" s="3" t="n">
        <v>128638.984375</v>
      </c>
      <c r="N10" s="3" t="n">
        <v>18.324263</v>
      </c>
      <c r="O10" s="3" t="n">
        <v>32333.082031</v>
      </c>
      <c r="P10" s="3" t="n">
        <v>59101.898438</v>
      </c>
      <c r="Q10" s="3" t="n">
        <v>137014.6875</v>
      </c>
    </row>
    <row r="11">
      <c r="A11" t="inlineStr">
        <is>
          <t>2026-05-13 14:01:58</t>
        </is>
      </c>
      <c r="B11" s="3" t="n">
        <v>16.908859</v>
      </c>
      <c r="C11" s="3" t="n">
        <v>27281.896484</v>
      </c>
      <c r="D11" s="3" t="n">
        <v>57256.320312</v>
      </c>
      <c r="E11" s="3" t="n">
        <v>126150.734375</v>
      </c>
      <c r="F11" s="3" t="n">
        <v>17.133074</v>
      </c>
      <c r="G11" s="3" t="n">
        <v>28482.691406</v>
      </c>
      <c r="H11" s="3" t="n">
        <v>57348.160156</v>
      </c>
      <c r="I11" s="3" t="n">
        <v>127671.132812</v>
      </c>
      <c r="J11" s="3" t="n">
        <v>17.092396</v>
      </c>
      <c r="K11" s="3" t="n">
        <v>28170.945312</v>
      </c>
      <c r="L11" s="3" t="n">
        <v>56874.535156</v>
      </c>
      <c r="M11" s="3" t="n">
        <v>127391.359375</v>
      </c>
      <c r="N11" s="3" t="n">
        <v>16.899107</v>
      </c>
      <c r="O11" s="3" t="n">
        <v>27167.091797</v>
      </c>
      <c r="P11" s="3" t="n">
        <v>56156.757812</v>
      </c>
      <c r="Q11" s="3" t="n">
        <v>125755.757812</v>
      </c>
    </row>
    <row r="12">
      <c r="A12" t="inlineStr">
        <is>
          <t>2026-05-13 14:02:13</t>
        </is>
      </c>
      <c r="B12" s="3" t="n">
        <v>16.908859</v>
      </c>
      <c r="C12" s="3" t="n">
        <v>27281.896484</v>
      </c>
      <c r="D12" s="3" t="n">
        <v>57256.320312</v>
      </c>
      <c r="E12" s="3" t="n">
        <v>126150.734375</v>
      </c>
      <c r="F12" s="3" t="n">
        <v>17.150934</v>
      </c>
      <c r="G12" s="3" t="n">
        <v>28518.140625</v>
      </c>
      <c r="H12" s="3" t="n">
        <v>57397.226562</v>
      </c>
      <c r="I12" s="3" t="n">
        <v>127827.945312</v>
      </c>
      <c r="J12" s="3" t="n">
        <v>17.312435</v>
      </c>
      <c r="K12" s="3" t="n">
        <v>28990.058594</v>
      </c>
      <c r="L12" s="3" t="n">
        <v>57919.671875</v>
      </c>
      <c r="M12" s="3" t="n">
        <v>129117.648438</v>
      </c>
      <c r="N12" s="3" t="n">
        <v>18.354939</v>
      </c>
      <c r="O12" s="3" t="n">
        <v>31151.798828</v>
      </c>
      <c r="P12" s="3" t="n">
        <v>59555.03125</v>
      </c>
      <c r="Q12" s="3" t="n">
        <v>137431.71875</v>
      </c>
    </row>
    <row r="13">
      <c r="A13" t="inlineStr">
        <is>
          <t>2026-05-13 14:02:28</t>
        </is>
      </c>
      <c r="B13" s="3" t="n">
        <v>16.908859</v>
      </c>
      <c r="C13" s="3" t="n">
        <v>27281.896484</v>
      </c>
      <c r="D13" s="3" t="n">
        <v>57256.320312</v>
      </c>
      <c r="E13" s="3" t="n">
        <v>126150.734375</v>
      </c>
      <c r="F13" s="3" t="n">
        <v>17.165783</v>
      </c>
      <c r="G13" s="3" t="n">
        <v>28525.367188</v>
      </c>
      <c r="H13" s="3" t="n">
        <v>57440.078125</v>
      </c>
      <c r="I13" s="3" t="n">
        <v>127967.09375</v>
      </c>
      <c r="J13" s="3" t="n">
        <v>17.275932</v>
      </c>
      <c r="K13" s="3" t="n">
        <v>28778.449219</v>
      </c>
      <c r="L13" s="3" t="n">
        <v>57793.074219</v>
      </c>
      <c r="M13" s="3" t="n">
        <v>128965.992188</v>
      </c>
      <c r="N13" s="3" t="n">
        <v>16.84141</v>
      </c>
      <c r="O13" s="3" t="n">
        <v>23713.087891</v>
      </c>
      <c r="P13" s="3" t="n">
        <v>55680.472656</v>
      </c>
      <c r="Q13" s="3" t="n">
        <v>127086.84375</v>
      </c>
    </row>
    <row r="14">
      <c r="A14" t="inlineStr">
        <is>
          <t>2026-05-13 14:02:43</t>
        </is>
      </c>
      <c r="B14" s="3" t="n">
        <v>16.908859</v>
      </c>
      <c r="C14" s="3" t="n">
        <v>27281.896484</v>
      </c>
      <c r="D14" s="3" t="n">
        <v>57256.320312</v>
      </c>
      <c r="E14" s="3" t="n">
        <v>126150.734375</v>
      </c>
      <c r="F14" s="3" t="n">
        <v>17.185047</v>
      </c>
      <c r="G14" s="3" t="n">
        <v>28564.939453</v>
      </c>
      <c r="H14" s="3" t="n">
        <v>57496.835938</v>
      </c>
      <c r="I14" s="3" t="n">
        <v>128136.679688</v>
      </c>
      <c r="J14" s="3" t="n">
        <v>17.318134</v>
      </c>
      <c r="K14" s="3" t="n">
        <v>28951.003906</v>
      </c>
      <c r="L14" s="3" t="n">
        <v>57992.980469</v>
      </c>
      <c r="M14" s="3" t="n">
        <v>129285.15625</v>
      </c>
      <c r="N14" s="3" t="n">
        <v>19.43078</v>
      </c>
      <c r="O14" s="3" t="n">
        <v>38593.628906</v>
      </c>
      <c r="P14" s="3" t="n">
        <v>64557.378906</v>
      </c>
      <c r="Q14" s="3" t="n">
        <v>145068.796875</v>
      </c>
    </row>
    <row r="15">
      <c r="A15" t="inlineStr">
        <is>
          <t>2026-05-13 14:03:00</t>
        </is>
      </c>
      <c r="B15" s="3" t="n">
        <v>16.908859</v>
      </c>
      <c r="C15" s="3" t="n">
        <v>27281.896484</v>
      </c>
      <c r="D15" s="3" t="n">
        <v>57256.320312</v>
      </c>
      <c r="E15" s="3" t="n">
        <v>126150.734375</v>
      </c>
      <c r="F15" s="3" t="n">
        <v>17.200258</v>
      </c>
      <c r="G15" s="3" t="n">
        <v>28612.425781</v>
      </c>
      <c r="H15" s="3" t="n">
        <v>57550.761719</v>
      </c>
      <c r="I15" s="3" t="n">
        <v>128274.007812</v>
      </c>
      <c r="J15" s="3" t="n">
        <v>17.353859</v>
      </c>
      <c r="K15" s="3" t="n">
        <v>29246.144531</v>
      </c>
      <c r="L15" s="3" t="n">
        <v>58297.390625</v>
      </c>
      <c r="M15" s="3" t="n">
        <v>129594.421875</v>
      </c>
      <c r="N15" s="3" t="n">
        <v>17.724142</v>
      </c>
      <c r="O15" s="3" t="n">
        <v>32378.447266</v>
      </c>
      <c r="P15" s="3" t="n">
        <v>61526.453125</v>
      </c>
      <c r="Q15" s="3" t="n">
        <v>132854.140625</v>
      </c>
    </row>
    <row r="16">
      <c r="A16" t="inlineStr">
        <is>
          <t>2026-05-13 14:03:15</t>
        </is>
      </c>
      <c r="B16" s="3" t="n">
        <v>16.908859</v>
      </c>
      <c r="C16" s="3" t="n">
        <v>27281.896484</v>
      </c>
      <c r="D16" s="3" t="n">
        <v>57256.320312</v>
      </c>
      <c r="E16" s="3" t="n">
        <v>126150.734375</v>
      </c>
      <c r="F16" s="3" t="n">
        <v>17.2155</v>
      </c>
      <c r="G16" s="3" t="n">
        <v>28645.484375</v>
      </c>
      <c r="H16" s="3" t="n">
        <v>57610.628906</v>
      </c>
      <c r="I16" s="3" t="n">
        <v>128413.34375</v>
      </c>
      <c r="J16" s="3" t="n">
        <v>17.274033</v>
      </c>
      <c r="K16" s="3" t="n">
        <v>28664.044922</v>
      </c>
      <c r="L16" s="3" t="n">
        <v>57668.140625</v>
      </c>
      <c r="M16" s="3" t="n">
        <v>129086.5</v>
      </c>
      <c r="N16" s="3" t="n">
        <v>16.764284</v>
      </c>
      <c r="O16" s="3" t="n">
        <v>25899.425781</v>
      </c>
      <c r="P16" s="3" t="n">
        <v>57781.652344</v>
      </c>
      <c r="Q16" s="3" t="n">
        <v>126175.484375</v>
      </c>
    </row>
    <row r="17">
      <c r="A17" t="inlineStr">
        <is>
          <t>2026-05-13 14:03:30</t>
        </is>
      </c>
      <c r="B17" s="3" t="n">
        <v>16.908859</v>
      </c>
      <c r="C17" s="3" t="n">
        <v>27281.896484</v>
      </c>
      <c r="D17" s="3" t="n">
        <v>57256.320312</v>
      </c>
      <c r="E17" s="3" t="n">
        <v>126150.734375</v>
      </c>
      <c r="F17" s="3" t="n">
        <v>17.230429</v>
      </c>
      <c r="G17" s="3" t="n">
        <v>28673.238281</v>
      </c>
      <c r="H17" s="3" t="n">
        <v>57663.25</v>
      </c>
      <c r="I17" s="3" t="n">
        <v>128550.851562</v>
      </c>
      <c r="J17" s="3" t="n">
        <v>17.383787</v>
      </c>
      <c r="K17" s="3" t="n">
        <v>29013.794922</v>
      </c>
      <c r="L17" s="3" t="n">
        <v>57856.488281</v>
      </c>
      <c r="M17" s="3" t="n">
        <v>129927.820312</v>
      </c>
      <c r="N17" s="3" t="n">
        <v>19.332098</v>
      </c>
      <c r="O17" s="3" t="n">
        <v>36483.335938</v>
      </c>
      <c r="P17" s="3" t="n">
        <v>60145.273438</v>
      </c>
      <c r="Q17" s="3" t="n">
        <v>144759.234375</v>
      </c>
    </row>
    <row r="18">
      <c r="A18" t="inlineStr">
        <is>
          <t>2026-05-13 14:03:45</t>
        </is>
      </c>
      <c r="B18" s="3" t="n">
        <v>16.908859</v>
      </c>
      <c r="C18" s="3" t="n">
        <v>27281.896484</v>
      </c>
      <c r="D18" s="3" t="n">
        <v>57256.320312</v>
      </c>
      <c r="E18" s="3" t="n">
        <v>126150.734375</v>
      </c>
      <c r="F18" s="3" t="n">
        <v>17.248184</v>
      </c>
      <c r="G18" s="3" t="n">
        <v>28689.353516</v>
      </c>
      <c r="H18" s="3" t="n">
        <v>57738.003906</v>
      </c>
      <c r="I18" s="3" t="n">
        <v>128704.640625</v>
      </c>
      <c r="J18" s="3" t="n">
        <v>17.602186</v>
      </c>
      <c r="K18" s="3" t="n">
        <v>28783.607422</v>
      </c>
      <c r="L18" s="3" t="n">
        <v>59698.453125</v>
      </c>
      <c r="M18" s="3" t="n">
        <v>131493.53125</v>
      </c>
      <c r="N18" s="3" t="n">
        <v>18.646761</v>
      </c>
      <c r="O18" s="3" t="n">
        <v>20379.78125</v>
      </c>
      <c r="P18" s="3" t="n">
        <v>71221.484375</v>
      </c>
      <c r="Q18" s="3" t="n">
        <v>138544.953125</v>
      </c>
    </row>
    <row r="19">
      <c r="A19" t="inlineStr">
        <is>
          <t>2026-05-13 14:04:00</t>
        </is>
      </c>
      <c r="B19" s="3" t="n">
        <v>16.908859</v>
      </c>
      <c r="C19" s="3" t="n">
        <v>27281.896484</v>
      </c>
      <c r="D19" s="3" t="n">
        <v>57256.320312</v>
      </c>
      <c r="E19" s="3" t="n">
        <v>126150.734375</v>
      </c>
      <c r="F19" s="3" t="n">
        <v>17.284002</v>
      </c>
      <c r="G19" s="3" t="n">
        <v>28699.664062</v>
      </c>
      <c r="H19" s="3" t="n">
        <v>57857.261719</v>
      </c>
      <c r="I19" s="3" t="n">
        <v>128984.773438</v>
      </c>
      <c r="J19" s="3" t="n">
        <v>17.477758</v>
      </c>
      <c r="K19" s="3" t="n">
        <v>28260.457031</v>
      </c>
      <c r="L19" s="3" t="n">
        <v>58194.847656</v>
      </c>
      <c r="M19" s="3" t="n">
        <v>130504.015625</v>
      </c>
      <c r="N19" s="3" t="n">
        <v>17.169235</v>
      </c>
      <c r="O19" s="3" t="n">
        <v>28915.273438</v>
      </c>
      <c r="P19" s="3" t="n">
        <v>52642.578125</v>
      </c>
      <c r="Q19" s="3" t="n">
        <v>127712.328125</v>
      </c>
    </row>
    <row r="20">
      <c r="A20" t="inlineStr">
        <is>
          <t>2026-05-13 14:04:15</t>
        </is>
      </c>
      <c r="B20" s="3" t="n">
        <v>16.908859</v>
      </c>
      <c r="C20" s="3" t="n">
        <v>27281.896484</v>
      </c>
      <c r="D20" s="3" t="n">
        <v>57256.320312</v>
      </c>
      <c r="E20" s="3" t="n">
        <v>126150.734375</v>
      </c>
      <c r="F20" s="3" t="n">
        <v>17.313988</v>
      </c>
      <c r="G20" s="3" t="n">
        <v>28714.466797</v>
      </c>
      <c r="H20" s="3" t="n">
        <v>57933.652344</v>
      </c>
      <c r="I20" s="3" t="n">
        <v>129215.085938</v>
      </c>
      <c r="J20" s="3" t="n">
        <v>17.660934</v>
      </c>
      <c r="K20" s="3" t="n">
        <v>29140.267578</v>
      </c>
      <c r="L20" s="3" t="n">
        <v>58994.050781</v>
      </c>
      <c r="M20" s="3" t="n">
        <v>131871.28125</v>
      </c>
      <c r="N20" s="3" t="n">
        <v>17.795664</v>
      </c>
      <c r="O20" s="3" t="n">
        <v>31767.822266</v>
      </c>
      <c r="P20" s="3" t="n">
        <v>59784.261719</v>
      </c>
      <c r="Q20" s="3" t="n">
        <v>132855.671875</v>
      </c>
    </row>
    <row r="21">
      <c r="A21" t="inlineStr">
        <is>
          <t>2026-05-13 14:04:30</t>
        </is>
      </c>
      <c r="B21" s="3" t="n">
        <v>16.908859</v>
      </c>
      <c r="C21" s="3" t="n">
        <v>27281.896484</v>
      </c>
      <c r="D21" s="3" t="n">
        <v>57256.320312</v>
      </c>
      <c r="E21" s="3" t="n">
        <v>126150.734375</v>
      </c>
      <c r="F21" s="3" t="n">
        <v>17.336102</v>
      </c>
      <c r="G21" s="3" t="n">
        <v>28725.085938</v>
      </c>
      <c r="H21" s="3" t="n">
        <v>57985.625</v>
      </c>
      <c r="I21" s="3" t="n">
        <v>129384.429688</v>
      </c>
      <c r="J21" s="3" t="n">
        <v>17.535419</v>
      </c>
      <c r="K21" s="3" t="n">
        <v>28784.867188</v>
      </c>
      <c r="L21" s="3" t="n">
        <v>58429.476562</v>
      </c>
      <c r="M21" s="3" t="n">
        <v>130948.75</v>
      </c>
      <c r="N21" s="3" t="n">
        <v>16.559954</v>
      </c>
      <c r="O21" s="3" t="n">
        <v>26448.919922</v>
      </c>
      <c r="P21" s="3" t="n">
        <v>54097.621094</v>
      </c>
      <c r="Q21" s="3" t="n">
        <v>123727.992188</v>
      </c>
    </row>
    <row r="22">
      <c r="A22" t="inlineStr">
        <is>
          <t>2026-05-13 14:04:46</t>
        </is>
      </c>
      <c r="B22" s="3" t="n">
        <v>16.908859</v>
      </c>
      <c r="C22" s="3" t="n">
        <v>27281.896484</v>
      </c>
      <c r="D22" s="3" t="n">
        <v>57256.320312</v>
      </c>
      <c r="E22" s="3" t="n">
        <v>126150.734375</v>
      </c>
      <c r="F22" s="3" t="n">
        <v>17.356283</v>
      </c>
      <c r="G22" s="3" t="n">
        <v>28732.367188</v>
      </c>
      <c r="H22" s="3" t="n">
        <v>58037.832031</v>
      </c>
      <c r="I22" s="3" t="n">
        <v>129540.171875</v>
      </c>
      <c r="J22" s="3" t="n">
        <v>17.656481</v>
      </c>
      <c r="K22" s="3" t="n">
        <v>29300.089844</v>
      </c>
      <c r="L22" s="3" t="n">
        <v>58878.976562</v>
      </c>
      <c r="M22" s="3" t="n">
        <v>131809.015625</v>
      </c>
      <c r="N22" s="3" t="n">
        <v>18.690802</v>
      </c>
      <c r="O22" s="3" t="n">
        <v>34190.695312</v>
      </c>
      <c r="P22" s="3" t="n">
        <v>61996.511719</v>
      </c>
      <c r="Q22" s="3" t="n">
        <v>139443.984375</v>
      </c>
    </row>
    <row r="23">
      <c r="A23" t="inlineStr">
        <is>
          <t>2026-05-13 14:05:01</t>
        </is>
      </c>
      <c r="B23" s="3" t="n">
        <v>16.908859</v>
      </c>
      <c r="C23" s="3" t="n">
        <v>27281.896484</v>
      </c>
      <c r="D23" s="3" t="n">
        <v>57256.320312</v>
      </c>
      <c r="E23" s="3" t="n">
        <v>126150.734375</v>
      </c>
      <c r="F23" s="3" t="n">
        <v>17.368975</v>
      </c>
      <c r="G23" s="3" t="n">
        <v>28717.589844</v>
      </c>
      <c r="H23" s="3" t="n">
        <v>58079.542969</v>
      </c>
      <c r="I23" s="3" t="n">
        <v>129638.195312</v>
      </c>
      <c r="J23" s="3" t="n">
        <v>17.440649</v>
      </c>
      <c r="K23" s="3" t="n">
        <v>28298.84375</v>
      </c>
      <c r="L23" s="3" t="n">
        <v>58134.027344</v>
      </c>
      <c r="M23" s="3" t="n">
        <v>130158.898438</v>
      </c>
      <c r="N23" s="3" t="n">
        <v>16.443766</v>
      </c>
      <c r="O23" s="3" t="n">
        <v>25255.109375</v>
      </c>
      <c r="P23" s="3" t="n">
        <v>57203.796875</v>
      </c>
      <c r="Q23" s="3" t="n">
        <v>122040.46875</v>
      </c>
    </row>
    <row r="24">
      <c r="A24" t="inlineStr">
        <is>
          <t>2026-05-13 14:05:16</t>
        </is>
      </c>
      <c r="B24" s="3" t="n">
        <v>16.908859</v>
      </c>
      <c r="C24" s="3" t="n">
        <v>27281.896484</v>
      </c>
      <c r="D24" s="3" t="n">
        <v>57256.320312</v>
      </c>
      <c r="E24" s="3" t="n">
        <v>126150.734375</v>
      </c>
      <c r="F24" s="3" t="n">
        <v>17.380253</v>
      </c>
      <c r="G24" s="3" t="n">
        <v>28705.533203</v>
      </c>
      <c r="H24" s="3" t="n">
        <v>58118.429688</v>
      </c>
      <c r="I24" s="3" t="n">
        <v>129722.6875</v>
      </c>
      <c r="J24" s="3" t="n">
        <v>17.468472</v>
      </c>
      <c r="K24" s="3" t="n">
        <v>28478.611328</v>
      </c>
      <c r="L24" s="3" t="n">
        <v>58713.757812</v>
      </c>
      <c r="M24" s="3" t="n">
        <v>130376.085938</v>
      </c>
      <c r="N24" s="3" t="n">
        <v>17.319927</v>
      </c>
      <c r="O24" s="3" t="n">
        <v>28104.578125</v>
      </c>
      <c r="P24" s="3" t="n">
        <v>57483.273438</v>
      </c>
      <c r="Q24" s="3" t="n">
        <v>129156.625</v>
      </c>
    </row>
    <row r="25">
      <c r="A25" t="inlineStr">
        <is>
          <t>2026-05-13 14:05:31</t>
        </is>
      </c>
      <c r="B25" s="3" t="n">
        <v>16.908859</v>
      </c>
      <c r="C25" s="3" t="n">
        <v>27281.896484</v>
      </c>
      <c r="D25" s="3" t="n">
        <v>57256.320312</v>
      </c>
      <c r="E25" s="3" t="n">
        <v>126150.734375</v>
      </c>
      <c r="F25" s="3" t="n">
        <v>17.385593</v>
      </c>
      <c r="G25" s="3" t="n">
        <v>28683.605469</v>
      </c>
      <c r="H25" s="3" t="n">
        <v>58141.785156</v>
      </c>
      <c r="I25" s="3" t="n">
        <v>129762.46875</v>
      </c>
      <c r="J25" s="3" t="n">
        <v>17.505638</v>
      </c>
      <c r="K25" s="3" t="n">
        <v>28654.408203</v>
      </c>
      <c r="L25" s="3" t="n">
        <v>58496.226562</v>
      </c>
      <c r="M25" s="3" t="n">
        <v>130650.796875</v>
      </c>
      <c r="N25" s="3" t="n">
        <v>16.474798</v>
      </c>
      <c r="O25" s="3" t="n">
        <v>25410.251953</v>
      </c>
      <c r="P25" s="3" t="n">
        <v>53837.152344</v>
      </c>
      <c r="Q25" s="3" t="n">
        <v>122635.460938</v>
      </c>
    </row>
    <row r="26">
      <c r="A26" t="inlineStr">
        <is>
          <t>2026-05-13 14:05:46</t>
        </is>
      </c>
      <c r="B26" s="3" t="n">
        <v>16.908859</v>
      </c>
      <c r="C26" s="3" t="n">
        <v>27281.896484</v>
      </c>
      <c r="D26" s="3" t="n">
        <v>57256.320312</v>
      </c>
      <c r="E26" s="3" t="n">
        <v>126150.734375</v>
      </c>
      <c r="F26" s="3" t="n">
        <v>17.387589</v>
      </c>
      <c r="G26" s="3" t="n">
        <v>28653.0625</v>
      </c>
      <c r="H26" s="3" t="n">
        <v>58159.085938</v>
      </c>
      <c r="I26" s="3" t="n">
        <v>129775.765625</v>
      </c>
      <c r="J26" s="3" t="n">
        <v>17.354889</v>
      </c>
      <c r="K26" s="3" t="n">
        <v>28098.373047</v>
      </c>
      <c r="L26" s="3" t="n">
        <v>58412.988281</v>
      </c>
      <c r="M26" s="3" t="n">
        <v>129494.859375</v>
      </c>
      <c r="N26" s="3" t="n">
        <v>16.95406</v>
      </c>
      <c r="O26" s="3" t="n">
        <v>27730.142578</v>
      </c>
      <c r="P26" s="3" t="n">
        <v>59746.265625</v>
      </c>
      <c r="Q26" s="3" t="n">
        <v>126091.171875</v>
      </c>
    </row>
    <row r="27">
      <c r="A27" t="inlineStr">
        <is>
          <t>2026-05-13 14:06:02</t>
        </is>
      </c>
      <c r="B27" s="3" t="n">
        <v>16.908859</v>
      </c>
      <c r="C27" s="3" t="n">
        <v>27281.896484</v>
      </c>
      <c r="D27" s="3" t="n">
        <v>57256.320312</v>
      </c>
      <c r="E27" s="3" t="n">
        <v>126150.734375</v>
      </c>
      <c r="F27" s="3" t="n">
        <v>17.387085</v>
      </c>
      <c r="G27" s="3" t="n">
        <v>28611.953125</v>
      </c>
      <c r="H27" s="3" t="n">
        <v>58176.445312</v>
      </c>
      <c r="I27" s="3" t="n">
        <v>129772.132812</v>
      </c>
      <c r="J27" s="3" t="n">
        <v>17.315844</v>
      </c>
      <c r="K27" s="3" t="n">
        <v>27799.396484</v>
      </c>
      <c r="L27" s="3" t="n">
        <v>58215.628906</v>
      </c>
      <c r="M27" s="3" t="n">
        <v>129242.679688</v>
      </c>
      <c r="N27" s="3" t="n">
        <v>17.681164</v>
      </c>
      <c r="O27" s="3" t="n">
        <v>28986.0625</v>
      </c>
      <c r="P27" s="3" t="n">
        <v>58717.449219</v>
      </c>
      <c r="Q27" s="3" t="n">
        <v>132180.71875</v>
      </c>
    </row>
    <row r="28">
      <c r="A28" t="inlineStr">
        <is>
          <t>2026-05-13 14:06:17</t>
        </is>
      </c>
      <c r="B28" s="3" t="n">
        <v>16.908859</v>
      </c>
      <c r="C28" s="3" t="n">
        <v>27281.896484</v>
      </c>
      <c r="D28" s="3" t="n">
        <v>57256.320312</v>
      </c>
      <c r="E28" s="3" t="n">
        <v>126150.734375</v>
      </c>
      <c r="F28" s="3" t="n">
        <v>17.382717</v>
      </c>
      <c r="G28" s="3" t="n">
        <v>28559.767578</v>
      </c>
      <c r="H28" s="3" t="n">
        <v>58183.941406</v>
      </c>
      <c r="I28" s="3" t="n">
        <v>129737.210938</v>
      </c>
      <c r="J28" s="3" t="n">
        <v>17.391844</v>
      </c>
      <c r="K28" s="3" t="n">
        <v>28172.357422</v>
      </c>
      <c r="L28" s="3" t="n">
        <v>58545.792969</v>
      </c>
      <c r="M28" s="3" t="n">
        <v>129748.507812</v>
      </c>
      <c r="N28" s="3" t="n">
        <v>17.344189</v>
      </c>
      <c r="O28" s="3" t="n">
        <v>28355.701172</v>
      </c>
      <c r="P28" s="3" t="n">
        <v>57709.507812</v>
      </c>
      <c r="Q28" s="3" t="n">
        <v>128803.617188</v>
      </c>
    </row>
    <row r="29">
      <c r="A29" t="inlineStr">
        <is>
          <t>2026-05-13 14:06:32</t>
        </is>
      </c>
      <c r="B29" s="3" t="n">
        <v>16.908859</v>
      </c>
      <c r="C29" s="3" t="n">
        <v>27281.896484</v>
      </c>
      <c r="D29" s="3" t="n">
        <v>57256.320312</v>
      </c>
      <c r="E29" s="3" t="n">
        <v>126150.734375</v>
      </c>
      <c r="F29" s="3" t="n">
        <v>17.377377</v>
      </c>
      <c r="G29" s="3" t="n">
        <v>28500.582031</v>
      </c>
      <c r="H29" s="3" t="n">
        <v>58189.554688</v>
      </c>
      <c r="I29" s="3" t="n">
        <v>129697.109375</v>
      </c>
      <c r="J29" s="3" t="n">
        <v>17.343401</v>
      </c>
      <c r="K29" s="3" t="n">
        <v>27859.126953</v>
      </c>
      <c r="L29" s="3" t="n">
        <v>58514.015625</v>
      </c>
      <c r="M29" s="3" t="n">
        <v>129454.757812</v>
      </c>
      <c r="N29" s="3" t="n">
        <v>17.270531</v>
      </c>
      <c r="O29" s="3" t="n">
        <v>26947.046875</v>
      </c>
      <c r="P29" s="3" t="n">
        <v>58178.710938</v>
      </c>
      <c r="Q29" s="3" t="n">
        <v>129077.15625</v>
      </c>
    </row>
    <row r="30">
      <c r="A30" t="inlineStr">
        <is>
          <t>2026-05-13 14:06:47</t>
        </is>
      </c>
      <c r="B30" s="3" t="n">
        <v>16.908859</v>
      </c>
      <c r="C30" s="3" t="n">
        <v>27281.896484</v>
      </c>
      <c r="D30" s="3" t="n">
        <v>57256.320312</v>
      </c>
      <c r="E30" s="3" t="n">
        <v>126150.734375</v>
      </c>
      <c r="F30" s="3" t="n">
        <v>17.368689</v>
      </c>
      <c r="G30" s="3" t="n">
        <v>28424.482422</v>
      </c>
      <c r="H30" s="3" t="n">
        <v>58192.808594</v>
      </c>
      <c r="I30" s="3" t="n">
        <v>129632.359375</v>
      </c>
      <c r="J30" s="3" t="n">
        <v>17.252882</v>
      </c>
      <c r="K30" s="3" t="n">
        <v>27367.423828</v>
      </c>
      <c r="L30" s="3" t="n">
        <v>58320.667969</v>
      </c>
      <c r="M30" s="3" t="n">
        <v>128792.6875</v>
      </c>
      <c r="N30" s="3" t="n">
        <v>17.246367</v>
      </c>
      <c r="O30" s="3" t="n">
        <v>27499.654297</v>
      </c>
      <c r="P30" s="3" t="n">
        <v>60635.167969</v>
      </c>
      <c r="Q30" s="3" t="n">
        <v>128880.882812</v>
      </c>
    </row>
    <row r="31">
      <c r="A31" t="inlineStr">
        <is>
          <t>2026-05-13 14:07:02</t>
        </is>
      </c>
      <c r="B31" s="3" t="n">
        <v>16.908859</v>
      </c>
      <c r="C31" s="3" t="n">
        <v>27281.896484</v>
      </c>
      <c r="D31" s="3" t="n">
        <v>57256.320312</v>
      </c>
      <c r="E31" s="3" t="n">
        <v>126150.734375</v>
      </c>
      <c r="F31" s="3" t="n">
        <v>17.361065</v>
      </c>
      <c r="G31" s="3" t="n">
        <v>28356.964844</v>
      </c>
      <c r="H31" s="3" t="n">
        <v>58200.886719</v>
      </c>
      <c r="I31" s="3" t="n">
        <v>129575.640625</v>
      </c>
      <c r="J31" s="3" t="n">
        <v>17.235226</v>
      </c>
      <c r="K31" s="3" t="n">
        <v>27326.728516</v>
      </c>
      <c r="L31" s="3" t="n">
        <v>58089.253906</v>
      </c>
      <c r="M31" s="3" t="n">
        <v>128624.757812</v>
      </c>
      <c r="N31" s="3" t="n">
        <v>17.034107</v>
      </c>
      <c r="O31" s="3" t="n">
        <v>26622.808594</v>
      </c>
      <c r="P31" s="3" t="n">
        <v>56158.515625</v>
      </c>
      <c r="Q31" s="3" t="n">
        <v>126914.703125</v>
      </c>
    </row>
    <row r="32">
      <c r="A32" t="inlineStr">
        <is>
          <t>2026-05-13 14:07:18</t>
        </is>
      </c>
      <c r="B32" s="3" t="n">
        <v>16.908859</v>
      </c>
      <c r="C32" s="3" t="n">
        <v>27281.896484</v>
      </c>
      <c r="D32" s="3" t="n">
        <v>57256.320312</v>
      </c>
      <c r="E32" s="3" t="n">
        <v>126150.734375</v>
      </c>
      <c r="F32" s="3" t="n">
        <v>17.353054</v>
      </c>
      <c r="G32" s="3" t="n">
        <v>28292.619141</v>
      </c>
      <c r="H32" s="3" t="n">
        <v>58204.757812</v>
      </c>
      <c r="I32" s="3" t="n">
        <v>129514.585938</v>
      </c>
      <c r="J32" s="3" t="n">
        <v>17.279886</v>
      </c>
      <c r="K32" s="3" t="n">
        <v>27616.005859</v>
      </c>
      <c r="L32" s="3" t="n">
        <v>58532.386719</v>
      </c>
      <c r="M32" s="3" t="n">
        <v>128953.164062</v>
      </c>
      <c r="N32" s="3" t="n">
        <v>17.2421</v>
      </c>
      <c r="O32" s="3" t="n">
        <v>27992.501953</v>
      </c>
      <c r="P32" s="3" t="n">
        <v>59157.269531</v>
      </c>
      <c r="Q32" s="3" t="n">
        <v>128554.3125</v>
      </c>
    </row>
    <row r="33">
      <c r="A33" t="inlineStr">
        <is>
          <t>2026-05-13 14:07:33</t>
        </is>
      </c>
      <c r="B33" s="3" t="n">
        <v>16.908859</v>
      </c>
      <c r="C33" s="3" t="n">
        <v>27281.896484</v>
      </c>
      <c r="D33" s="3" t="n">
        <v>57256.320312</v>
      </c>
      <c r="E33" s="3" t="n">
        <v>126150.734375</v>
      </c>
      <c r="F33" s="3" t="n">
        <v>17.347422</v>
      </c>
      <c r="G33" s="3" t="n">
        <v>28240.619141</v>
      </c>
      <c r="H33" s="3" t="n">
        <v>58206.035156</v>
      </c>
      <c r="I33" s="3" t="n">
        <v>129473.429688</v>
      </c>
      <c r="J33" s="3" t="n">
        <v>17.250488</v>
      </c>
      <c r="K33" s="3" t="n">
        <v>27521.685547</v>
      </c>
      <c r="L33" s="3" t="n">
        <v>57897.660156</v>
      </c>
      <c r="M33" s="3" t="n">
        <v>128750.382812</v>
      </c>
      <c r="N33" s="3" t="n">
        <v>17.674006</v>
      </c>
      <c r="O33" s="3" t="n">
        <v>30187.25</v>
      </c>
      <c r="P33" s="3" t="n">
        <v>57752.761719</v>
      </c>
      <c r="Q33" s="3" t="n">
        <v>131976.4375</v>
      </c>
    </row>
    <row r="34">
      <c r="A34" t="inlineStr">
        <is>
          <t>2026-05-13 14:07:48</t>
        </is>
      </c>
      <c r="B34" s="3" t="n">
        <v>16.908859</v>
      </c>
      <c r="C34" s="3" t="n">
        <v>27281.896484</v>
      </c>
      <c r="D34" s="3" t="n">
        <v>57256.320312</v>
      </c>
      <c r="E34" s="3" t="n">
        <v>126150.734375</v>
      </c>
      <c r="F34" s="3" t="n">
        <v>17.343431</v>
      </c>
      <c r="G34" s="3" t="n">
        <v>28208.146484</v>
      </c>
      <c r="H34" s="3" t="n">
        <v>58200.535156</v>
      </c>
      <c r="I34" s="3" t="n">
        <v>129443.515625</v>
      </c>
      <c r="J34" s="3" t="n">
        <v>17.27277</v>
      </c>
      <c r="K34" s="3" t="n">
        <v>27633.5</v>
      </c>
      <c r="L34" s="3" t="n">
        <v>57978.695312</v>
      </c>
      <c r="M34" s="3" t="n">
        <v>128918.390625</v>
      </c>
      <c r="N34" s="3" t="n">
        <v>17.410507</v>
      </c>
      <c r="O34" s="3" t="n">
        <v>28891.525391</v>
      </c>
      <c r="P34" s="3" t="n">
        <v>58530.589844</v>
      </c>
      <c r="Q34" s="3" t="n">
        <v>129798.757812</v>
      </c>
    </row>
    <row r="35">
      <c r="A35" t="inlineStr">
        <is>
          <t>2026-05-13 14:08:03</t>
        </is>
      </c>
      <c r="B35" s="3" t="n">
        <v>16.908859</v>
      </c>
      <c r="C35" s="3" t="n">
        <v>27281.896484</v>
      </c>
      <c r="D35" s="3" t="n">
        <v>57256.320312</v>
      </c>
      <c r="E35" s="3" t="n">
        <v>126150.734375</v>
      </c>
      <c r="F35" s="3" t="n">
        <v>17.338987</v>
      </c>
      <c r="G35" s="3" t="n">
        <v>28172.419922</v>
      </c>
      <c r="H35" s="3" t="n">
        <v>58190.683594</v>
      </c>
      <c r="I35" s="3" t="n">
        <v>129410.226562</v>
      </c>
      <c r="J35" s="3" t="n">
        <v>17.257982</v>
      </c>
      <c r="K35" s="3" t="n">
        <v>27606.65625</v>
      </c>
      <c r="L35" s="3" t="n">
        <v>57957.605469</v>
      </c>
      <c r="M35" s="3" t="n">
        <v>128783.726562</v>
      </c>
      <c r="N35" s="3" t="n">
        <v>16.964872</v>
      </c>
      <c r="O35" s="3" t="n">
        <v>26190.535156</v>
      </c>
      <c r="P35" s="3" t="n">
        <v>55934.949219</v>
      </c>
      <c r="Q35" s="3" t="n">
        <v>126442.890625</v>
      </c>
    </row>
    <row r="36">
      <c r="A36" t="inlineStr">
        <is>
          <t>2026-05-13 14:08:19</t>
        </is>
      </c>
      <c r="B36" s="3" t="n">
        <v>16.908859</v>
      </c>
      <c r="C36" s="3" t="n">
        <v>27281.896484</v>
      </c>
      <c r="D36" s="3" t="n">
        <v>57256.320312</v>
      </c>
      <c r="E36" s="3" t="n">
        <v>126150.734375</v>
      </c>
      <c r="F36" s="3" t="n">
        <v>17.335037</v>
      </c>
      <c r="G36" s="3" t="n">
        <v>28136.304688</v>
      </c>
      <c r="H36" s="3" t="n">
        <v>58183.789062</v>
      </c>
      <c r="I36" s="3" t="n">
        <v>129381.242188</v>
      </c>
      <c r="J36" s="3" t="n">
        <v>17.316801</v>
      </c>
      <c r="K36" s="3" t="n">
        <v>27778.880859</v>
      </c>
      <c r="L36" s="3" t="n">
        <v>58307.925781</v>
      </c>
      <c r="M36" s="3" t="n">
        <v>129267.296875</v>
      </c>
      <c r="N36" s="3" t="n">
        <v>17.603514</v>
      </c>
      <c r="O36" s="3" t="n">
        <v>28472.574219</v>
      </c>
      <c r="P36" s="3" t="n">
        <v>60194.292969</v>
      </c>
      <c r="Q36" s="3" t="n">
        <v>131723.0625</v>
      </c>
    </row>
    <row r="37">
      <c r="A37" t="inlineStr">
        <is>
          <t>2026-05-13 14:08:33</t>
        </is>
      </c>
      <c r="B37" s="3" t="n">
        <v>16.908859</v>
      </c>
      <c r="C37" s="3" t="n">
        <v>27281.896484</v>
      </c>
      <c r="D37" s="3" t="n">
        <v>57256.320312</v>
      </c>
      <c r="E37" s="3" t="n">
        <v>126150.734375</v>
      </c>
      <c r="F37" s="3" t="n">
        <v>17.332344</v>
      </c>
      <c r="G37" s="3" t="n">
        <v>28105.279297</v>
      </c>
      <c r="H37" s="3" t="n">
        <v>58184.03125</v>
      </c>
      <c r="I37" s="3" t="n">
        <v>129363.742188</v>
      </c>
      <c r="J37" s="3" t="n">
        <v>17.321993</v>
      </c>
      <c r="K37" s="3" t="n">
        <v>27845.740234</v>
      </c>
      <c r="L37" s="3" t="n">
        <v>58451.800781</v>
      </c>
      <c r="M37" s="3" t="n">
        <v>129304.585938</v>
      </c>
      <c r="N37" s="3" t="n">
        <v>17.434458</v>
      </c>
      <c r="O37" s="3" t="n">
        <v>28530.59375</v>
      </c>
      <c r="P37" s="3" t="n">
        <v>59902.347656</v>
      </c>
      <c r="Q37" s="3" t="n">
        <v>130196.203125</v>
      </c>
    </row>
    <row r="38">
      <c r="A38" t="inlineStr">
        <is>
          <t>2026-05-13 14:08:48</t>
        </is>
      </c>
      <c r="B38" s="3" t="n">
        <v>16.908859</v>
      </c>
      <c r="C38" s="3" t="n">
        <v>27281.896484</v>
      </c>
      <c r="D38" s="3" t="n">
        <v>57256.320312</v>
      </c>
      <c r="E38" s="3" t="n">
        <v>126150.734375</v>
      </c>
      <c r="F38" s="3" t="n">
        <v>17.328386</v>
      </c>
      <c r="G38" s="3" t="n">
        <v>28074.78125</v>
      </c>
      <c r="H38" s="3" t="n">
        <v>58178.667969</v>
      </c>
      <c r="I38" s="3" t="n">
        <v>129334.820312</v>
      </c>
      <c r="J38" s="3" t="n">
        <v>17.240143</v>
      </c>
      <c r="K38" s="3" t="n">
        <v>27475.648438</v>
      </c>
      <c r="L38" s="3" t="n">
        <v>57874.890625</v>
      </c>
      <c r="M38" s="3" t="n">
        <v>128687.640625</v>
      </c>
      <c r="N38" s="3" t="n">
        <v>17.151041</v>
      </c>
      <c r="O38" s="3" t="n">
        <v>27430.960938</v>
      </c>
      <c r="P38" s="3" t="n">
        <v>57161.671875</v>
      </c>
      <c r="Q38" s="3" t="n">
        <v>127896.953125</v>
      </c>
    </row>
    <row r="39">
      <c r="A39" t="inlineStr">
        <is>
          <t>2026-05-13 14:09:04</t>
        </is>
      </c>
      <c r="B39" s="3" t="n">
        <v>16.908859</v>
      </c>
      <c r="C39" s="3" t="n">
        <v>27281.896484</v>
      </c>
      <c r="D39" s="3" t="n">
        <v>57256.320312</v>
      </c>
      <c r="E39" s="3" t="n">
        <v>126150.734375</v>
      </c>
      <c r="F39" s="3" t="n">
        <v>17.324629</v>
      </c>
      <c r="G39" s="3" t="n">
        <v>28048.660156</v>
      </c>
      <c r="H39" s="3" t="n">
        <v>58173.070312</v>
      </c>
      <c r="I39" s="3" t="n">
        <v>129307.304688</v>
      </c>
      <c r="J39" s="3" t="n">
        <v>17.293764</v>
      </c>
      <c r="K39" s="3" t="n">
        <v>27797.613281</v>
      </c>
      <c r="L39" s="3" t="n">
        <v>58257.851562</v>
      </c>
      <c r="M39" s="3" t="n">
        <v>129092.773438</v>
      </c>
      <c r="N39" s="3" t="n">
        <v>17.263441</v>
      </c>
      <c r="O39" s="3" t="n">
        <v>27901.623047</v>
      </c>
      <c r="P39" s="3" t="n">
        <v>58105.777344</v>
      </c>
      <c r="Q39" s="3" t="n">
        <v>128988.109375</v>
      </c>
    </row>
    <row r="40">
      <c r="A40" t="inlineStr">
        <is>
          <t>2026-05-13 14:09:19</t>
        </is>
      </c>
      <c r="B40" s="3" t="n">
        <v>16.908859</v>
      </c>
      <c r="C40" s="3" t="n">
        <v>27281.896484</v>
      </c>
      <c r="D40" s="3" t="n">
        <v>57256.320312</v>
      </c>
      <c r="E40" s="3" t="n">
        <v>126150.734375</v>
      </c>
      <c r="F40" s="3" t="n">
        <v>17.321243</v>
      </c>
      <c r="G40" s="3" t="n">
        <v>28024.371094</v>
      </c>
      <c r="H40" s="3" t="n">
        <v>58169.964844</v>
      </c>
      <c r="I40" s="3" t="n">
        <v>129282.007812</v>
      </c>
      <c r="J40" s="3" t="n">
        <v>17.269688</v>
      </c>
      <c r="K40" s="3" t="n">
        <v>27697.892578</v>
      </c>
      <c r="L40" s="3" t="n">
        <v>58118.53125</v>
      </c>
      <c r="M40" s="3" t="n">
        <v>128881.585938</v>
      </c>
      <c r="N40" s="3" t="n">
        <v>17.410021</v>
      </c>
      <c r="O40" s="3" t="n">
        <v>28440.978516</v>
      </c>
      <c r="P40" s="3" t="n">
        <v>59182.90625</v>
      </c>
      <c r="Q40" s="3" t="n">
        <v>129802.75</v>
      </c>
    </row>
    <row r="41">
      <c r="A41" t="inlineStr">
        <is>
          <t>2026-05-13 14:09:34</t>
        </is>
      </c>
      <c r="B41" s="3" t="n">
        <v>16.908859</v>
      </c>
      <c r="C41" s="3" t="n">
        <v>27281.896484</v>
      </c>
      <c r="D41" s="3" t="n">
        <v>57256.320312</v>
      </c>
      <c r="E41" s="3" t="n">
        <v>126150.734375</v>
      </c>
      <c r="F41" s="3" t="n">
        <v>17.317764</v>
      </c>
      <c r="G41" s="3" t="n">
        <v>28001.142578</v>
      </c>
      <c r="H41" s="3" t="n">
        <v>58167.769531</v>
      </c>
      <c r="I41" s="3" t="n">
        <v>129255.945312</v>
      </c>
      <c r="J41" s="3" t="n">
        <v>17.243572</v>
      </c>
      <c r="K41" s="3" t="n">
        <v>27535.175781</v>
      </c>
      <c r="L41" s="3" t="n">
        <v>57988.085938</v>
      </c>
      <c r="M41" s="3" t="n">
        <v>128700.796875</v>
      </c>
      <c r="N41" s="3" t="n">
        <v>17.093815</v>
      </c>
      <c r="O41" s="3" t="n">
        <v>26705.650391</v>
      </c>
      <c r="P41" s="3" t="n">
        <v>57332.121094</v>
      </c>
      <c r="Q41" s="3" t="n">
        <v>127677.382812</v>
      </c>
    </row>
    <row r="42">
      <c r="A42" t="inlineStr">
        <is>
          <t>2026-05-13 14:09:49</t>
        </is>
      </c>
      <c r="B42" s="3" t="n">
        <v>16.908859</v>
      </c>
      <c r="C42" s="3" t="n">
        <v>27281.896484</v>
      </c>
      <c r="D42" s="3" t="n">
        <v>57256.320312</v>
      </c>
      <c r="E42" s="3" t="n">
        <v>126150.734375</v>
      </c>
      <c r="F42" s="3" t="n">
        <v>17.315199</v>
      </c>
      <c r="G42" s="3" t="n">
        <v>27981.019531</v>
      </c>
      <c r="H42" s="3" t="n">
        <v>58170.296875</v>
      </c>
      <c r="I42" s="3" t="n">
        <v>129237.632812</v>
      </c>
      <c r="J42" s="3" t="n">
        <v>17.24482</v>
      </c>
      <c r="K42" s="3" t="n">
        <v>27534.40625</v>
      </c>
      <c r="L42" s="3" t="n">
        <v>58035.421875</v>
      </c>
      <c r="M42" s="3" t="n">
        <v>128729.96875</v>
      </c>
      <c r="N42" s="3" t="n">
        <v>17.245934</v>
      </c>
      <c r="O42" s="3" t="n">
        <v>27361.933594</v>
      </c>
      <c r="P42" s="3" t="n">
        <v>58469.589844</v>
      </c>
      <c r="Q42" s="3" t="n">
        <v>128876.398438</v>
      </c>
    </row>
    <row r="43">
      <c r="A43" t="inlineStr">
        <is>
          <t>2026-05-13 14:10:04</t>
        </is>
      </c>
      <c r="B43" s="3" t="n">
        <v>16.908859</v>
      </c>
      <c r="C43" s="3" t="n">
        <v>27281.896484</v>
      </c>
      <c r="D43" s="3" t="n">
        <v>57256.320312</v>
      </c>
      <c r="E43" s="3" t="n">
        <v>126150.734375</v>
      </c>
      <c r="F43" s="3" t="n">
        <v>17.313007</v>
      </c>
      <c r="G43" s="3" t="n">
        <v>27961.662109</v>
      </c>
      <c r="H43" s="3" t="n">
        <v>58178.6875</v>
      </c>
      <c r="I43" s="3" t="n">
        <v>129222.015625</v>
      </c>
      <c r="J43" s="3" t="n">
        <v>17.298765</v>
      </c>
      <c r="K43" s="3" t="n">
        <v>27801.382812</v>
      </c>
      <c r="L43" s="3" t="n">
        <v>58431.996094</v>
      </c>
      <c r="M43" s="3" t="n">
        <v>129101.3125</v>
      </c>
      <c r="N43" s="3" t="n">
        <v>17.234005</v>
      </c>
      <c r="O43" s="3" t="n">
        <v>27612.375</v>
      </c>
      <c r="P43" s="3" t="n">
        <v>58507.484375</v>
      </c>
      <c r="Q43" s="3" t="n">
        <v>128422.984375</v>
      </c>
    </row>
    <row r="44">
      <c r="A44" t="inlineStr">
        <is>
          <t>2026-05-13 14:10:19</t>
        </is>
      </c>
      <c r="B44" s="3" t="n">
        <v>16.908859</v>
      </c>
      <c r="C44" s="3" t="n">
        <v>27281.896484</v>
      </c>
      <c r="D44" s="3" t="n">
        <v>57256.320312</v>
      </c>
      <c r="E44" s="3" t="n">
        <v>126150.734375</v>
      </c>
      <c r="F44" s="3" t="n">
        <v>17.310432</v>
      </c>
      <c r="G44" s="3" t="n">
        <v>27940.882812</v>
      </c>
      <c r="H44" s="3" t="n">
        <v>58183.554688</v>
      </c>
      <c r="I44" s="3" t="n">
        <v>129202.789062</v>
      </c>
      <c r="J44" s="3" t="n">
        <v>17.254772</v>
      </c>
      <c r="K44" s="3" t="n">
        <v>27551.724609</v>
      </c>
      <c r="L44" s="3" t="n">
        <v>58094.929688</v>
      </c>
      <c r="M44" s="3" t="n">
        <v>128790.9375</v>
      </c>
      <c r="N44" s="3" t="n">
        <v>17.258947</v>
      </c>
      <c r="O44" s="3" t="n">
        <v>27557.777344</v>
      </c>
      <c r="P44" s="3" t="n">
        <v>58033.398438</v>
      </c>
      <c r="Q44" s="3" t="n">
        <v>128905.734375</v>
      </c>
    </row>
    <row r="45">
      <c r="A45" t="inlineStr">
        <is>
          <t>2026-05-13 14:10:34</t>
        </is>
      </c>
      <c r="B45" s="3" t="n">
        <v>16.908859</v>
      </c>
      <c r="C45" s="3" t="n">
        <v>27281.896484</v>
      </c>
      <c r="D45" s="3" t="n">
        <v>57256.320312</v>
      </c>
      <c r="E45" s="3" t="n">
        <v>126150.734375</v>
      </c>
      <c r="F45" s="3" t="n">
        <v>17.308826</v>
      </c>
      <c r="G45" s="3" t="n">
        <v>27924.847656</v>
      </c>
      <c r="H45" s="3" t="n">
        <v>58187.253906</v>
      </c>
      <c r="I45" s="3" t="n">
        <v>129192.195312</v>
      </c>
      <c r="J45" s="3" t="n">
        <v>17.337368</v>
      </c>
      <c r="K45" s="3" t="n">
        <v>27832.699219</v>
      </c>
      <c r="L45" s="3" t="n">
        <v>57942.484375</v>
      </c>
      <c r="M45" s="3" t="n">
        <v>129430.203125</v>
      </c>
      <c r="N45" s="3" t="n">
        <v>17.489397</v>
      </c>
      <c r="O45" s="3" t="n">
        <v>27982.361328</v>
      </c>
      <c r="P45" s="3" t="n">
        <v>55705.066406</v>
      </c>
      <c r="Q45" s="3" t="n">
        <v>130694.46875</v>
      </c>
    </row>
    <row r="46">
      <c r="A46" t="inlineStr">
        <is>
          <t>2026-05-13 14:10:50</t>
        </is>
      </c>
      <c r="B46" s="3" t="n">
        <v>16.908859</v>
      </c>
      <c r="C46" s="3" t="n">
        <v>27281.896484</v>
      </c>
      <c r="D46" s="3" t="n">
        <v>57256.320312</v>
      </c>
      <c r="E46" s="3" t="n">
        <v>126150.734375</v>
      </c>
      <c r="F46" s="3" t="n">
        <v>17.31284</v>
      </c>
      <c r="G46" s="3" t="n">
        <v>27926.388672</v>
      </c>
      <c r="H46" s="3" t="n">
        <v>58155.351562</v>
      </c>
      <c r="I46" s="3" t="n">
        <v>129223.953125</v>
      </c>
      <c r="J46" s="3" t="n">
        <v>17.355824</v>
      </c>
      <c r="K46" s="3" t="n">
        <v>27908.449219</v>
      </c>
      <c r="L46" s="3" t="n">
        <v>57687.796875</v>
      </c>
      <c r="M46" s="3" t="n">
        <v>129574.609375</v>
      </c>
      <c r="N46" s="3" t="n">
        <v>17.666124</v>
      </c>
      <c r="O46" s="3" t="n">
        <v>28534.310547</v>
      </c>
      <c r="P46" s="3" t="n">
        <v>55366.59375</v>
      </c>
      <c r="Q46" s="3" t="n">
        <v>132017.296875</v>
      </c>
    </row>
    <row r="47">
      <c r="A47" t="inlineStr">
        <is>
          <t>2026-05-13 14:11:05</t>
        </is>
      </c>
      <c r="B47" s="3" t="n">
        <v>16.908859</v>
      </c>
      <c r="C47" s="3" t="n">
        <v>27281.896484</v>
      </c>
      <c r="D47" s="3" t="n">
        <v>57256.320312</v>
      </c>
      <c r="E47" s="3" t="n">
        <v>126150.734375</v>
      </c>
      <c r="F47" s="3" t="n">
        <v>17.317759</v>
      </c>
      <c r="G47" s="3" t="n">
        <v>27929.125</v>
      </c>
      <c r="H47" s="3" t="n">
        <v>58108.007812</v>
      </c>
      <c r="I47" s="3" t="n">
        <v>129261.1875</v>
      </c>
      <c r="J47" s="3" t="n">
        <v>17.354576</v>
      </c>
      <c r="K47" s="3" t="n">
        <v>27854.060547</v>
      </c>
      <c r="L47" s="3" t="n">
        <v>57332.914062</v>
      </c>
      <c r="M47" s="3" t="n">
        <v>129538.15625</v>
      </c>
      <c r="N47" s="3" t="n">
        <v>17.343035</v>
      </c>
      <c r="O47" s="3" t="n">
        <v>27596.615234</v>
      </c>
      <c r="P47" s="3" t="n">
        <v>55836.949219</v>
      </c>
      <c r="Q47" s="3" t="n">
        <v>129343.898438</v>
      </c>
    </row>
    <row r="48">
      <c r="A48" t="inlineStr">
        <is>
          <t>2026-05-13 14:11:20</t>
        </is>
      </c>
      <c r="B48" s="3" t="n">
        <v>16.908859</v>
      </c>
      <c r="C48" s="3" t="n">
        <v>27281.896484</v>
      </c>
      <c r="D48" s="3" t="n">
        <v>57256.320312</v>
      </c>
      <c r="E48" s="3" t="n">
        <v>126150.734375</v>
      </c>
      <c r="F48" s="3" t="n">
        <v>17.322847</v>
      </c>
      <c r="G48" s="3" t="n">
        <v>27934.410156</v>
      </c>
      <c r="H48" s="3" t="n">
        <v>58066.671875</v>
      </c>
      <c r="I48" s="3" t="n">
        <v>129300</v>
      </c>
      <c r="J48" s="3" t="n">
        <v>17.364464</v>
      </c>
      <c r="K48" s="3" t="n">
        <v>27896.357422</v>
      </c>
      <c r="L48" s="3" t="n">
        <v>57397.890625</v>
      </c>
      <c r="M48" s="3" t="n">
        <v>129613.820312</v>
      </c>
      <c r="N48" s="3" t="n">
        <v>17.371061</v>
      </c>
      <c r="O48" s="3" t="n">
        <v>27863.550781</v>
      </c>
      <c r="P48" s="3" t="n">
        <v>57497.230469</v>
      </c>
      <c r="Q48" s="3" t="n">
        <v>129690.507812</v>
      </c>
    </row>
    <row r="49">
      <c r="A49" t="inlineStr">
        <is>
          <t>2026-05-13 14:11:35</t>
        </is>
      </c>
      <c r="B49" s="3" t="n">
        <v>16.908859</v>
      </c>
      <c r="C49" s="3" t="n">
        <v>27281.896484</v>
      </c>
      <c r="D49" s="3" t="n">
        <v>57256.320312</v>
      </c>
      <c r="E49" s="3" t="n">
        <v>126150.734375</v>
      </c>
      <c r="F49" s="3" t="n">
        <v>17.32832</v>
      </c>
      <c r="G49" s="3" t="n">
        <v>27940.552734</v>
      </c>
      <c r="H49" s="3" t="n">
        <v>58026.464844</v>
      </c>
      <c r="I49" s="3" t="n">
        <v>129341.820312</v>
      </c>
      <c r="J49" s="3" t="n">
        <v>17.399574</v>
      </c>
      <c r="K49" s="3" t="n">
        <v>28076.328125</v>
      </c>
      <c r="L49" s="3" t="n">
        <v>57631.773438</v>
      </c>
      <c r="M49" s="3" t="n">
        <v>129874.734375</v>
      </c>
      <c r="N49" s="3" t="n">
        <v>17.375347</v>
      </c>
      <c r="O49" s="3" t="n">
        <v>28031.035156</v>
      </c>
      <c r="P49" s="3" t="n">
        <v>57483.3125</v>
      </c>
      <c r="Q49" s="3" t="n">
        <v>129662.554688</v>
      </c>
    </row>
    <row r="50">
      <c r="A50" t="inlineStr">
        <is>
          <t>2026-05-13 14:11:51</t>
        </is>
      </c>
      <c r="B50" s="3" t="n">
        <v>16.908859</v>
      </c>
      <c r="C50" s="3" t="n">
        <v>27281.896484</v>
      </c>
      <c r="D50" s="3" t="n">
        <v>57256.320312</v>
      </c>
      <c r="E50" s="3" t="n">
        <v>126150.734375</v>
      </c>
      <c r="F50" s="3" t="n">
        <v>17.331291</v>
      </c>
      <c r="G50" s="3" t="n">
        <v>27941.859375</v>
      </c>
      <c r="H50" s="3" t="n">
        <v>58001.484375</v>
      </c>
      <c r="I50" s="3" t="n">
        <v>129364.15625</v>
      </c>
      <c r="J50" s="3" t="n">
        <v>17.372662</v>
      </c>
      <c r="K50" s="3" t="n">
        <v>27949.261719</v>
      </c>
      <c r="L50" s="3" t="n">
        <v>57837.652344</v>
      </c>
      <c r="M50" s="3" t="n">
        <v>129686.992188</v>
      </c>
      <c r="N50" s="3" t="n">
        <v>17.262453</v>
      </c>
      <c r="O50" s="3" t="n">
        <v>27497.517578</v>
      </c>
      <c r="P50" s="3" t="n">
        <v>58420.613281</v>
      </c>
      <c r="Q50" s="3" t="n">
        <v>128877.421875</v>
      </c>
    </row>
    <row r="51">
      <c r="A51" t="inlineStr">
        <is>
          <t>2026-05-13 14:12:06</t>
        </is>
      </c>
      <c r="B51" s="3" t="n">
        <v>16.908859</v>
      </c>
      <c r="C51" s="3" t="n">
        <v>27281.896484</v>
      </c>
      <c r="D51" s="3" t="n">
        <v>57256.320312</v>
      </c>
      <c r="E51" s="3" t="n">
        <v>126150.734375</v>
      </c>
      <c r="F51" s="3" t="n">
        <v>17.332716</v>
      </c>
      <c r="G51" s="3" t="n">
        <v>27935.820312</v>
      </c>
      <c r="H51" s="3" t="n">
        <v>57985.648438</v>
      </c>
      <c r="I51" s="3" t="n">
        <v>129374.921875</v>
      </c>
      <c r="J51" s="3" t="n">
        <v>17.344936</v>
      </c>
      <c r="K51" s="3" t="n">
        <v>27869.1875</v>
      </c>
      <c r="L51" s="3" t="n">
        <v>58002.859375</v>
      </c>
      <c r="M51" s="3" t="n">
        <v>129480.757812</v>
      </c>
      <c r="N51" s="3" t="n">
        <v>17.316189</v>
      </c>
      <c r="O51" s="3" t="n">
        <v>27799.533203</v>
      </c>
      <c r="P51" s="3" t="n">
        <v>58856.542969</v>
      </c>
      <c r="Q51" s="3" t="n">
        <v>129285.8125</v>
      </c>
    </row>
    <row r="52">
      <c r="A52" t="inlineStr">
        <is>
          <t>2026-05-13 14:12:21</t>
        </is>
      </c>
      <c r="B52" s="3" t="n">
        <v>16.908859</v>
      </c>
      <c r="C52" s="3" t="n">
        <v>27281.896484</v>
      </c>
      <c r="D52" s="3" t="n">
        <v>57256.320312</v>
      </c>
      <c r="E52" s="3" t="n">
        <v>126150.734375</v>
      </c>
      <c r="F52" s="3" t="n">
        <v>17.33283</v>
      </c>
      <c r="G52" s="3" t="n">
        <v>27927.757812</v>
      </c>
      <c r="H52" s="3" t="n">
        <v>57979.816406</v>
      </c>
      <c r="I52" s="3" t="n">
        <v>129376.5625</v>
      </c>
      <c r="J52" s="3" t="n">
        <v>17.315243</v>
      </c>
      <c r="K52" s="3" t="n">
        <v>27788.728516</v>
      </c>
      <c r="L52" s="3" t="n">
        <v>57783.765625</v>
      </c>
      <c r="M52" s="3" t="n">
        <v>129238.875</v>
      </c>
      <c r="N52" s="3" t="n">
        <v>17.297207</v>
      </c>
      <c r="O52" s="3" t="n">
        <v>27757.941406</v>
      </c>
      <c r="P52" s="3" t="n">
        <v>57577.632812</v>
      </c>
      <c r="Q52" s="3" t="n">
        <v>129098.90625</v>
      </c>
    </row>
    <row r="53">
      <c r="A53" t="inlineStr">
        <is>
          <t>2026-05-13 14:12:36</t>
        </is>
      </c>
      <c r="B53" s="3" t="n">
        <v>16.908859</v>
      </c>
      <c r="C53" s="3" t="n">
        <v>27281.896484</v>
      </c>
      <c r="D53" s="3" t="n">
        <v>57256.320312</v>
      </c>
      <c r="E53" s="3" t="n">
        <v>126150.734375</v>
      </c>
      <c r="F53" s="3" t="n">
        <v>17.333508</v>
      </c>
      <c r="G53" s="3" t="n">
        <v>27920.673828</v>
      </c>
      <c r="H53" s="3" t="n">
        <v>57978.949219</v>
      </c>
      <c r="I53" s="3" t="n">
        <v>129382.96875</v>
      </c>
      <c r="J53" s="3" t="n">
        <v>17.355433</v>
      </c>
      <c r="K53" s="3" t="n">
        <v>27895.664062</v>
      </c>
      <c r="L53" s="3" t="n">
        <v>58090.050781</v>
      </c>
      <c r="M53" s="3" t="n">
        <v>129568.15625</v>
      </c>
      <c r="N53" s="3" t="n">
        <v>17.399187</v>
      </c>
      <c r="O53" s="3" t="n">
        <v>27925.958984</v>
      </c>
      <c r="P53" s="3" t="n">
        <v>58398.167969</v>
      </c>
      <c r="Q53" s="3" t="n">
        <v>129959.820312</v>
      </c>
    </row>
    <row r="54">
      <c r="A54" t="inlineStr">
        <is>
          <t>2026-05-13 14:12:51</t>
        </is>
      </c>
      <c r="B54" s="3" t="n">
        <v>16.908859</v>
      </c>
      <c r="C54" s="3" t="n">
        <v>27281.896484</v>
      </c>
      <c r="D54" s="3" t="n">
        <v>57256.320312</v>
      </c>
      <c r="E54" s="3" t="n">
        <v>126150.734375</v>
      </c>
      <c r="F54" s="3" t="n">
        <v>17.334585</v>
      </c>
      <c r="G54" s="3" t="n">
        <v>27912.423828</v>
      </c>
      <c r="H54" s="3" t="n">
        <v>57981.800781</v>
      </c>
      <c r="I54" s="3" t="n">
        <v>129393.25</v>
      </c>
      <c r="J54" s="3" t="n">
        <v>17.344698</v>
      </c>
      <c r="K54" s="3" t="n">
        <v>27811.025391</v>
      </c>
      <c r="L54" s="3" t="n">
        <v>57992.210938</v>
      </c>
      <c r="M54" s="3" t="n">
        <v>129492.539062</v>
      </c>
      <c r="N54" s="3" t="n">
        <v>17.385391</v>
      </c>
      <c r="O54" s="3" t="n">
        <v>27910.261719</v>
      </c>
      <c r="P54" s="3" t="n">
        <v>58184.523438</v>
      </c>
      <c r="Q54" s="3" t="n">
        <v>129808.015625</v>
      </c>
    </row>
    <row r="55">
      <c r="A55" t="inlineStr">
        <is>
          <t>2026-05-13 14:13:06</t>
        </is>
      </c>
      <c r="B55" s="3" t="n">
        <v>16.908859</v>
      </c>
      <c r="C55" s="3" t="n">
        <v>27281.896484</v>
      </c>
      <c r="D55" s="3" t="n">
        <v>57256.320312</v>
      </c>
      <c r="E55" s="3" t="n">
        <v>126150.734375</v>
      </c>
      <c r="F55" s="3" t="n">
        <v>17.335495</v>
      </c>
      <c r="G55" s="3" t="n">
        <v>27904.492188</v>
      </c>
      <c r="H55" s="3" t="n">
        <v>57986.460938</v>
      </c>
      <c r="I55" s="3" t="n">
        <v>129402.046875</v>
      </c>
      <c r="J55" s="3" t="n">
        <v>17.342981</v>
      </c>
      <c r="K55" s="3" t="n">
        <v>27841.734375</v>
      </c>
      <c r="L55" s="3" t="n">
        <v>58041.6875</v>
      </c>
      <c r="M55" s="3" t="n">
        <v>129473.765625</v>
      </c>
      <c r="N55" s="3" t="n">
        <v>17.338074</v>
      </c>
      <c r="O55" s="3" t="n">
        <v>27909.535156</v>
      </c>
      <c r="P55" s="3" t="n">
        <v>58122.449219</v>
      </c>
      <c r="Q55" s="3" t="n">
        <v>129402.828125</v>
      </c>
    </row>
    <row r="56">
      <c r="A56" t="inlineStr">
        <is>
          <t>2026-05-13 14:13:22</t>
        </is>
      </c>
      <c r="B56" s="3" t="n">
        <v>16.908859</v>
      </c>
      <c r="C56" s="3" t="n">
        <v>27281.896484</v>
      </c>
      <c r="D56" s="3" t="n">
        <v>57256.320312</v>
      </c>
      <c r="E56" s="3" t="n">
        <v>126150.734375</v>
      </c>
      <c r="F56" s="3" t="n">
        <v>17.336506</v>
      </c>
      <c r="G56" s="3" t="n">
        <v>27897.318359</v>
      </c>
      <c r="H56" s="3" t="n">
        <v>57991.640625</v>
      </c>
      <c r="I56" s="3" t="n">
        <v>129411.96875</v>
      </c>
      <c r="J56" s="3" t="n">
        <v>17.33086</v>
      </c>
      <c r="K56" s="3" t="n">
        <v>27790.341797</v>
      </c>
      <c r="L56" s="3" t="n">
        <v>57937.859375</v>
      </c>
      <c r="M56" s="3" t="n">
        <v>129387.632812</v>
      </c>
      <c r="N56" s="3" t="n">
        <v>17.318245</v>
      </c>
      <c r="O56" s="3" t="n">
        <v>27732.177734</v>
      </c>
      <c r="P56" s="3" t="n">
        <v>57775.265625</v>
      </c>
      <c r="Q56" s="3" t="n">
        <v>129309.75</v>
      </c>
    </row>
    <row r="57">
      <c r="A57" t="inlineStr">
        <is>
          <t>2026-05-13 14:13:37</t>
        </is>
      </c>
      <c r="B57" s="3" t="n">
        <v>16.908859</v>
      </c>
      <c r="C57" s="3" t="n">
        <v>27281.896484</v>
      </c>
      <c r="D57" s="3" t="n">
        <v>57256.320312</v>
      </c>
      <c r="E57" s="3" t="n">
        <v>126150.734375</v>
      </c>
      <c r="F57" s="3" t="n">
        <v>17.337519</v>
      </c>
      <c r="G57" s="3" t="n">
        <v>27890.789062</v>
      </c>
      <c r="H57" s="3" t="n">
        <v>57994.363281</v>
      </c>
      <c r="I57" s="3" t="n">
        <v>129422.242188</v>
      </c>
      <c r="J57" s="3" t="n">
        <v>17.348459</v>
      </c>
      <c r="K57" s="3" t="n">
        <v>27880.425781</v>
      </c>
      <c r="L57" s="3" t="n">
        <v>58039.445312</v>
      </c>
      <c r="M57" s="3" t="n">
        <v>129515.3125</v>
      </c>
      <c r="N57" s="3" t="n">
        <v>17.337801</v>
      </c>
      <c r="O57" s="3" t="n">
        <v>27838.017578</v>
      </c>
      <c r="P57" s="3" t="n">
        <v>57945.507812</v>
      </c>
      <c r="Q57" s="3" t="n">
        <v>129430.484375</v>
      </c>
    </row>
    <row r="58">
      <c r="A58" t="inlineStr">
        <is>
          <t>2026-05-13 14:13:52</t>
        </is>
      </c>
      <c r="B58" s="3" t="n">
        <v>16.908859</v>
      </c>
      <c r="C58" s="3" t="n">
        <v>27281.896484</v>
      </c>
      <c r="D58" s="3" t="n">
        <v>57256.320312</v>
      </c>
      <c r="E58" s="3" t="n">
        <v>126150.734375</v>
      </c>
      <c r="F58" s="3" t="n">
        <v>17.337404</v>
      </c>
      <c r="G58" s="3" t="n">
        <v>27883.751953</v>
      </c>
      <c r="H58" s="3" t="n">
        <v>57990.933594</v>
      </c>
      <c r="I58" s="3" t="n">
        <v>129422.179688</v>
      </c>
      <c r="J58" s="3" t="n">
        <v>17.331949</v>
      </c>
      <c r="K58" s="3" t="n">
        <v>27822.371094</v>
      </c>
      <c r="L58" s="3" t="n">
        <v>57942.089844</v>
      </c>
      <c r="M58" s="3" t="n">
        <v>129389.40625</v>
      </c>
      <c r="N58" s="3" t="n">
        <v>17.333393</v>
      </c>
      <c r="O58" s="3" t="n">
        <v>27883.519531</v>
      </c>
      <c r="P58" s="3" t="n">
        <v>57974.808594</v>
      </c>
      <c r="Q58" s="3" t="n">
        <v>129393.382812</v>
      </c>
    </row>
    <row r="59">
      <c r="A59" t="inlineStr">
        <is>
          <t>2026-05-13 14:14:07</t>
        </is>
      </c>
      <c r="B59" s="3" t="n">
        <v>16.908859</v>
      </c>
      <c r="C59" s="3" t="n">
        <v>27281.896484</v>
      </c>
      <c r="D59" s="3" t="n">
        <v>57256.320312</v>
      </c>
      <c r="E59" s="3" t="n">
        <v>126150.734375</v>
      </c>
      <c r="F59" s="3" t="n">
        <v>17.33725</v>
      </c>
      <c r="G59" s="3" t="n">
        <v>27878.558594</v>
      </c>
      <c r="H59" s="3" t="n">
        <v>57987.648438</v>
      </c>
      <c r="I59" s="3" t="n">
        <v>129420.984375</v>
      </c>
      <c r="J59" s="3" t="n">
        <v>17.338966</v>
      </c>
      <c r="K59" s="3" t="n">
        <v>27856.080078</v>
      </c>
      <c r="L59" s="3" t="n">
        <v>57988.546875</v>
      </c>
      <c r="M59" s="3" t="n">
        <v>129432.875</v>
      </c>
      <c r="N59" s="3" t="n">
        <v>17.337091</v>
      </c>
      <c r="O59" s="3" t="n">
        <v>27835.232422</v>
      </c>
      <c r="P59" s="3" t="n">
        <v>57967.734375</v>
      </c>
      <c r="Q59" s="3" t="n">
        <v>129410.867188</v>
      </c>
    </row>
    <row r="60">
      <c r="A60" t="inlineStr">
        <is>
          <t>2026-05-13 14:14:22</t>
        </is>
      </c>
      <c r="B60" s="3" t="n">
        <v>16.908859</v>
      </c>
      <c r="C60" s="3" t="n">
        <v>27281.896484</v>
      </c>
      <c r="D60" s="3" t="n">
        <v>57256.320312</v>
      </c>
      <c r="E60" s="3" t="n">
        <v>126150.734375</v>
      </c>
      <c r="F60" s="3" t="n">
        <v>17.337132</v>
      </c>
      <c r="G60" s="3" t="n">
        <v>27873.865234</v>
      </c>
      <c r="H60" s="3" t="n">
        <v>57985.523438</v>
      </c>
      <c r="I60" s="3" t="n">
        <v>129420.445312</v>
      </c>
      <c r="J60" s="3" t="n">
        <v>17.33589</v>
      </c>
      <c r="K60" s="3" t="n">
        <v>27833.392578</v>
      </c>
      <c r="L60" s="3" t="n">
        <v>57967.867188</v>
      </c>
      <c r="M60" s="3" t="n">
        <v>129419.851562</v>
      </c>
      <c r="N60" s="3" t="n">
        <v>17.335102</v>
      </c>
      <c r="O60" s="3" t="n">
        <v>27817.5625</v>
      </c>
      <c r="P60" s="3" t="n">
        <v>57953.71875</v>
      </c>
      <c r="Q60" s="3" t="n">
        <v>129423.78125</v>
      </c>
    </row>
    <row r="61">
      <c r="A61" t="inlineStr">
        <is>
          <t>2026-05-13 14:14:38</t>
        </is>
      </c>
      <c r="B61" s="3" t="n">
        <v>16.908859</v>
      </c>
      <c r="C61" s="3" t="n">
        <v>27281.896484</v>
      </c>
      <c r="D61" s="3" t="n">
        <v>57256.320312</v>
      </c>
      <c r="E61" s="3" t="n">
        <v>126150.734375</v>
      </c>
      <c r="F61" s="3" t="n">
        <v>17.337395</v>
      </c>
      <c r="G61" s="3" t="n">
        <v>27869.097656</v>
      </c>
      <c r="H61" s="3" t="n">
        <v>57986.800781</v>
      </c>
      <c r="I61" s="3" t="n">
        <v>129424.054688</v>
      </c>
      <c r="J61" s="3" t="n">
        <v>17.34181</v>
      </c>
      <c r="K61" s="3" t="n">
        <v>27868.503906</v>
      </c>
      <c r="L61" s="3" t="n">
        <v>58020.886719</v>
      </c>
      <c r="M61" s="3" t="n">
        <v>129462.445312</v>
      </c>
      <c r="N61" s="3" t="n">
        <v>17.343384</v>
      </c>
      <c r="O61" s="3" t="n">
        <v>27877.882812</v>
      </c>
      <c r="P61" s="3" t="n">
        <v>58040.804688</v>
      </c>
      <c r="Q61" s="3" t="n">
        <v>129475.726562</v>
      </c>
    </row>
    <row r="62">
      <c r="A62" t="inlineStr">
        <is>
          <t>2026-05-13 14:14:53</t>
        </is>
      </c>
      <c r="B62" s="3" t="n">
        <v>16.908859</v>
      </c>
      <c r="C62" s="3" t="n">
        <v>27281.896484</v>
      </c>
      <c r="D62" s="3" t="n">
        <v>57256.320312</v>
      </c>
      <c r="E62" s="3" t="n">
        <v>126150.734375</v>
      </c>
      <c r="F62" s="3" t="n">
        <v>17.337688</v>
      </c>
      <c r="G62" s="3" t="n">
        <v>27864.482422</v>
      </c>
      <c r="H62" s="3" t="n">
        <v>57988.933594</v>
      </c>
      <c r="I62" s="3" t="n">
        <v>129428.15625</v>
      </c>
      <c r="J62" s="3" t="n">
        <v>17.334484</v>
      </c>
      <c r="K62" s="3" t="n">
        <v>27836.644531</v>
      </c>
      <c r="L62" s="3" t="n">
        <v>57963.59375</v>
      </c>
      <c r="M62" s="3" t="n">
        <v>129407.5</v>
      </c>
      <c r="N62" s="3" t="n">
        <v>17.334574</v>
      </c>
      <c r="O62" s="3" t="n">
        <v>27839.373047</v>
      </c>
      <c r="P62" s="3" t="n">
        <v>57959.976562</v>
      </c>
      <c r="Q62" s="3" t="n">
        <v>129407.953125</v>
      </c>
    </row>
    <row r="63">
      <c r="A63" t="inlineStr">
        <is>
          <t>2026-05-13 14:15:08</t>
        </is>
      </c>
      <c r="B63" s="3" t="n">
        <v>16.908859</v>
      </c>
      <c r="C63" s="3" t="n">
        <v>27281.896484</v>
      </c>
      <c r="D63" s="3" t="n">
        <v>57256.320312</v>
      </c>
      <c r="E63" s="3" t="n">
        <v>126150.734375</v>
      </c>
      <c r="F63" s="3" t="n">
        <v>17.337997</v>
      </c>
      <c r="G63" s="3" t="n">
        <v>27861.091797</v>
      </c>
      <c r="H63" s="3" t="n">
        <v>57991.050781</v>
      </c>
      <c r="I63" s="3" t="n">
        <v>129431.539062</v>
      </c>
      <c r="J63" s="3" t="n">
        <v>17.336903</v>
      </c>
      <c r="K63" s="3" t="n">
        <v>27836.587891</v>
      </c>
      <c r="L63" s="3" t="n">
        <v>57981.039062</v>
      </c>
      <c r="M63" s="3" t="n">
        <v>129428.28125</v>
      </c>
      <c r="N63" s="3" t="n">
        <v>17.338051</v>
      </c>
      <c r="O63" s="3" t="n">
        <v>27835.3125</v>
      </c>
      <c r="P63" s="3" t="n">
        <v>57985.4375</v>
      </c>
      <c r="Q63" s="3" t="n">
        <v>129438.25</v>
      </c>
    </row>
    <row r="64">
      <c r="A64" t="inlineStr">
        <is>
          <t>2026-05-13 14:15:23</t>
        </is>
      </c>
      <c r="B64" s="3" t="n">
        <v>16.908859</v>
      </c>
      <c r="C64" s="3" t="n">
        <v>27281.896484</v>
      </c>
      <c r="D64" s="3" t="n">
        <v>57256.320312</v>
      </c>
      <c r="E64" s="3" t="n">
        <v>126150.734375</v>
      </c>
      <c r="F64" s="3" t="n">
        <v>17.338579</v>
      </c>
      <c r="G64" s="3" t="n">
        <v>27855.861328</v>
      </c>
      <c r="H64" s="3" t="n">
        <v>57993.550781</v>
      </c>
      <c r="I64" s="3" t="n">
        <v>129437.46875</v>
      </c>
      <c r="J64" s="3" t="n">
        <v>17.340118</v>
      </c>
      <c r="K64" s="3" t="n">
        <v>27851.992188</v>
      </c>
      <c r="L64" s="3" t="n">
        <v>58000.953125</v>
      </c>
      <c r="M64" s="3" t="n">
        <v>129450.757812</v>
      </c>
      <c r="N64" s="3" t="n">
        <v>17.339756</v>
      </c>
      <c r="O64" s="3" t="n">
        <v>27850.173828</v>
      </c>
      <c r="P64" s="3" t="n">
        <v>57998.355469</v>
      </c>
      <c r="Q64" s="3" t="n">
        <v>129447.828125</v>
      </c>
    </row>
    <row r="65">
      <c r="A65" t="inlineStr">
        <is>
          <t>2026-05-13 14:15:38</t>
        </is>
      </c>
      <c r="B65" s="3" t="n">
        <v>16.908859</v>
      </c>
      <c r="C65" s="3" t="n">
        <v>27281.896484</v>
      </c>
      <c r="D65" s="3" t="n">
        <v>57256.320312</v>
      </c>
      <c r="E65" s="3" t="n">
        <v>126150.734375</v>
      </c>
      <c r="F65" s="3" t="n">
        <v>17.338953</v>
      </c>
      <c r="G65" s="3" t="n">
        <v>27851.605469</v>
      </c>
      <c r="H65" s="3" t="n">
        <v>57994.796875</v>
      </c>
      <c r="I65" s="3" t="n">
        <v>129441.507812</v>
      </c>
      <c r="J65" s="3" t="n">
        <v>17.339388</v>
      </c>
      <c r="K65" s="3" t="n">
        <v>27851.033203</v>
      </c>
      <c r="L65" s="3" t="n">
        <v>57997.261719</v>
      </c>
      <c r="M65" s="3" t="n">
        <v>129445.46875</v>
      </c>
      <c r="N65" s="3" t="n">
        <v>17.339437</v>
      </c>
      <c r="O65" s="3" t="n">
        <v>27851.322266</v>
      </c>
      <c r="P65" s="3" t="n">
        <v>57997.605469</v>
      </c>
      <c r="Q65" s="3" t="n">
        <v>129445.851562</v>
      </c>
    </row>
    <row r="66">
      <c r="A66" t="inlineStr">
        <is>
          <t>2026-05-13 14:15:53</t>
        </is>
      </c>
      <c r="B66" s="3" t="n">
        <v>17.339104</v>
      </c>
      <c r="C66" s="3" t="n">
        <v>27849.876953</v>
      </c>
      <c r="D66" s="3" t="n">
        <v>57995.324219</v>
      </c>
      <c r="E66" s="3" t="n">
        <v>129443.429688</v>
      </c>
      <c r="F66" s="3" t="n">
        <v>17.338963</v>
      </c>
      <c r="G66" s="3" t="n">
        <v>27672.308594</v>
      </c>
      <c r="H66" s="3" t="n">
        <v>57981.46875</v>
      </c>
      <c r="I66" s="3" t="n">
        <v>129507.90625</v>
      </c>
      <c r="J66" s="3" t="n">
        <v>17.287725</v>
      </c>
      <c r="K66" s="3" t="n">
        <v>27521.699219</v>
      </c>
      <c r="L66" s="3" t="n">
        <v>57658.917969</v>
      </c>
      <c r="M66" s="3" t="n">
        <v>129096.546875</v>
      </c>
      <c r="N66" s="3" t="n">
        <v>17.586248</v>
      </c>
      <c r="O66" s="3" t="n">
        <v>31998.015625</v>
      </c>
      <c r="P66" s="3" t="n">
        <v>60694.230469</v>
      </c>
      <c r="Q66" s="3" t="n">
        <v>131269.46875</v>
      </c>
    </row>
    <row r="67">
      <c r="A67" t="inlineStr">
        <is>
          <t>2026-05-13 14:16:08</t>
        </is>
      </c>
      <c r="B67" s="3" t="n">
        <v>17.339104</v>
      </c>
      <c r="C67" s="3" t="n">
        <v>27849.876953</v>
      </c>
      <c r="D67" s="3" t="n">
        <v>57995.324219</v>
      </c>
      <c r="E67" s="3" t="n">
        <v>129443.429688</v>
      </c>
      <c r="F67" s="3" t="n">
        <v>17.342892</v>
      </c>
      <c r="G67" s="3" t="n">
        <v>27673.863281</v>
      </c>
      <c r="H67" s="3" t="n">
        <v>58024.769531</v>
      </c>
      <c r="I67" s="3" t="n">
        <v>129550.796875</v>
      </c>
      <c r="J67" s="3" t="n">
        <v>17.336473</v>
      </c>
      <c r="K67" s="3" t="n">
        <v>27650.759766</v>
      </c>
      <c r="L67" s="3" t="n">
        <v>58039.726562</v>
      </c>
      <c r="M67" s="3" t="n">
        <v>129517.25</v>
      </c>
      <c r="N67" s="3" t="n">
        <v>17.341949</v>
      </c>
      <c r="O67" s="3" t="n">
        <v>26234.013672</v>
      </c>
      <c r="P67" s="3" t="n">
        <v>58262.125</v>
      </c>
      <c r="Q67" s="3" t="n">
        <v>130399.203125</v>
      </c>
    </row>
    <row r="68">
      <c r="A68" t="inlineStr">
        <is>
          <t>2026-05-13 14:16:24</t>
        </is>
      </c>
      <c r="B68" s="3" t="n">
        <v>17.339104</v>
      </c>
      <c r="C68" s="3" t="n">
        <v>27849.876953</v>
      </c>
      <c r="D68" s="3" t="n">
        <v>57995.324219</v>
      </c>
      <c r="E68" s="3" t="n">
        <v>129443.429688</v>
      </c>
      <c r="F68" s="3" t="n">
        <v>17.344435</v>
      </c>
      <c r="G68" s="3" t="n">
        <v>27634.103516</v>
      </c>
      <c r="H68" s="3" t="n">
        <v>58069.550781</v>
      </c>
      <c r="I68" s="3" t="n">
        <v>129566.375</v>
      </c>
      <c r="J68" s="3" t="n">
        <v>17.392927</v>
      </c>
      <c r="K68" s="3" t="n">
        <v>27824.138672</v>
      </c>
      <c r="L68" s="3" t="n">
        <v>58452.207031</v>
      </c>
      <c r="M68" s="3" t="n">
        <v>129896.65625</v>
      </c>
      <c r="N68" s="3" t="n">
        <v>18.106514</v>
      </c>
      <c r="O68" s="3" t="n">
        <v>29406.574219</v>
      </c>
      <c r="P68" s="3" t="n">
        <v>63695.914062</v>
      </c>
      <c r="Q68" s="3" t="n">
        <v>135252.875</v>
      </c>
    </row>
    <row r="69">
      <c r="A69" t="inlineStr">
        <is>
          <t>2026-05-13 14:16:39</t>
        </is>
      </c>
      <c r="B69" s="3" t="n">
        <v>17.339104</v>
      </c>
      <c r="C69" s="3" t="n">
        <v>27849.876953</v>
      </c>
      <c r="D69" s="3" t="n">
        <v>57995.324219</v>
      </c>
      <c r="E69" s="3" t="n">
        <v>129443.429688</v>
      </c>
      <c r="F69" s="3" t="n">
        <v>17.33777</v>
      </c>
      <c r="G69" s="3" t="n">
        <v>27592.357422</v>
      </c>
      <c r="H69" s="3" t="n">
        <v>58033.277344</v>
      </c>
      <c r="I69" s="3" t="n">
        <v>129507.039062</v>
      </c>
      <c r="J69" s="3" t="n">
        <v>17.276161</v>
      </c>
      <c r="K69" s="3" t="n">
        <v>27134.248047</v>
      </c>
      <c r="L69" s="3" t="n">
        <v>57561.789062</v>
      </c>
      <c r="M69" s="3" t="n">
        <v>129088.828125</v>
      </c>
      <c r="N69" s="3" t="n">
        <v>17.235971</v>
      </c>
      <c r="O69" s="3" t="n">
        <v>26492.515625</v>
      </c>
      <c r="P69" s="3" t="n">
        <v>56176.539062</v>
      </c>
      <c r="Q69" s="3" t="n">
        <v>129329.632812</v>
      </c>
    </row>
    <row r="70">
      <c r="A70" t="inlineStr">
        <is>
          <t>2026-05-13 14:16:54</t>
        </is>
      </c>
      <c r="B70" s="3" t="n">
        <v>17.339104</v>
      </c>
      <c r="C70" s="3" t="n">
        <v>27849.876953</v>
      </c>
      <c r="D70" s="3" t="n">
        <v>57995.324219</v>
      </c>
      <c r="E70" s="3" t="n">
        <v>129443.429688</v>
      </c>
      <c r="F70" s="3" t="n">
        <v>17.334156</v>
      </c>
      <c r="G70" s="3" t="n">
        <v>27573.351562</v>
      </c>
      <c r="H70" s="3" t="n">
        <v>58006.429688</v>
      </c>
      <c r="I70" s="3" t="n">
        <v>129474.03125</v>
      </c>
      <c r="J70" s="3" t="n">
        <v>17.257984</v>
      </c>
      <c r="K70" s="3" t="n">
        <v>27249.048828</v>
      </c>
      <c r="L70" s="3" t="n">
        <v>57452.683594</v>
      </c>
      <c r="M70" s="3" t="n">
        <v>128822.289062</v>
      </c>
      <c r="N70" s="3" t="n">
        <v>17.184433</v>
      </c>
      <c r="O70" s="3" t="n">
        <v>29616.554688</v>
      </c>
      <c r="P70" s="3" t="n">
        <v>56402.117188</v>
      </c>
      <c r="Q70" s="3" t="n">
        <v>126999.257812</v>
      </c>
    </row>
    <row r="71">
      <c r="A71" t="inlineStr">
        <is>
          <t>2026-05-13 14:17:09</t>
        </is>
      </c>
      <c r="B71" s="3" t="n">
        <v>17.339104</v>
      </c>
      <c r="C71" s="3" t="n">
        <v>27849.876953</v>
      </c>
      <c r="D71" s="3" t="n">
        <v>57995.324219</v>
      </c>
      <c r="E71" s="3" t="n">
        <v>129443.429688</v>
      </c>
      <c r="F71" s="3" t="n">
        <v>17.325285</v>
      </c>
      <c r="G71" s="3" t="n">
        <v>27551.279297</v>
      </c>
      <c r="H71" s="3" t="n">
        <v>57954.390625</v>
      </c>
      <c r="I71" s="3" t="n">
        <v>129392.882812</v>
      </c>
      <c r="J71" s="3" t="n">
        <v>17.264771</v>
      </c>
      <c r="K71" s="3" t="n">
        <v>27434.021484</v>
      </c>
      <c r="L71" s="3" t="n">
        <v>57664.796875</v>
      </c>
      <c r="M71" s="3" t="n">
        <v>128836.8125</v>
      </c>
      <c r="N71" s="3" t="n">
        <v>16.142178</v>
      </c>
      <c r="O71" s="3" t="n">
        <v>23725.207031</v>
      </c>
      <c r="P71" s="3" t="n">
        <v>51100.496094</v>
      </c>
      <c r="Q71" s="3" t="n">
        <v>119487.351562</v>
      </c>
    </row>
    <row r="72">
      <c r="A72" t="inlineStr">
        <is>
          <t>2026-05-13 14:17:24</t>
        </is>
      </c>
      <c r="B72" s="3" t="n">
        <v>17.339104</v>
      </c>
      <c r="C72" s="3" t="n">
        <v>27849.876953</v>
      </c>
      <c r="D72" s="3" t="n">
        <v>57995.324219</v>
      </c>
      <c r="E72" s="3" t="n">
        <v>129443.429688</v>
      </c>
      <c r="F72" s="3" t="n">
        <v>17.317474</v>
      </c>
      <c r="G72" s="3" t="n">
        <v>27538.375</v>
      </c>
      <c r="H72" s="3" t="n">
        <v>57902.761719</v>
      </c>
      <c r="I72" s="3" t="n">
        <v>129326.039062</v>
      </c>
      <c r="J72" s="3" t="n">
        <v>17.100233</v>
      </c>
      <c r="K72" s="3" t="n">
        <v>27795.964844</v>
      </c>
      <c r="L72" s="3" t="n">
        <v>56782.511719</v>
      </c>
      <c r="M72" s="3" t="n">
        <v>127680.632812</v>
      </c>
      <c r="N72" s="3" t="n">
        <v>14.949707</v>
      </c>
      <c r="O72" s="3" t="n">
        <v>31994.492188</v>
      </c>
      <c r="P72" s="3" t="n">
        <v>46129.3125</v>
      </c>
      <c r="Q72" s="3" t="n">
        <v>112582.289062</v>
      </c>
    </row>
    <row r="73">
      <c r="A73" t="inlineStr">
        <is>
          <t>2026-05-13 14:17:39</t>
        </is>
      </c>
      <c r="B73" s="3" t="n">
        <v>17.339104</v>
      </c>
      <c r="C73" s="3" t="n">
        <v>27849.876953</v>
      </c>
      <c r="D73" s="3" t="n">
        <v>57995.324219</v>
      </c>
      <c r="E73" s="3" t="n">
        <v>129443.429688</v>
      </c>
      <c r="F73" s="3" t="n">
        <v>17.276312</v>
      </c>
      <c r="G73" s="3" t="n">
        <v>27564.322266</v>
      </c>
      <c r="H73" s="3" t="n">
        <v>57689.597656</v>
      </c>
      <c r="I73" s="3" t="n">
        <v>129016.117188</v>
      </c>
      <c r="J73" s="3" t="n">
        <v>16.973349</v>
      </c>
      <c r="K73" s="3" t="n">
        <v>27453.734375</v>
      </c>
      <c r="L73" s="3" t="n">
        <v>56089.5</v>
      </c>
      <c r="M73" s="3" t="n">
        <v>126706.203125</v>
      </c>
      <c r="N73" s="3" t="n">
        <v>13.213973</v>
      </c>
      <c r="O73" s="3" t="n">
        <v>27400.232422</v>
      </c>
      <c r="P73" s="3" t="n">
        <v>37416.394531</v>
      </c>
      <c r="Q73" s="3" t="n">
        <v>98437.398438</v>
      </c>
    </row>
    <row r="74">
      <c r="A74" t="inlineStr">
        <is>
          <t>2026-05-13 14:17:55</t>
        </is>
      </c>
      <c r="B74" s="3" t="n">
        <v>17.339104</v>
      </c>
      <c r="C74" s="3" t="n">
        <v>27849.876953</v>
      </c>
      <c r="D74" s="3" t="n">
        <v>57995.324219</v>
      </c>
      <c r="E74" s="3" t="n">
        <v>129443.429688</v>
      </c>
      <c r="F74" s="3" t="n">
        <v>17.245749</v>
      </c>
      <c r="G74" s="3" t="n">
        <v>27585.162109</v>
      </c>
      <c r="H74" s="3" t="n">
        <v>57533.21875</v>
      </c>
      <c r="I74" s="3" t="n">
        <v>128784.507812</v>
      </c>
      <c r="J74" s="3" t="n">
        <v>17.087362</v>
      </c>
      <c r="K74" s="3" t="n">
        <v>27911.8125</v>
      </c>
      <c r="L74" s="3" t="n">
        <v>56848.148438</v>
      </c>
      <c r="M74" s="3" t="n">
        <v>127565.21875</v>
      </c>
      <c r="N74" s="3" t="n">
        <v>16.947065</v>
      </c>
      <c r="O74" s="3" t="n">
        <v>26556.792969</v>
      </c>
      <c r="P74" s="3" t="n">
        <v>55779.722656</v>
      </c>
      <c r="Q74" s="3" t="n">
        <v>126344.304688</v>
      </c>
    </row>
    <row r="75">
      <c r="A75" t="inlineStr">
        <is>
          <t>2026-05-13 14:18:10</t>
        </is>
      </c>
      <c r="B75" s="3" t="n">
        <v>17.339104</v>
      </c>
      <c r="C75" s="3" t="n">
        <v>27849.876953</v>
      </c>
      <c r="D75" s="3" t="n">
        <v>57995.324219</v>
      </c>
      <c r="E75" s="3" t="n">
        <v>129443.429688</v>
      </c>
      <c r="F75" s="3" t="n">
        <v>17.223471</v>
      </c>
      <c r="G75" s="3" t="n">
        <v>27598.925781</v>
      </c>
      <c r="H75" s="3" t="n">
        <v>57414.382812</v>
      </c>
      <c r="I75" s="3" t="n">
        <v>128619.289062</v>
      </c>
      <c r="J75" s="3" t="n">
        <v>17.079342</v>
      </c>
      <c r="K75" s="3" t="n">
        <v>27906.941406</v>
      </c>
      <c r="L75" s="3" t="n">
        <v>56656.746094</v>
      </c>
      <c r="M75" s="3" t="n">
        <v>127530.617188</v>
      </c>
      <c r="N75" s="3" t="n">
        <v>16.825378</v>
      </c>
      <c r="O75" s="3" t="n">
        <v>28080.349609</v>
      </c>
      <c r="P75" s="3" t="n">
        <v>53441.730469</v>
      </c>
      <c r="Q75" s="3" t="n">
        <v>125423.773438</v>
      </c>
    </row>
    <row r="76">
      <c r="A76" t="inlineStr">
        <is>
          <t>2026-05-13 14:18:25</t>
        </is>
      </c>
      <c r="B76" s="3" t="n">
        <v>17.339104</v>
      </c>
      <c r="C76" s="3" t="n">
        <v>27849.876953</v>
      </c>
      <c r="D76" s="3" t="n">
        <v>57995.324219</v>
      </c>
      <c r="E76" s="3" t="n">
        <v>129443.429688</v>
      </c>
      <c r="F76" s="3" t="n">
        <v>17.202808</v>
      </c>
      <c r="G76" s="3" t="n">
        <v>27620.941406</v>
      </c>
      <c r="H76" s="3" t="n">
        <v>57297.816406</v>
      </c>
      <c r="I76" s="3" t="n">
        <v>128462.875</v>
      </c>
      <c r="J76" s="3" t="n">
        <v>17.029705</v>
      </c>
      <c r="K76" s="3" t="n">
        <v>27774.613281</v>
      </c>
      <c r="L76" s="3" t="n">
        <v>56263.558594</v>
      </c>
      <c r="M76" s="3" t="n">
        <v>127121.390625</v>
      </c>
      <c r="N76" s="3" t="n">
        <v>17.444416</v>
      </c>
      <c r="O76" s="3" t="n">
        <v>30968.345703</v>
      </c>
      <c r="P76" s="3" t="n">
        <v>57854.984375</v>
      </c>
      <c r="Q76" s="3" t="n">
        <v>129642.523438</v>
      </c>
    </row>
    <row r="77">
      <c r="A77" t="inlineStr">
        <is>
          <t>2026-05-13 14:18:40</t>
        </is>
      </c>
      <c r="B77" s="3" t="n">
        <v>17.339104</v>
      </c>
      <c r="C77" s="3" t="n">
        <v>27849.876953</v>
      </c>
      <c r="D77" s="3" t="n">
        <v>57995.324219</v>
      </c>
      <c r="E77" s="3" t="n">
        <v>129443.429688</v>
      </c>
      <c r="F77" s="3" t="n">
        <v>17.183474</v>
      </c>
      <c r="G77" s="3" t="n">
        <v>27639.238281</v>
      </c>
      <c r="H77" s="3" t="n">
        <v>57182.15625</v>
      </c>
      <c r="I77" s="3" t="n">
        <v>128310.375</v>
      </c>
      <c r="J77" s="3" t="n">
        <v>16.989521</v>
      </c>
      <c r="K77" s="3" t="n">
        <v>27685.455078</v>
      </c>
      <c r="L77" s="3" t="n">
        <v>56061.601562</v>
      </c>
      <c r="M77" s="3" t="n">
        <v>126771.84375</v>
      </c>
      <c r="N77" s="3" t="n">
        <v>16.496761</v>
      </c>
      <c r="O77" s="3" t="n">
        <v>26203.191406</v>
      </c>
      <c r="P77" s="3" t="n">
        <v>52402.867188</v>
      </c>
      <c r="Q77" s="3" t="n">
        <v>122395.765625</v>
      </c>
    </row>
    <row r="78">
      <c r="A78" t="inlineStr">
        <is>
          <t>2026-05-13 14:18:55</t>
        </is>
      </c>
      <c r="B78" s="3" t="n">
        <v>17.339104</v>
      </c>
      <c r="C78" s="3" t="n">
        <v>27849.876953</v>
      </c>
      <c r="D78" s="3" t="n">
        <v>57995.324219</v>
      </c>
      <c r="E78" s="3" t="n">
        <v>129443.429688</v>
      </c>
      <c r="F78" s="3" t="n">
        <v>17.167526</v>
      </c>
      <c r="G78" s="3" t="n">
        <v>27656.535156</v>
      </c>
      <c r="H78" s="3" t="n">
        <v>57089.867188</v>
      </c>
      <c r="I78" s="3" t="n">
        <v>128183.65625</v>
      </c>
      <c r="J78" s="3" t="n">
        <v>17.071722</v>
      </c>
      <c r="K78" s="3" t="n">
        <v>28056.623047</v>
      </c>
      <c r="L78" s="3" t="n">
        <v>56580.898438</v>
      </c>
      <c r="M78" s="3" t="n">
        <v>127401.09375</v>
      </c>
      <c r="N78" s="3" t="n">
        <v>17.593975</v>
      </c>
      <c r="O78" s="3" t="n">
        <v>30627.679688</v>
      </c>
      <c r="P78" s="3" t="n">
        <v>60000.1875</v>
      </c>
      <c r="Q78" s="3" t="n">
        <v>131325.265625</v>
      </c>
    </row>
    <row r="79">
      <c r="A79" t="inlineStr">
        <is>
          <t>2026-05-13 14:19:10</t>
        </is>
      </c>
      <c r="B79" s="3" t="n">
        <v>17.339104</v>
      </c>
      <c r="C79" s="3" t="n">
        <v>27849.876953</v>
      </c>
      <c r="D79" s="3" t="n">
        <v>57995.324219</v>
      </c>
      <c r="E79" s="3" t="n">
        <v>129443.429688</v>
      </c>
      <c r="F79" s="3" t="n">
        <v>17.139404</v>
      </c>
      <c r="G79" s="3" t="n">
        <v>27631.664062</v>
      </c>
      <c r="H79" s="3" t="n">
        <v>57121.515625</v>
      </c>
      <c r="I79" s="3" t="n">
        <v>127965.46875</v>
      </c>
      <c r="J79" s="3" t="n">
        <v>16.903343</v>
      </c>
      <c r="K79" s="3" t="n">
        <v>27592.867188</v>
      </c>
      <c r="L79" s="3" t="n">
        <v>57937.265625</v>
      </c>
      <c r="M79" s="3" t="n">
        <v>126116.789062</v>
      </c>
      <c r="N79" s="3" t="n">
        <v>15.423319</v>
      </c>
      <c r="O79" s="3" t="n">
        <v>24417.679688</v>
      </c>
      <c r="P79" s="3" t="n">
        <v>73077.710938</v>
      </c>
      <c r="Q79" s="3" t="n">
        <v>114746.023438</v>
      </c>
    </row>
    <row r="80">
      <c r="A80" t="inlineStr">
        <is>
          <t>2026-05-13 14:19:26</t>
        </is>
      </c>
      <c r="B80" s="3" t="n">
        <v>17.339104</v>
      </c>
      <c r="C80" s="3" t="n">
        <v>27849.876953</v>
      </c>
      <c r="D80" s="3" t="n">
        <v>57995.324219</v>
      </c>
      <c r="E80" s="3" t="n">
        <v>129443.429688</v>
      </c>
      <c r="F80" s="3" t="n">
        <v>17.11092</v>
      </c>
      <c r="G80" s="3" t="n">
        <v>27600.232422</v>
      </c>
      <c r="H80" s="3" t="n">
        <v>57147.199219</v>
      </c>
      <c r="I80" s="3" t="n">
        <v>127740.992188</v>
      </c>
      <c r="J80" s="3" t="n">
        <v>16.760319</v>
      </c>
      <c r="K80" s="3" t="n">
        <v>26993.080078</v>
      </c>
      <c r="L80" s="3" t="n">
        <v>57043.5625</v>
      </c>
      <c r="M80" s="3" t="n">
        <v>124987.109375</v>
      </c>
      <c r="N80" s="3" t="n">
        <v>16.588797</v>
      </c>
      <c r="O80" s="3" t="n">
        <v>26508.662109</v>
      </c>
      <c r="P80" s="3" t="n">
        <v>57128.644531</v>
      </c>
      <c r="Q80" s="3" t="n">
        <v>123277.164062</v>
      </c>
    </row>
    <row r="81">
      <c r="A81" t="inlineStr">
        <is>
          <t>2026-05-13 14:19:41</t>
        </is>
      </c>
      <c r="B81" s="3" t="n">
        <v>17.339104</v>
      </c>
      <c r="C81" s="3" t="n">
        <v>27849.876953</v>
      </c>
      <c r="D81" s="3" t="n">
        <v>57995.324219</v>
      </c>
      <c r="E81" s="3" t="n">
        <v>129443.429688</v>
      </c>
      <c r="F81" s="3" t="n">
        <v>17.08469</v>
      </c>
      <c r="G81" s="3" t="n">
        <v>27563.769531</v>
      </c>
      <c r="H81" s="3" t="n">
        <v>57168.660156</v>
      </c>
      <c r="I81" s="3" t="n">
        <v>127535.0625</v>
      </c>
      <c r="J81" s="3" t="n">
        <v>16.812265</v>
      </c>
      <c r="K81" s="3" t="n">
        <v>27187.619141</v>
      </c>
      <c r="L81" s="3" t="n">
        <v>57376.421875</v>
      </c>
      <c r="M81" s="3" t="n">
        <v>125392.304688</v>
      </c>
      <c r="N81" s="3" t="n">
        <v>16.203363</v>
      </c>
      <c r="O81" s="3" t="n">
        <v>22957.712891</v>
      </c>
      <c r="P81" s="3" t="n">
        <v>53935.734375</v>
      </c>
      <c r="Q81" s="3" t="n">
        <v>121302.992188</v>
      </c>
    </row>
    <row r="82">
      <c r="A82" t="inlineStr">
        <is>
          <t>2026-05-13 14:19:56</t>
        </is>
      </c>
      <c r="B82" s="3" t="n">
        <v>17.339104</v>
      </c>
      <c r="C82" s="3" t="n">
        <v>27849.876953</v>
      </c>
      <c r="D82" s="3" t="n">
        <v>57995.324219</v>
      </c>
      <c r="E82" s="3" t="n">
        <v>129443.429688</v>
      </c>
      <c r="F82" s="3" t="n">
        <v>17.064613</v>
      </c>
      <c r="G82" s="3" t="n">
        <v>27534.515625</v>
      </c>
      <c r="H82" s="3" t="n">
        <v>57203.777344</v>
      </c>
      <c r="I82" s="3" t="n">
        <v>127381.523438</v>
      </c>
      <c r="J82" s="3" t="n">
        <v>16.887762</v>
      </c>
      <c r="K82" s="3" t="n">
        <v>27291.425781</v>
      </c>
      <c r="L82" s="3" t="n">
        <v>57891.890625</v>
      </c>
      <c r="M82" s="3" t="n">
        <v>126090.21875</v>
      </c>
      <c r="N82" s="3" t="n">
        <v>17.685904</v>
      </c>
      <c r="O82" s="3" t="n">
        <v>28582.328125</v>
      </c>
      <c r="P82" s="3" t="n">
        <v>62832.859375</v>
      </c>
      <c r="Q82" s="3" t="n">
        <v>133335.171875</v>
      </c>
    </row>
    <row r="83">
      <c r="A83" t="inlineStr">
        <is>
          <t>2026-05-13 14:20:11</t>
        </is>
      </c>
      <c r="B83" s="3" t="n">
        <v>17.339104</v>
      </c>
      <c r="C83" s="3" t="n">
        <v>27849.876953</v>
      </c>
      <c r="D83" s="3" t="n">
        <v>57995.324219</v>
      </c>
      <c r="E83" s="3" t="n">
        <v>129443.429688</v>
      </c>
      <c r="F83" s="3" t="n">
        <v>17.048319</v>
      </c>
      <c r="G83" s="3" t="n">
        <v>27509.708984</v>
      </c>
      <c r="H83" s="3" t="n">
        <v>57236.179688</v>
      </c>
      <c r="I83" s="3" t="n">
        <v>127258.390625</v>
      </c>
      <c r="J83" s="3" t="n">
        <v>16.912163</v>
      </c>
      <c r="K83" s="3" t="n">
        <v>27489.328125</v>
      </c>
      <c r="L83" s="3" t="n">
        <v>57986.414062</v>
      </c>
      <c r="M83" s="3" t="n">
        <v>126244.34375</v>
      </c>
      <c r="N83" s="3" t="n">
        <v>17.038961</v>
      </c>
      <c r="O83" s="3" t="n">
        <v>28981.490234</v>
      </c>
      <c r="P83" s="3" t="n">
        <v>58809.34375</v>
      </c>
      <c r="Q83" s="3" t="n">
        <v>126817.5625</v>
      </c>
    </row>
    <row r="84">
      <c r="A84" t="inlineStr">
        <is>
          <t>2026-05-13 14:20:26</t>
        </is>
      </c>
      <c r="B84" s="3" t="n">
        <v>17.339104</v>
      </c>
      <c r="C84" s="3" t="n">
        <v>27849.876953</v>
      </c>
      <c r="D84" s="3" t="n">
        <v>57995.324219</v>
      </c>
      <c r="E84" s="3" t="n">
        <v>129443.429688</v>
      </c>
      <c r="F84" s="3" t="n">
        <v>17.033136</v>
      </c>
      <c r="G84" s="3" t="n">
        <v>27486.880859</v>
      </c>
      <c r="H84" s="3" t="n">
        <v>57268.898438</v>
      </c>
      <c r="I84" s="3" t="n">
        <v>127145.1875</v>
      </c>
      <c r="J84" s="3" t="n">
        <v>16.794617</v>
      </c>
      <c r="K84" s="3" t="n">
        <v>26926.15625</v>
      </c>
      <c r="L84" s="3" t="n">
        <v>57312.339844</v>
      </c>
      <c r="M84" s="3" t="n">
        <v>125349.921875</v>
      </c>
      <c r="N84" s="3" t="n">
        <v>16.600145</v>
      </c>
      <c r="O84" s="3" t="n">
        <v>25915.523438</v>
      </c>
      <c r="P84" s="3" t="n">
        <v>56466.953125</v>
      </c>
      <c r="Q84" s="3" t="n">
        <v>123748.726562</v>
      </c>
    </row>
    <row r="85">
      <c r="A85" t="inlineStr">
        <is>
          <t>2026-05-13 14:20:41</t>
        </is>
      </c>
      <c r="B85" s="3" t="n">
        <v>17.339104</v>
      </c>
      <c r="C85" s="3" t="n">
        <v>27849.876953</v>
      </c>
      <c r="D85" s="3" t="n">
        <v>57995.324219</v>
      </c>
      <c r="E85" s="3" t="n">
        <v>129443.429688</v>
      </c>
      <c r="F85" s="3" t="n">
        <v>17.019695</v>
      </c>
      <c r="G85" s="3" t="n">
        <v>27463.378906</v>
      </c>
      <c r="H85" s="3" t="n">
        <v>57301.492188</v>
      </c>
      <c r="I85" s="3" t="n">
        <v>127044.328125</v>
      </c>
      <c r="J85" s="3" t="n">
        <v>16.882618</v>
      </c>
      <c r="K85" s="3" t="n">
        <v>27286.550781</v>
      </c>
      <c r="L85" s="3" t="n">
        <v>57930.074219</v>
      </c>
      <c r="M85" s="3" t="n">
        <v>126016.484375</v>
      </c>
      <c r="N85" s="3" t="n">
        <v>16.576538</v>
      </c>
      <c r="O85" s="3" t="n">
        <v>25230.160156</v>
      </c>
      <c r="P85" s="3" t="n">
        <v>56427.335938</v>
      </c>
      <c r="Q85" s="3" t="n">
        <v>123739.4375</v>
      </c>
    </row>
    <row r="86">
      <c r="A86" t="inlineStr">
        <is>
          <t>2026-05-13 14:20:57</t>
        </is>
      </c>
      <c r="B86" s="3" t="n">
        <v>17.339104</v>
      </c>
      <c r="C86" s="3" t="n">
        <v>27849.876953</v>
      </c>
      <c r="D86" s="3" t="n">
        <v>57995.324219</v>
      </c>
      <c r="E86" s="3" t="n">
        <v>129443.429688</v>
      </c>
      <c r="F86" s="3" t="n">
        <v>17.008329</v>
      </c>
      <c r="G86" s="3" t="n">
        <v>27442.275391</v>
      </c>
      <c r="H86" s="3" t="n">
        <v>57339.855469</v>
      </c>
      <c r="I86" s="3" t="n">
        <v>126961.890625</v>
      </c>
      <c r="J86" s="3" t="n">
        <v>16.856886</v>
      </c>
      <c r="K86" s="3" t="n">
        <v>27138</v>
      </c>
      <c r="L86" s="3" t="n">
        <v>57744.476562</v>
      </c>
      <c r="M86" s="3" t="n">
        <v>125865.867188</v>
      </c>
      <c r="N86" s="3" t="n">
        <v>17.307673</v>
      </c>
      <c r="O86" s="3" t="n">
        <v>28930.546875</v>
      </c>
      <c r="P86" s="3" t="n">
        <v>60629.816406</v>
      </c>
      <c r="Q86" s="3" t="n">
        <v>129582.085938</v>
      </c>
    </row>
    <row r="87">
      <c r="A87" t="inlineStr">
        <is>
          <t>2026-05-13 14:21:12</t>
        </is>
      </c>
      <c r="B87" s="3" t="n">
        <v>17.339104</v>
      </c>
      <c r="C87" s="3" t="n">
        <v>27849.876953</v>
      </c>
      <c r="D87" s="3" t="n">
        <v>57995.324219</v>
      </c>
      <c r="E87" s="3" t="n">
        <v>129443.429688</v>
      </c>
      <c r="F87" s="3" t="n">
        <v>17.003368</v>
      </c>
      <c r="G87" s="3" t="n">
        <v>27440.597656</v>
      </c>
      <c r="H87" s="3" t="n">
        <v>57345.019531</v>
      </c>
      <c r="I87" s="3" t="n">
        <v>126927.453125</v>
      </c>
      <c r="J87" s="3" t="n">
        <v>16.963326</v>
      </c>
      <c r="K87" s="3" t="n">
        <v>27619.613281</v>
      </c>
      <c r="L87" s="3" t="n">
        <v>57524.230469</v>
      </c>
      <c r="M87" s="3" t="n">
        <v>126665.429688</v>
      </c>
      <c r="N87" s="3" t="n">
        <v>17.795084</v>
      </c>
      <c r="O87" s="3" t="n">
        <v>31454.40625</v>
      </c>
      <c r="P87" s="3" t="n">
        <v>54979.226562</v>
      </c>
      <c r="Q87" s="3" t="n">
        <v>132811.359375</v>
      </c>
    </row>
    <row r="88">
      <c r="A88" t="inlineStr">
        <is>
          <t>2026-05-13 14:21:27</t>
        </is>
      </c>
      <c r="B88" s="3" t="n">
        <v>17.339104</v>
      </c>
      <c r="C88" s="3" t="n">
        <v>27849.876953</v>
      </c>
      <c r="D88" s="3" t="n">
        <v>57995.324219</v>
      </c>
      <c r="E88" s="3" t="n">
        <v>129443.429688</v>
      </c>
      <c r="F88" s="3" t="n">
        <v>16.998728</v>
      </c>
      <c r="G88" s="3" t="n">
        <v>27441.382812</v>
      </c>
      <c r="H88" s="3" t="n">
        <v>57352.050781</v>
      </c>
      <c r="I88" s="3" t="n">
        <v>126897.203125</v>
      </c>
      <c r="J88" s="3" t="n">
        <v>16.914274</v>
      </c>
      <c r="K88" s="3" t="n">
        <v>27292.205078</v>
      </c>
      <c r="L88" s="3" t="n">
        <v>57338.878906</v>
      </c>
      <c r="M88" s="3" t="n">
        <v>126345.1875</v>
      </c>
      <c r="N88" s="3" t="n">
        <v>16.957741</v>
      </c>
      <c r="O88" s="3" t="n">
        <v>26759.810547</v>
      </c>
      <c r="P88" s="3" t="n">
        <v>58386.949219</v>
      </c>
      <c r="Q88" s="3" t="n">
        <v>127127.609375</v>
      </c>
    </row>
    <row r="89">
      <c r="A89" t="inlineStr">
        <is>
          <t>2026-05-13 14:21:42</t>
        </is>
      </c>
      <c r="B89" s="3" t="n">
        <v>17.339104</v>
      </c>
      <c r="C89" s="3" t="n">
        <v>27849.876953</v>
      </c>
      <c r="D89" s="3" t="n">
        <v>57995.324219</v>
      </c>
      <c r="E89" s="3" t="n">
        <v>129443.429688</v>
      </c>
      <c r="F89" s="3" t="n">
        <v>17.000076</v>
      </c>
      <c r="G89" s="3" t="n">
        <v>27444.810547</v>
      </c>
      <c r="H89" s="3" t="n">
        <v>57405.515625</v>
      </c>
      <c r="I89" s="3" t="n">
        <v>126912.414062</v>
      </c>
      <c r="J89" s="3" t="n">
        <v>18.616375</v>
      </c>
      <c r="K89" s="3" t="n">
        <v>29577.929688</v>
      </c>
      <c r="L89" s="3" t="n">
        <v>62152.871094</v>
      </c>
      <c r="M89" s="3" t="n">
        <v>138930.59375</v>
      </c>
      <c r="N89" s="3" t="n">
        <v>32.490597</v>
      </c>
      <c r="O89" s="3" t="n">
        <v>46515.015625</v>
      </c>
      <c r="P89" s="3" t="n">
        <v>99803.039062</v>
      </c>
      <c r="Q89" s="3" t="n">
        <v>241660.171875</v>
      </c>
    </row>
    <row r="90">
      <c r="A90" t="inlineStr">
        <is>
          <t>2026-05-13 14:21:57</t>
        </is>
      </c>
      <c r="B90" s="3" t="n">
        <v>17.339104</v>
      </c>
      <c r="C90" s="3" t="n">
        <v>27849.876953</v>
      </c>
      <c r="D90" s="3" t="n">
        <v>57995.324219</v>
      </c>
      <c r="E90" s="3" t="n">
        <v>129443.429688</v>
      </c>
      <c r="F90" s="3" t="n">
        <v>17.084486</v>
      </c>
      <c r="G90" s="3" t="n">
        <v>27533.445312</v>
      </c>
      <c r="H90" s="3" t="n">
        <v>57669.085938</v>
      </c>
      <c r="I90" s="3" t="n">
        <v>127544.21875</v>
      </c>
      <c r="J90" s="3" t="n">
        <v>18.233793</v>
      </c>
      <c r="K90" s="3" t="n">
        <v>28653.853516</v>
      </c>
      <c r="L90" s="3" t="n">
        <v>61076.003906</v>
      </c>
      <c r="M90" s="3" t="n">
        <v>136127.703125</v>
      </c>
      <c r="N90" s="3" t="n">
        <v>29.252729</v>
      </c>
      <c r="O90" s="3" t="n">
        <v>41286.046875</v>
      </c>
      <c r="P90" s="3" t="n">
        <v>89760.945312</v>
      </c>
      <c r="Q90" s="3" t="n">
        <v>218013.015625</v>
      </c>
    </row>
    <row r="91">
      <c r="A91" t="inlineStr">
        <is>
          <t>2026-05-13 14:22:12</t>
        </is>
      </c>
      <c r="B91" s="3" t="n">
        <v>17.339104</v>
      </c>
      <c r="C91" s="3" t="n">
        <v>27849.876953</v>
      </c>
      <c r="D91" s="3" t="n">
        <v>57995.324219</v>
      </c>
      <c r="E91" s="3" t="n">
        <v>129443.429688</v>
      </c>
      <c r="F91" s="3" t="n">
        <v>17.165182</v>
      </c>
      <c r="G91" s="3" t="n">
        <v>27617.884766</v>
      </c>
      <c r="H91" s="3" t="n">
        <v>57921.054688</v>
      </c>
      <c r="I91" s="3" t="n">
        <v>128148.695312</v>
      </c>
      <c r="J91" s="3" t="n">
        <v>18.30702</v>
      </c>
      <c r="K91" s="3" t="n">
        <v>28810.185547</v>
      </c>
      <c r="L91" s="3" t="n">
        <v>61495.9375</v>
      </c>
      <c r="M91" s="3" t="n">
        <v>136717.53125</v>
      </c>
      <c r="N91" s="3" t="n">
        <v>18.320938</v>
      </c>
      <c r="O91" s="3" t="n">
        <v>27638.318359</v>
      </c>
      <c r="P91" s="3" t="n">
        <v>60863.035156</v>
      </c>
      <c r="Q91" s="3" t="n">
        <v>136850.46875</v>
      </c>
    </row>
    <row r="92">
      <c r="A92" t="inlineStr">
        <is>
          <t>2026-05-13 14:22:28</t>
        </is>
      </c>
      <c r="B92" s="3" t="n">
        <v>17.339104</v>
      </c>
      <c r="C92" s="3" t="n">
        <v>27849.876953</v>
      </c>
      <c r="D92" s="3" t="n">
        <v>57995.324219</v>
      </c>
      <c r="E92" s="3" t="n">
        <v>129443.429688</v>
      </c>
      <c r="F92" s="3" t="n">
        <v>17.238209</v>
      </c>
      <c r="G92" s="3" t="n">
        <v>27698.576172</v>
      </c>
      <c r="H92" s="3" t="n">
        <v>58147.1875</v>
      </c>
      <c r="I92" s="3" t="n">
        <v>128696.132812</v>
      </c>
      <c r="J92" s="3" t="n">
        <v>18.354975</v>
      </c>
      <c r="K92" s="3" t="n">
        <v>29064.826172</v>
      </c>
      <c r="L92" s="3" t="n">
        <v>61554.648438</v>
      </c>
      <c r="M92" s="3" t="n">
        <v>137083.859375</v>
      </c>
      <c r="N92" s="3" t="n">
        <v>18.795244</v>
      </c>
      <c r="O92" s="3" t="n">
        <v>31250.003906</v>
      </c>
      <c r="P92" s="3" t="n">
        <v>62361.113281</v>
      </c>
      <c r="Q92" s="3" t="n">
        <v>140385.140625</v>
      </c>
    </row>
    <row r="93">
      <c r="A93" t="inlineStr">
        <is>
          <t>2026-05-13 14:22:43</t>
        </is>
      </c>
      <c r="B93" s="3" t="n">
        <v>17.339104</v>
      </c>
      <c r="C93" s="3" t="n">
        <v>27849.876953</v>
      </c>
      <c r="D93" s="3" t="n">
        <v>57995.324219</v>
      </c>
      <c r="E93" s="3" t="n">
        <v>129443.429688</v>
      </c>
      <c r="F93" s="3" t="n">
        <v>17.314209</v>
      </c>
      <c r="G93" s="3" t="n">
        <v>27795.458984</v>
      </c>
      <c r="H93" s="3" t="n">
        <v>58377.433594</v>
      </c>
      <c r="I93" s="3" t="n">
        <v>129267.351562</v>
      </c>
      <c r="J93" s="3" t="n">
        <v>18.384792</v>
      </c>
      <c r="K93" s="3" t="n">
        <v>29243.285156</v>
      </c>
      <c r="L93" s="3" t="n">
        <v>61724.664062</v>
      </c>
      <c r="M93" s="3" t="n">
        <v>137323.25</v>
      </c>
      <c r="N93" s="3" t="n">
        <v>18.563614</v>
      </c>
      <c r="O93" s="3" t="n">
        <v>30598.0625</v>
      </c>
      <c r="P93" s="3" t="n">
        <v>62292.34375</v>
      </c>
      <c r="Q93" s="3" t="n">
        <v>138629.203125</v>
      </c>
    </row>
    <row r="94">
      <c r="A94" t="inlineStr">
        <is>
          <t>2026-05-13 14:22:58</t>
        </is>
      </c>
      <c r="B94" s="3" t="n">
        <v>17.339104</v>
      </c>
      <c r="C94" s="3" t="n">
        <v>27849.876953</v>
      </c>
      <c r="D94" s="3" t="n">
        <v>57995.324219</v>
      </c>
      <c r="E94" s="3" t="n">
        <v>129443.429688</v>
      </c>
      <c r="F94" s="3" t="n">
        <v>17.380045</v>
      </c>
      <c r="G94" s="3" t="n">
        <v>27878.964844</v>
      </c>
      <c r="H94" s="3" t="n">
        <v>58575.199219</v>
      </c>
      <c r="I94" s="3" t="n">
        <v>129762.914062</v>
      </c>
      <c r="J94" s="3" t="n">
        <v>18.401653</v>
      </c>
      <c r="K94" s="3" t="n">
        <v>29260.615234</v>
      </c>
      <c r="L94" s="3" t="n">
        <v>61721.179688</v>
      </c>
      <c r="M94" s="3" t="n">
        <v>137445.1875</v>
      </c>
      <c r="N94" s="3" t="n">
        <v>18.552467</v>
      </c>
      <c r="O94" s="3" t="n">
        <v>29501.888672</v>
      </c>
      <c r="P94" s="3" t="n">
        <v>62034.8125</v>
      </c>
      <c r="Q94" s="3" t="n">
        <v>138717.15625</v>
      </c>
    </row>
    <row r="95">
      <c r="A95" t="inlineStr">
        <is>
          <t>2026-05-13 14:23:13</t>
        </is>
      </c>
      <c r="B95" s="3" t="n">
        <v>17.339104</v>
      </c>
      <c r="C95" s="3" t="n">
        <v>27849.876953</v>
      </c>
      <c r="D95" s="3" t="n">
        <v>57995.324219</v>
      </c>
      <c r="E95" s="3" t="n">
        <v>129443.429688</v>
      </c>
      <c r="F95" s="3" t="n">
        <v>17.446373</v>
      </c>
      <c r="G95" s="3" t="n">
        <v>27958.685547</v>
      </c>
      <c r="H95" s="3" t="n">
        <v>58765.4375</v>
      </c>
      <c r="I95" s="3" t="n">
        <v>130261.515625</v>
      </c>
      <c r="J95" s="3" t="n">
        <v>18.364124</v>
      </c>
      <c r="K95" s="3" t="n">
        <v>28896.394531</v>
      </c>
      <c r="L95" s="3" t="n">
        <v>61167.855469</v>
      </c>
      <c r="M95" s="3" t="n">
        <v>137163.84375</v>
      </c>
      <c r="N95" s="3" t="n">
        <v>18.388189</v>
      </c>
      <c r="O95" s="3" t="n">
        <v>28028.8125</v>
      </c>
      <c r="P95" s="3" t="n">
        <v>59752.351562</v>
      </c>
      <c r="Q95" s="3" t="n">
        <v>137217.125</v>
      </c>
    </row>
    <row r="96">
      <c r="A96" t="inlineStr">
        <is>
          <t>2026-05-13 14:23:28</t>
        </is>
      </c>
      <c r="B96" s="3" t="n">
        <v>17.339104</v>
      </c>
      <c r="C96" s="3" t="n">
        <v>27849.876953</v>
      </c>
      <c r="D96" s="3" t="n">
        <v>57995.324219</v>
      </c>
      <c r="E96" s="3" t="n">
        <v>129443.429688</v>
      </c>
      <c r="F96" s="3" t="n">
        <v>17.509302</v>
      </c>
      <c r="G96" s="3" t="n">
        <v>28036.269531</v>
      </c>
      <c r="H96" s="3" t="n">
        <v>58937.011719</v>
      </c>
      <c r="I96" s="3" t="n">
        <v>130732.554688</v>
      </c>
      <c r="J96" s="3" t="n">
        <v>18.431503</v>
      </c>
      <c r="K96" s="3" t="n">
        <v>29292.162109</v>
      </c>
      <c r="L96" s="3" t="n">
        <v>61589.21875</v>
      </c>
      <c r="M96" s="3" t="n">
        <v>137651.421875</v>
      </c>
      <c r="N96" s="3" t="n">
        <v>18.3999</v>
      </c>
      <c r="O96" s="3" t="n">
        <v>29648.207031</v>
      </c>
      <c r="P96" s="3" t="n">
        <v>61129.894531</v>
      </c>
      <c r="Q96" s="3" t="n">
        <v>137287.46875</v>
      </c>
    </row>
    <row r="97">
      <c r="A97" t="inlineStr">
        <is>
          <t>2026-05-13 14:23:43</t>
        </is>
      </c>
      <c r="B97" s="3" t="n">
        <v>17.339104</v>
      </c>
      <c r="C97" s="3" t="n">
        <v>27849.876953</v>
      </c>
      <c r="D97" s="3" t="n">
        <v>57995.324219</v>
      </c>
      <c r="E97" s="3" t="n">
        <v>129443.429688</v>
      </c>
      <c r="F97" s="3" t="n">
        <v>17.569952</v>
      </c>
      <c r="G97" s="3" t="n">
        <v>28111.587891</v>
      </c>
      <c r="H97" s="3" t="n">
        <v>59100.707031</v>
      </c>
      <c r="I97" s="3" t="n">
        <v>131186.484375</v>
      </c>
      <c r="J97" s="3" t="n">
        <v>18.419483</v>
      </c>
      <c r="K97" s="3" t="n">
        <v>29155.736328</v>
      </c>
      <c r="L97" s="3" t="n">
        <v>61305.386719</v>
      </c>
      <c r="M97" s="3" t="n">
        <v>137522.828125</v>
      </c>
      <c r="N97" s="3" t="n">
        <v>18.639261</v>
      </c>
      <c r="O97" s="3" t="n">
        <v>29920.736328</v>
      </c>
      <c r="P97" s="3" t="n">
        <v>61732.945312</v>
      </c>
      <c r="Q97" s="3" t="n">
        <v>138859.625</v>
      </c>
    </row>
    <row r="98">
      <c r="A98" t="inlineStr">
        <is>
          <t>2026-05-13 14:23:58</t>
        </is>
      </c>
      <c r="B98" s="3" t="n">
        <v>17.339104</v>
      </c>
      <c r="C98" s="3" t="n">
        <v>27849.876953</v>
      </c>
      <c r="D98" s="3" t="n">
        <v>57995.324219</v>
      </c>
      <c r="E98" s="3" t="n">
        <v>129443.429688</v>
      </c>
      <c r="F98" s="3" t="n">
        <v>17.624367</v>
      </c>
      <c r="G98" s="3" t="n">
        <v>28176.232422</v>
      </c>
      <c r="H98" s="3" t="n">
        <v>59244.160156</v>
      </c>
      <c r="I98" s="3" t="n">
        <v>131592.734375</v>
      </c>
      <c r="J98" s="3" t="n">
        <v>18.438997</v>
      </c>
      <c r="K98" s="3" t="n">
        <v>29140.925781</v>
      </c>
      <c r="L98" s="3" t="n">
        <v>61321.335938</v>
      </c>
      <c r="M98" s="3" t="n">
        <v>137676.8125</v>
      </c>
      <c r="N98" s="3" t="n">
        <v>18.581612</v>
      </c>
      <c r="O98" s="3" t="n">
        <v>29266.371094</v>
      </c>
      <c r="P98" s="3" t="n">
        <v>61336.015625</v>
      </c>
      <c r="Q98" s="3" t="n">
        <v>138771.90625</v>
      </c>
    </row>
    <row r="99">
      <c r="A99" t="inlineStr">
        <is>
          <t>2026-05-13 14:24:14</t>
        </is>
      </c>
      <c r="B99" s="3" t="n">
        <v>17.339104</v>
      </c>
      <c r="C99" s="3" t="n">
        <v>27849.876953</v>
      </c>
      <c r="D99" s="3" t="n">
        <v>57995.324219</v>
      </c>
      <c r="E99" s="3" t="n">
        <v>129443.429688</v>
      </c>
      <c r="F99" s="3" t="n">
        <v>17.680628</v>
      </c>
      <c r="G99" s="3" t="n">
        <v>28245.189453</v>
      </c>
      <c r="H99" s="3" t="n">
        <v>59390.863281</v>
      </c>
      <c r="I99" s="3" t="n">
        <v>132013.125</v>
      </c>
      <c r="J99" s="3" t="n">
        <v>18.46562</v>
      </c>
      <c r="K99" s="3" t="n">
        <v>29177.75</v>
      </c>
      <c r="L99" s="3" t="n">
        <v>61417.054688</v>
      </c>
      <c r="M99" s="3" t="n">
        <v>137885.140625</v>
      </c>
      <c r="N99" s="3" t="n">
        <v>18.537409</v>
      </c>
      <c r="O99" s="3" t="n">
        <v>29088.357422</v>
      </c>
      <c r="P99" s="3" t="n">
        <v>61376.75</v>
      </c>
      <c r="Q99" s="3" t="n">
        <v>138439.921875</v>
      </c>
    </row>
    <row r="100">
      <c r="A100" t="inlineStr">
        <is>
          <t>2026-05-13 14:24:29</t>
        </is>
      </c>
      <c r="B100" s="3" t="n">
        <v>17.339104</v>
      </c>
      <c r="C100" s="3" t="n">
        <v>27849.876953</v>
      </c>
      <c r="D100" s="3" t="n">
        <v>57995.324219</v>
      </c>
      <c r="E100" s="3" t="n">
        <v>129443.429688</v>
      </c>
      <c r="F100" s="3" t="n">
        <v>17.733816</v>
      </c>
      <c r="G100" s="3" t="n">
        <v>28311.783203</v>
      </c>
      <c r="H100" s="3" t="n">
        <v>59530.734375</v>
      </c>
      <c r="I100" s="3" t="n">
        <v>132410.359375</v>
      </c>
      <c r="J100" s="3" t="n">
        <v>18.480412</v>
      </c>
      <c r="K100" s="3" t="n">
        <v>29277.109375</v>
      </c>
      <c r="L100" s="3" t="n">
        <v>61592.914062</v>
      </c>
      <c r="M100" s="3" t="n">
        <v>137990.578125</v>
      </c>
      <c r="N100" s="3" t="n">
        <v>18.420689</v>
      </c>
      <c r="O100" s="3" t="n">
        <v>29187.65625</v>
      </c>
      <c r="P100" s="3" t="n">
        <v>61584.828125</v>
      </c>
      <c r="Q100" s="3" t="n">
        <v>137501.84375</v>
      </c>
    </row>
    <row r="101">
      <c r="A101" t="inlineStr">
        <is>
          <t>2026-05-13 14:24:44</t>
        </is>
      </c>
      <c r="B101" s="3" t="n">
        <v>17.339104</v>
      </c>
      <c r="C101" s="3" t="n">
        <v>27849.876953</v>
      </c>
      <c r="D101" s="3" t="n">
        <v>57995.324219</v>
      </c>
      <c r="E101" s="3" t="n">
        <v>129443.429688</v>
      </c>
      <c r="F101" s="3" t="n">
        <v>17.780041</v>
      </c>
      <c r="G101" s="3" t="n">
        <v>28364.560547</v>
      </c>
      <c r="H101" s="3" t="n">
        <v>59651.183594</v>
      </c>
      <c r="I101" s="3" t="n">
        <v>132755.40625</v>
      </c>
      <c r="J101" s="3" t="n">
        <v>18.495911</v>
      </c>
      <c r="K101" s="3" t="n">
        <v>29310.412109</v>
      </c>
      <c r="L101" s="3" t="n">
        <v>61639.078125</v>
      </c>
      <c r="M101" s="3" t="n">
        <v>138095.234375</v>
      </c>
      <c r="N101" s="3" t="n">
        <v>18.585373</v>
      </c>
      <c r="O101" s="3" t="n">
        <v>29193.490234</v>
      </c>
      <c r="P101" s="3" t="n">
        <v>61981.226562</v>
      </c>
      <c r="Q101" s="3" t="n">
        <v>138829.109375</v>
      </c>
    </row>
    <row r="102">
      <c r="A102" t="inlineStr">
        <is>
          <t>2026-05-13 14:24:59</t>
        </is>
      </c>
      <c r="B102" s="3" t="n">
        <v>17.339104</v>
      </c>
      <c r="C102" s="3" t="n">
        <v>27849.876953</v>
      </c>
      <c r="D102" s="3" t="n">
        <v>57995.324219</v>
      </c>
      <c r="E102" s="3" t="n">
        <v>129443.429688</v>
      </c>
      <c r="F102" s="3" t="n">
        <v>17.827791</v>
      </c>
      <c r="G102" s="3" t="n">
        <v>28419.396484</v>
      </c>
      <c r="H102" s="3" t="n">
        <v>59777.355469</v>
      </c>
      <c r="I102" s="3" t="n">
        <v>133112.3125</v>
      </c>
      <c r="J102" s="3" t="n">
        <v>18.447042</v>
      </c>
      <c r="K102" s="3" t="n">
        <v>29083.748047</v>
      </c>
      <c r="L102" s="3" t="n">
        <v>61302.546875</v>
      </c>
      <c r="M102" s="3" t="n">
        <v>137723.421875</v>
      </c>
      <c r="N102" s="3" t="n">
        <v>18.601801</v>
      </c>
      <c r="O102" s="3" t="n">
        <v>29768.587891</v>
      </c>
      <c r="P102" s="3" t="n">
        <v>62195.722656</v>
      </c>
      <c r="Q102" s="3" t="n">
        <v>138910.890625</v>
      </c>
    </row>
    <row r="103">
      <c r="A103" t="inlineStr">
        <is>
          <t>2026-05-13 14:25:14</t>
        </is>
      </c>
      <c r="B103" s="3" t="n">
        <v>17.339104</v>
      </c>
      <c r="C103" s="3" t="n">
        <v>27849.876953</v>
      </c>
      <c r="D103" s="3" t="n">
        <v>57995.324219</v>
      </c>
      <c r="E103" s="3" t="n">
        <v>129443.429688</v>
      </c>
      <c r="F103" s="3" t="n">
        <v>17.873884</v>
      </c>
      <c r="G103" s="3" t="n">
        <v>28474.806641</v>
      </c>
      <c r="H103" s="3" t="n">
        <v>59896.144531</v>
      </c>
      <c r="I103" s="3" t="n">
        <v>133456.390625</v>
      </c>
      <c r="J103" s="3" t="n">
        <v>18.482243</v>
      </c>
      <c r="K103" s="3" t="n">
        <v>29211.365234</v>
      </c>
      <c r="L103" s="3" t="n">
        <v>61477.253906</v>
      </c>
      <c r="M103" s="3" t="n">
        <v>138004.71875</v>
      </c>
      <c r="N103" s="3" t="n">
        <v>18.420956</v>
      </c>
      <c r="O103" s="3" t="n">
        <v>28730.550781</v>
      </c>
      <c r="P103" s="3" t="n">
        <v>60870.078125</v>
      </c>
      <c r="Q103" s="3" t="n">
        <v>137675.046875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14:00:07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14:00:14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14:00:27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14:00:42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14:00:57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14:01:12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14:01:27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14:01:42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14:01:58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14:02:13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14:02:28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14:02:43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14:03:00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14:03:15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14:03:30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14:03:45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14:04:00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14:04:15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14:04:30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14:04:46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14:05:01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14:05:16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14:05:31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14:05:46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14:06:02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14:06:17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14:06:32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14:06:47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14:07:02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14:07:18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14:07:33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14:07:48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14:08:03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14:08:19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14:08:33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14:08:48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14:09:04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14:09:19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14:09:34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14:09:49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14:10:04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14:10:19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14:10:34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14:10:50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14:11:05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14:11:20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154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14:11:35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154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14:11:51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154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14:12:06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154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14:12:21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154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14:12:36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154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14:12:51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154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14:13:06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154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14:13:22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154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14:13:37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154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14:13:52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154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14:14:07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154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14:14:22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154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14:14:38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154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14:14:53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154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14:15:08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154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14:15:23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154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14:15:38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154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14:15:53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154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14:16:08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154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14:16:24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154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14:16:39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154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14:16:54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154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14:17:09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154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14:17:24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154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14:17:39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154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14:17:55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154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14:18:10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154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14:18:25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154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14:18:40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154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14:18:55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154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14:19:10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154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14:19:26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154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14:19:41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154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14:19:56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154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14:20:11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154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14:20:26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154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14:20:41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154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14:20:57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154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14:21:12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154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14:21:27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154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14:21:42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154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14:21:57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154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14:22:12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154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14:22:28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154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14:22:43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154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14:22:58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154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14:23:13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154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14:23:28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154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14:23:43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154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14:23:58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154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14:24:14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154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14:24:29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154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14:24:44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154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14:24:59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154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14:25:14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154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0</v>
      </c>
      <c r="AA41" s="3" t="n">
        <v>0</v>
      </c>
      <c r="AB41" s="3" t="n">
        <v>0</v>
      </c>
      <c r="AC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0</v>
      </c>
      <c r="X42" s="3" t="n">
        <v>0</v>
      </c>
      <c r="Y42" s="3" t="n">
        <v>0</v>
      </c>
      <c r="Z42" s="3" t="n">
        <v>0</v>
      </c>
      <c r="AA42" s="3" t="n">
        <v>0</v>
      </c>
      <c r="AB42" s="3" t="n">
        <v>0</v>
      </c>
      <c r="AC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0</v>
      </c>
      <c r="Z51" s="3" t="n">
        <v>0</v>
      </c>
      <c r="AA51" s="3" t="n">
        <v>0</v>
      </c>
      <c r="AB51" s="3" t="n">
        <v>0</v>
      </c>
      <c r="AC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0</v>
      </c>
      <c r="AC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0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0</v>
      </c>
      <c r="AA66" s="3" t="n">
        <v>0</v>
      </c>
      <c r="AB66" s="3" t="n">
        <v>0</v>
      </c>
      <c r="AC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0</v>
      </c>
      <c r="AA67" s="3" t="n">
        <v>0</v>
      </c>
      <c r="AB67" s="3" t="n">
        <v>0</v>
      </c>
      <c r="AC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  <c r="AA75" s="3" t="n">
        <v>0</v>
      </c>
      <c r="AB75" s="3" t="n">
        <v>0</v>
      </c>
      <c r="AC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  <c r="AA77" s="3" t="n">
        <v>0</v>
      </c>
      <c r="AB77" s="3" t="n">
        <v>0</v>
      </c>
      <c r="AC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0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  <c r="AA79" s="3" t="n">
        <v>0</v>
      </c>
      <c r="AB79" s="3" t="n">
        <v>0</v>
      </c>
      <c r="AC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0</v>
      </c>
      <c r="Z81" s="3" t="n">
        <v>0</v>
      </c>
      <c r="AA81" s="3" t="n">
        <v>0</v>
      </c>
      <c r="AB81" s="3" t="n">
        <v>0</v>
      </c>
      <c r="AC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0</v>
      </c>
      <c r="AB89" s="3" t="n">
        <v>0</v>
      </c>
      <c r="AC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0</v>
      </c>
      <c r="AB93" s="3" t="n">
        <v>0</v>
      </c>
      <c r="AC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  <c r="AA97" s="3" t="n">
        <v>0</v>
      </c>
      <c r="AB97" s="3" t="n">
        <v>0</v>
      </c>
      <c r="AC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  <c r="AA103" s="3" t="n">
        <v>0</v>
      </c>
      <c r="AB103" s="3" t="n">
        <v>0</v>
      </c>
      <c r="AC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14:00:07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14:00:14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14:00:27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14:00:42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14:00:57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  <row r="8">
      <c r="A8" t="inlineStr">
        <is>
          <t>2026-05-13 14:01:12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</row>
    <row r="9">
      <c r="A9" t="inlineStr">
        <is>
          <t>2026-05-13 14:01:27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</row>
    <row r="10">
      <c r="A10" t="inlineStr">
        <is>
          <t>2026-05-13 14:01:42</t>
        </is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</row>
    <row r="11">
      <c r="A11" t="inlineStr">
        <is>
          <t>2026-05-13 14:01:58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</row>
    <row r="12">
      <c r="A12" t="inlineStr">
        <is>
          <t>2026-05-13 14:02:13</t>
        </is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</row>
    <row r="13">
      <c r="A13" t="inlineStr">
        <is>
          <t>2026-05-13 14:02:28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</row>
    <row r="14">
      <c r="A14" t="inlineStr">
        <is>
          <t>2026-05-13 14:02:43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</row>
    <row r="15">
      <c r="A15" t="inlineStr">
        <is>
          <t>2026-05-13 14:03:00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</row>
    <row r="16">
      <c r="A16" t="inlineStr">
        <is>
          <t>2026-05-13 14:03:15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</row>
    <row r="17">
      <c r="A17" t="inlineStr">
        <is>
          <t>2026-05-13 14:03:30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</row>
    <row r="18">
      <c r="A18" t="inlineStr">
        <is>
          <t>2026-05-13 14:03:45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</row>
    <row r="19">
      <c r="A19" t="inlineStr">
        <is>
          <t>2026-05-13 14:04:00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</row>
    <row r="20">
      <c r="A20" t="inlineStr">
        <is>
          <t>2026-05-13 14:04:15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</row>
    <row r="21">
      <c r="A21" t="inlineStr">
        <is>
          <t>2026-05-13 14:04:30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</row>
    <row r="22">
      <c r="A22" t="inlineStr">
        <is>
          <t>2026-05-13 14:04:46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</row>
    <row r="23">
      <c r="A23" t="inlineStr">
        <is>
          <t>2026-05-13 14:05:01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</row>
    <row r="24">
      <c r="A24" t="inlineStr">
        <is>
          <t>2026-05-13 14:05:16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</row>
    <row r="25">
      <c r="A25" t="inlineStr">
        <is>
          <t>2026-05-13 14:05:31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</row>
    <row r="26">
      <c r="A26" t="inlineStr">
        <is>
          <t>2026-05-13 14:05:46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</row>
    <row r="27">
      <c r="A27" t="inlineStr">
        <is>
          <t>2026-05-13 14:06:02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</row>
    <row r="28">
      <c r="A28" t="inlineStr">
        <is>
          <t>2026-05-13 14:06:17</t>
        </is>
      </c>
      <c r="B28" s="3" t="n">
        <v>0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</row>
    <row r="29">
      <c r="A29" t="inlineStr">
        <is>
          <t>2026-05-13 14:06:32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</row>
    <row r="30">
      <c r="A30" t="inlineStr">
        <is>
          <t>2026-05-13 14:06:47</t>
        </is>
      </c>
      <c r="B30" s="3" t="n">
        <v>0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</row>
    <row r="31">
      <c r="A31" t="inlineStr">
        <is>
          <t>2026-05-13 14:07:02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</row>
    <row r="32">
      <c r="A32" t="inlineStr">
        <is>
          <t>2026-05-13 14:07:18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</row>
    <row r="33">
      <c r="A33" t="inlineStr">
        <is>
          <t>2026-05-13 14:07:33</t>
        </is>
      </c>
      <c r="B33" s="3" t="n">
        <v>0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2026-05-13 14:07:48</t>
        </is>
      </c>
      <c r="B34" s="3" t="n">
        <v>0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2026-05-13 14:08:03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</row>
    <row r="36">
      <c r="A36" t="inlineStr">
        <is>
          <t>2026-05-13 14:08:19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</row>
    <row r="37">
      <c r="A37" t="inlineStr">
        <is>
          <t>2026-05-13 14:08:33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</row>
    <row r="38">
      <c r="A38" t="inlineStr">
        <is>
          <t>2026-05-13 14:08:48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</row>
    <row r="39">
      <c r="A39" t="inlineStr">
        <is>
          <t>2026-05-13 14:09:04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</row>
    <row r="40">
      <c r="A40" t="inlineStr">
        <is>
          <t>2026-05-13 14:09:19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</row>
    <row r="41">
      <c r="A41" t="inlineStr">
        <is>
          <t>2026-05-13 14:09:34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</row>
    <row r="42">
      <c r="A42" t="inlineStr">
        <is>
          <t>2026-05-13 14:09:49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</row>
    <row r="43">
      <c r="A43" t="inlineStr">
        <is>
          <t>2026-05-13 14:10:04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</row>
    <row r="44">
      <c r="A44" t="inlineStr">
        <is>
          <t>2026-05-13 14:10:19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</row>
    <row r="45">
      <c r="A45" t="inlineStr">
        <is>
          <t>2026-05-13 14:10:34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</row>
    <row r="46">
      <c r="A46" t="inlineStr">
        <is>
          <t>2026-05-13 14:10:50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</row>
    <row r="47">
      <c r="A47" t="inlineStr">
        <is>
          <t>2026-05-13 14:11:05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</row>
    <row r="48">
      <c r="A48" t="inlineStr">
        <is>
          <t>2026-05-13 14:11:20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</row>
    <row r="49">
      <c r="A49" t="inlineStr">
        <is>
          <t>2026-05-13 14:11:35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</row>
    <row r="50">
      <c r="A50" t="inlineStr">
        <is>
          <t>2026-05-13 14:11:51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</row>
    <row r="51">
      <c r="A51" t="inlineStr">
        <is>
          <t>2026-05-13 14:12:06</t>
        </is>
      </c>
      <c r="B51" s="3" t="n">
        <v>0</v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</row>
    <row r="52">
      <c r="A52" t="inlineStr">
        <is>
          <t>2026-05-13 14:12:21</t>
        </is>
      </c>
      <c r="B52" s="3" t="n">
        <v>0</v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</row>
    <row r="53">
      <c r="A53" t="inlineStr">
        <is>
          <t>2026-05-13 14:12:36</t>
        </is>
      </c>
      <c r="B53" s="3" t="n">
        <v>0</v>
      </c>
      <c r="C53" s="3" t="n">
        <v>0</v>
      </c>
      <c r="D53" s="3" t="n">
        <v>0</v>
      </c>
      <c r="E53" s="3" t="n">
        <v>0</v>
      </c>
      <c r="F53" s="3" t="n">
        <v>0</v>
      </c>
      <c r="G53" s="3" t="n">
        <v>0</v>
      </c>
    </row>
    <row r="54">
      <c r="A54" t="inlineStr">
        <is>
          <t>2026-05-13 14:12:51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</row>
    <row r="55">
      <c r="A55" t="inlineStr">
        <is>
          <t>2026-05-13 14:13:06</t>
        </is>
      </c>
      <c r="B55" s="3" t="n">
        <v>0</v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</row>
    <row r="56">
      <c r="A56" t="inlineStr">
        <is>
          <t>2026-05-13 14:13:22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>
        <v>0</v>
      </c>
    </row>
    <row r="57">
      <c r="A57" t="inlineStr">
        <is>
          <t>2026-05-13 14:13:37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>
        <v>0</v>
      </c>
    </row>
    <row r="58">
      <c r="A58" t="inlineStr">
        <is>
          <t>2026-05-13 14:13:52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</row>
    <row r="59">
      <c r="A59" t="inlineStr">
        <is>
          <t>2026-05-13 14:14:07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</row>
    <row r="60">
      <c r="A60" t="inlineStr">
        <is>
          <t>2026-05-13 14:14:22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</row>
    <row r="61">
      <c r="A61" t="inlineStr">
        <is>
          <t>2026-05-13 14:14:38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</row>
    <row r="62">
      <c r="A62" t="inlineStr">
        <is>
          <t>2026-05-13 14:14:53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</row>
    <row r="63">
      <c r="A63" t="inlineStr">
        <is>
          <t>2026-05-13 14:15:08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</row>
    <row r="64">
      <c r="A64" t="inlineStr">
        <is>
          <t>2026-05-13 14:15:23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</row>
    <row r="65">
      <c r="A65" t="inlineStr">
        <is>
          <t>2026-05-13 14:15:38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</row>
    <row r="66">
      <c r="A66" t="inlineStr">
        <is>
          <t>2026-05-13 14:15:53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</row>
    <row r="67">
      <c r="A67" t="inlineStr">
        <is>
          <t>2026-05-13 14:16:08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</row>
    <row r="68">
      <c r="A68" t="inlineStr">
        <is>
          <t>2026-05-13 14:16:24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</row>
    <row r="69">
      <c r="A69" t="inlineStr">
        <is>
          <t>2026-05-13 14:16:39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</row>
    <row r="70">
      <c r="A70" t="inlineStr">
        <is>
          <t>2026-05-13 14:16:54</t>
        </is>
      </c>
      <c r="B70" s="3" t="n">
        <v>0</v>
      </c>
      <c r="C70" s="3" t="n">
        <v>0</v>
      </c>
      <c r="D70" s="3" t="n">
        <v>0</v>
      </c>
      <c r="E70" s="3" t="n">
        <v>0</v>
      </c>
      <c r="F70" s="3" t="n">
        <v>0</v>
      </c>
      <c r="G70" s="3" t="n">
        <v>0</v>
      </c>
    </row>
    <row r="71">
      <c r="A71" t="inlineStr">
        <is>
          <t>2026-05-13 14:17:09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>
        <v>0</v>
      </c>
    </row>
    <row r="72">
      <c r="A72" t="inlineStr">
        <is>
          <t>2026-05-13 14:17:24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</row>
    <row r="73">
      <c r="A73" t="inlineStr">
        <is>
          <t>2026-05-13 14:17:39</t>
        </is>
      </c>
      <c r="B73" s="3" t="n">
        <v>0</v>
      </c>
      <c r="C73" s="3" t="n">
        <v>0</v>
      </c>
      <c r="D73" s="3" t="n">
        <v>0</v>
      </c>
      <c r="E73" s="3" t="n">
        <v>0</v>
      </c>
      <c r="F73" s="3" t="n">
        <v>0</v>
      </c>
      <c r="G73" s="3" t="n">
        <v>0</v>
      </c>
    </row>
    <row r="74">
      <c r="A74" t="inlineStr">
        <is>
          <t>2026-05-13 14:17:55</t>
        </is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</row>
    <row r="75">
      <c r="A75" t="inlineStr">
        <is>
          <t>2026-05-13 14:18:10</t>
        </is>
      </c>
      <c r="B75" s="3" t="n">
        <v>0</v>
      </c>
      <c r="C75" s="3" t="n">
        <v>0</v>
      </c>
      <c r="D75" s="3" t="n">
        <v>0</v>
      </c>
      <c r="E75" s="3" t="n">
        <v>0</v>
      </c>
      <c r="F75" s="3" t="n">
        <v>0</v>
      </c>
      <c r="G75" s="3" t="n">
        <v>0</v>
      </c>
    </row>
    <row r="76">
      <c r="A76" t="inlineStr">
        <is>
          <t>2026-05-13 14:18:25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</row>
    <row r="77">
      <c r="A77" t="inlineStr">
        <is>
          <t>2026-05-13 14:18:40</t>
        </is>
      </c>
      <c r="B77" s="3" t="n">
        <v>0</v>
      </c>
      <c r="C77" s="3" t="n">
        <v>0</v>
      </c>
      <c r="D77" s="3" t="n">
        <v>0</v>
      </c>
      <c r="E77" s="3" t="n">
        <v>0</v>
      </c>
      <c r="F77" s="3" t="n">
        <v>0</v>
      </c>
      <c r="G77" s="3" t="n">
        <v>0</v>
      </c>
    </row>
    <row r="78">
      <c r="A78" t="inlineStr">
        <is>
          <t>2026-05-13 14:18:55</t>
        </is>
      </c>
      <c r="B78" s="3" t="n">
        <v>0</v>
      </c>
      <c r="C78" s="3" t="n">
        <v>0</v>
      </c>
      <c r="D78" s="3" t="n">
        <v>0</v>
      </c>
      <c r="E78" s="3" t="n">
        <v>0</v>
      </c>
      <c r="F78" s="3" t="n">
        <v>0</v>
      </c>
      <c r="G78" s="3" t="n">
        <v>0</v>
      </c>
    </row>
    <row r="79">
      <c r="A79" t="inlineStr">
        <is>
          <t>2026-05-13 14:19:10</t>
        </is>
      </c>
      <c r="B79" s="3" t="n">
        <v>0</v>
      </c>
      <c r="C79" s="3" t="n">
        <v>0</v>
      </c>
      <c r="D79" s="3" t="n">
        <v>0</v>
      </c>
      <c r="E79" s="3" t="n">
        <v>0</v>
      </c>
      <c r="F79" s="3" t="n">
        <v>0</v>
      </c>
      <c r="G79" s="3" t="n">
        <v>0</v>
      </c>
    </row>
    <row r="80">
      <c r="A80" t="inlineStr">
        <is>
          <t>2026-05-13 14:19:26</t>
        </is>
      </c>
      <c r="B80" s="3" t="n">
        <v>0</v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</row>
    <row r="81">
      <c r="A81" t="inlineStr">
        <is>
          <t>2026-05-13 14:19:41</t>
        </is>
      </c>
      <c r="B81" s="3" t="n">
        <v>0</v>
      </c>
      <c r="C81" s="3" t="n">
        <v>0</v>
      </c>
      <c r="D81" s="3" t="n">
        <v>0</v>
      </c>
      <c r="E81" s="3" t="n">
        <v>0</v>
      </c>
      <c r="F81" s="3" t="n">
        <v>0</v>
      </c>
      <c r="G81" s="3" t="n">
        <v>0</v>
      </c>
    </row>
    <row r="82">
      <c r="A82" t="inlineStr">
        <is>
          <t>2026-05-13 14:19:56</t>
        </is>
      </c>
      <c r="B82" s="3" t="n">
        <v>0</v>
      </c>
      <c r="C82" s="3" t="n">
        <v>0</v>
      </c>
      <c r="D82" s="3" t="n">
        <v>0</v>
      </c>
      <c r="E82" s="3" t="n">
        <v>0</v>
      </c>
      <c r="F82" s="3" t="n">
        <v>0</v>
      </c>
      <c r="G82" s="3" t="n">
        <v>0</v>
      </c>
    </row>
    <row r="83">
      <c r="A83" t="inlineStr">
        <is>
          <t>2026-05-13 14:20:11</t>
        </is>
      </c>
      <c r="B83" s="3" t="n">
        <v>0</v>
      </c>
      <c r="C83" s="3" t="n">
        <v>0</v>
      </c>
      <c r="D83" s="3" t="n">
        <v>0</v>
      </c>
      <c r="E83" s="3" t="n">
        <v>0</v>
      </c>
      <c r="F83" s="3" t="n">
        <v>0</v>
      </c>
      <c r="G83" s="3" t="n">
        <v>0</v>
      </c>
    </row>
    <row r="84">
      <c r="A84" t="inlineStr">
        <is>
          <t>2026-05-13 14:20:26</t>
        </is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</row>
    <row r="85">
      <c r="A85" t="inlineStr">
        <is>
          <t>2026-05-13 14:20:41</t>
        </is>
      </c>
      <c r="B85" s="3" t="n">
        <v>0</v>
      </c>
      <c r="C85" s="3" t="n">
        <v>0</v>
      </c>
      <c r="D85" s="3" t="n">
        <v>0</v>
      </c>
      <c r="E85" s="3" t="n">
        <v>0</v>
      </c>
      <c r="F85" s="3" t="n">
        <v>0</v>
      </c>
      <c r="G85" s="3" t="n">
        <v>0</v>
      </c>
    </row>
    <row r="86">
      <c r="A86" t="inlineStr">
        <is>
          <t>2026-05-13 14:20:57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</row>
    <row r="87">
      <c r="A87" t="inlineStr">
        <is>
          <t>2026-05-13 14:21:12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</row>
    <row r="88">
      <c r="A88" t="inlineStr">
        <is>
          <t>2026-05-13 14:21:27</t>
        </is>
      </c>
      <c r="B88" s="3" t="n">
        <v>0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</row>
    <row r="89">
      <c r="A89" t="inlineStr">
        <is>
          <t>2026-05-13 14:21:42</t>
        </is>
      </c>
      <c r="B89" s="3" t="n">
        <v>0</v>
      </c>
      <c r="C89" s="3" t="n">
        <v>0</v>
      </c>
      <c r="D89" s="3" t="n">
        <v>0</v>
      </c>
      <c r="E89" s="3" t="n">
        <v>0</v>
      </c>
      <c r="F89" s="3" t="n">
        <v>0</v>
      </c>
      <c r="G89" s="3" t="n">
        <v>0</v>
      </c>
    </row>
    <row r="90">
      <c r="A90" t="inlineStr">
        <is>
          <t>2026-05-13 14:21:57</t>
        </is>
      </c>
      <c r="B90" s="3" t="n">
        <v>0</v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</row>
    <row r="91">
      <c r="A91" t="inlineStr">
        <is>
          <t>2026-05-13 14:22:12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0</v>
      </c>
      <c r="G91" s="3" t="n">
        <v>0</v>
      </c>
    </row>
    <row r="92">
      <c r="A92" t="inlineStr">
        <is>
          <t>2026-05-13 14:22:28</t>
        </is>
      </c>
      <c r="B92" s="3" t="n">
        <v>0</v>
      </c>
      <c r="C92" s="3" t="n">
        <v>0</v>
      </c>
      <c r="D92" s="3" t="n">
        <v>0</v>
      </c>
      <c r="E92" s="3" t="n">
        <v>0</v>
      </c>
      <c r="F92" s="3" t="n">
        <v>0</v>
      </c>
      <c r="G92" s="3" t="n">
        <v>0</v>
      </c>
    </row>
    <row r="93">
      <c r="A93" t="inlineStr">
        <is>
          <t>2026-05-13 14:22:43</t>
        </is>
      </c>
      <c r="B93" s="3" t="n">
        <v>0</v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</row>
    <row r="94">
      <c r="A94" t="inlineStr">
        <is>
          <t>2026-05-13 14:22:58</t>
        </is>
      </c>
      <c r="B94" s="3" t="n">
        <v>0</v>
      </c>
      <c r="C94" s="3" t="n">
        <v>0</v>
      </c>
      <c r="D94" s="3" t="n">
        <v>0</v>
      </c>
      <c r="E94" s="3" t="n">
        <v>0</v>
      </c>
      <c r="F94" s="3" t="n">
        <v>0</v>
      </c>
      <c r="G94" s="3" t="n">
        <v>0</v>
      </c>
    </row>
    <row r="95">
      <c r="A95" t="inlineStr">
        <is>
          <t>2026-05-13 14:23:13</t>
        </is>
      </c>
      <c r="B95" s="3" t="n">
        <v>0</v>
      </c>
      <c r="C95" s="3" t="n">
        <v>0</v>
      </c>
      <c r="D95" s="3" t="n">
        <v>0</v>
      </c>
      <c r="E95" s="3" t="n">
        <v>0</v>
      </c>
      <c r="F95" s="3" t="n">
        <v>0</v>
      </c>
      <c r="G95" s="3" t="n">
        <v>0</v>
      </c>
    </row>
    <row r="96">
      <c r="A96" t="inlineStr">
        <is>
          <t>2026-05-13 14:23:28</t>
        </is>
      </c>
      <c r="B96" s="3" t="n">
        <v>0</v>
      </c>
      <c r="C96" s="3" t="n">
        <v>0</v>
      </c>
      <c r="D96" s="3" t="n">
        <v>0</v>
      </c>
      <c r="E96" s="3" t="n">
        <v>0</v>
      </c>
      <c r="F96" s="3" t="n">
        <v>0</v>
      </c>
      <c r="G96" s="3" t="n">
        <v>0</v>
      </c>
    </row>
    <row r="97">
      <c r="A97" t="inlineStr">
        <is>
          <t>2026-05-13 14:23:43</t>
        </is>
      </c>
      <c r="B97" s="3" t="n">
        <v>0</v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</row>
    <row r="98">
      <c r="A98" t="inlineStr">
        <is>
          <t>2026-05-13 14:23:58</t>
        </is>
      </c>
      <c r="B98" s="3" t="n">
        <v>0</v>
      </c>
      <c r="C98" s="3" t="n">
        <v>0</v>
      </c>
      <c r="D98" s="3" t="n">
        <v>0</v>
      </c>
      <c r="E98" s="3" t="n">
        <v>0</v>
      </c>
      <c r="F98" s="3" t="n">
        <v>0</v>
      </c>
      <c r="G98" s="3" t="n">
        <v>0</v>
      </c>
    </row>
    <row r="99">
      <c r="A99" t="inlineStr">
        <is>
          <t>2026-05-13 14:24:14</t>
        </is>
      </c>
      <c r="B99" s="3" t="n">
        <v>0</v>
      </c>
      <c r="C99" s="3" t="n">
        <v>0</v>
      </c>
      <c r="D99" s="3" t="n">
        <v>0</v>
      </c>
      <c r="E99" s="3" t="n">
        <v>0</v>
      </c>
      <c r="F99" s="3" t="n">
        <v>0</v>
      </c>
      <c r="G99" s="3" t="n">
        <v>0</v>
      </c>
    </row>
    <row r="100">
      <c r="A100" t="inlineStr">
        <is>
          <t>2026-05-13 14:24:29</t>
        </is>
      </c>
      <c r="B100" s="3" t="n">
        <v>0</v>
      </c>
      <c r="C100" s="3" t="n">
        <v>0</v>
      </c>
      <c r="D100" s="3" t="n">
        <v>0</v>
      </c>
      <c r="E100" s="3" t="n">
        <v>0</v>
      </c>
      <c r="F100" s="3" t="n">
        <v>0</v>
      </c>
      <c r="G100" s="3" t="n">
        <v>0</v>
      </c>
    </row>
    <row r="101">
      <c r="A101" t="inlineStr">
        <is>
          <t>2026-05-13 14:24:44</t>
        </is>
      </c>
      <c r="B101" s="3" t="n">
        <v>0</v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</row>
    <row r="102">
      <c r="A102" t="inlineStr">
        <is>
          <t>2026-05-13 14:24:59</t>
        </is>
      </c>
      <c r="B102" s="3" t="n">
        <v>0</v>
      </c>
      <c r="C102" s="3" t="n">
        <v>0</v>
      </c>
      <c r="D102" s="3" t="n">
        <v>0</v>
      </c>
      <c r="E102" s="3" t="n">
        <v>0</v>
      </c>
      <c r="F102" s="3" t="n">
        <v>0</v>
      </c>
      <c r="G102" s="3" t="n">
        <v>0</v>
      </c>
    </row>
    <row r="103">
      <c r="A103" t="inlineStr">
        <is>
          <t>2026-05-13 14:25:14</t>
        </is>
      </c>
      <c r="B103" s="3" t="n">
        <v>0</v>
      </c>
      <c r="C103" s="3" t="n">
        <v>0</v>
      </c>
      <c r="D103" s="3" t="n">
        <v>0</v>
      </c>
      <c r="E103" s="3" t="n">
        <v>0</v>
      </c>
      <c r="F103" s="3" t="n">
        <v>0</v>
      </c>
      <c r="G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14:00:07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14:00:14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14:00:27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14:00:42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14:00:57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  <row r="8">
      <c r="A8" t="inlineStr">
        <is>
          <t>2026-05-13 14:01:12</t>
        </is>
      </c>
      <c r="B8" s="3" t="n">
        <v>1403</v>
      </c>
      <c r="C8" s="3" t="n">
        <v>304</v>
      </c>
      <c r="D8" s="3" t="n">
        <v>9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128</v>
      </c>
      <c r="O8" s="3" t="n">
        <v>2</v>
      </c>
      <c r="P8" s="3" t="n">
        <v>202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110</v>
      </c>
      <c r="V8" s="3" t="n">
        <v>0</v>
      </c>
      <c r="W8" s="3" t="n">
        <v>0</v>
      </c>
      <c r="X8" s="3" t="n">
        <v>0</v>
      </c>
      <c r="Y8" s="3" t="n">
        <v>64</v>
      </c>
      <c r="Z8" s="3" t="n">
        <v>0</v>
      </c>
      <c r="AA8" s="3" t="n">
        <v>154</v>
      </c>
      <c r="AB8" s="3" t="n">
        <v>2</v>
      </c>
      <c r="AC8" s="3" t="n">
        <v>0</v>
      </c>
      <c r="AD8" s="3" t="n">
        <v>0</v>
      </c>
    </row>
    <row r="9">
      <c r="A9" t="inlineStr">
        <is>
          <t>2026-05-13 14:01:27</t>
        </is>
      </c>
      <c r="B9" s="3" t="n">
        <v>1403</v>
      </c>
      <c r="C9" s="3" t="n">
        <v>304</v>
      </c>
      <c r="D9" s="3" t="n">
        <v>9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128</v>
      </c>
      <c r="O9" s="3" t="n">
        <v>2</v>
      </c>
      <c r="P9" s="3" t="n">
        <v>202</v>
      </c>
      <c r="Q9" s="3" t="n">
        <v>1</v>
      </c>
      <c r="R9" s="3" t="n">
        <v>0</v>
      </c>
      <c r="S9" s="3" t="n">
        <v>0</v>
      </c>
      <c r="T9" s="3" t="n">
        <v>0</v>
      </c>
      <c r="U9" s="3" t="n">
        <v>110</v>
      </c>
      <c r="V9" s="3" t="n">
        <v>0</v>
      </c>
      <c r="W9" s="3" t="n">
        <v>0</v>
      </c>
      <c r="X9" s="3" t="n">
        <v>0</v>
      </c>
      <c r="Y9" s="3" t="n">
        <v>64</v>
      </c>
      <c r="Z9" s="3" t="n">
        <v>0</v>
      </c>
      <c r="AA9" s="3" t="n">
        <v>154</v>
      </c>
      <c r="AB9" s="3" t="n">
        <v>2</v>
      </c>
      <c r="AC9" s="3" t="n">
        <v>0</v>
      </c>
      <c r="AD9" s="3" t="n">
        <v>0</v>
      </c>
    </row>
    <row r="10">
      <c r="A10" t="inlineStr">
        <is>
          <t>2026-05-13 14:01:42</t>
        </is>
      </c>
      <c r="B10" s="3" t="n">
        <v>1403</v>
      </c>
      <c r="C10" s="3" t="n">
        <v>304</v>
      </c>
      <c r="D10" s="3" t="n">
        <v>9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128</v>
      </c>
      <c r="O10" s="3" t="n">
        <v>2</v>
      </c>
      <c r="P10" s="3" t="n">
        <v>202</v>
      </c>
      <c r="Q10" s="3" t="n">
        <v>1</v>
      </c>
      <c r="R10" s="3" t="n">
        <v>0</v>
      </c>
      <c r="S10" s="3" t="n">
        <v>0</v>
      </c>
      <c r="T10" s="3" t="n">
        <v>0</v>
      </c>
      <c r="U10" s="3" t="n">
        <v>110</v>
      </c>
      <c r="V10" s="3" t="n">
        <v>0</v>
      </c>
      <c r="W10" s="3" t="n">
        <v>0</v>
      </c>
      <c r="X10" s="3" t="n">
        <v>0</v>
      </c>
      <c r="Y10" s="3" t="n">
        <v>64</v>
      </c>
      <c r="Z10" s="3" t="n">
        <v>0</v>
      </c>
      <c r="AA10" s="3" t="n">
        <v>154</v>
      </c>
      <c r="AB10" s="3" t="n">
        <v>2</v>
      </c>
      <c r="AC10" s="3" t="n">
        <v>0</v>
      </c>
      <c r="AD10" s="3" t="n">
        <v>0</v>
      </c>
    </row>
    <row r="11">
      <c r="A11" t="inlineStr">
        <is>
          <t>2026-05-13 14:01:58</t>
        </is>
      </c>
      <c r="B11" s="3" t="n">
        <v>1403</v>
      </c>
      <c r="C11" s="3" t="n">
        <v>304</v>
      </c>
      <c r="D11" s="3" t="n">
        <v>9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128</v>
      </c>
      <c r="O11" s="3" t="n">
        <v>2</v>
      </c>
      <c r="P11" s="3" t="n">
        <v>202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110</v>
      </c>
      <c r="V11" s="3" t="n">
        <v>0</v>
      </c>
      <c r="W11" s="3" t="n">
        <v>0</v>
      </c>
      <c r="X11" s="3" t="n">
        <v>0</v>
      </c>
      <c r="Y11" s="3" t="n">
        <v>64</v>
      </c>
      <c r="Z11" s="3" t="n">
        <v>0</v>
      </c>
      <c r="AA11" s="3" t="n">
        <v>154</v>
      </c>
      <c r="AB11" s="3" t="n">
        <v>2</v>
      </c>
      <c r="AC11" s="3" t="n">
        <v>0</v>
      </c>
      <c r="AD11" s="3" t="n">
        <v>0</v>
      </c>
    </row>
    <row r="12">
      <c r="A12" t="inlineStr">
        <is>
          <t>2026-05-13 14:02:13</t>
        </is>
      </c>
      <c r="B12" s="3" t="n">
        <v>1403</v>
      </c>
      <c r="C12" s="3" t="n">
        <v>304</v>
      </c>
      <c r="D12" s="3" t="n">
        <v>9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128</v>
      </c>
      <c r="O12" s="3" t="n">
        <v>2</v>
      </c>
      <c r="P12" s="3" t="n">
        <v>202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110</v>
      </c>
      <c r="V12" s="3" t="n">
        <v>0</v>
      </c>
      <c r="W12" s="3" t="n">
        <v>0</v>
      </c>
      <c r="X12" s="3" t="n">
        <v>0</v>
      </c>
      <c r="Y12" s="3" t="n">
        <v>64</v>
      </c>
      <c r="Z12" s="3" t="n">
        <v>0</v>
      </c>
      <c r="AA12" s="3" t="n">
        <v>154</v>
      </c>
      <c r="AB12" s="3" t="n">
        <v>2</v>
      </c>
      <c r="AC12" s="3" t="n">
        <v>0</v>
      </c>
      <c r="AD12" s="3" t="n">
        <v>0</v>
      </c>
    </row>
    <row r="13">
      <c r="A13" t="inlineStr">
        <is>
          <t>2026-05-13 14:02:28</t>
        </is>
      </c>
      <c r="B13" s="3" t="n">
        <v>1403</v>
      </c>
      <c r="C13" s="3" t="n">
        <v>304</v>
      </c>
      <c r="D13" s="3" t="n">
        <v>9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128</v>
      </c>
      <c r="O13" s="3" t="n">
        <v>2</v>
      </c>
      <c r="P13" s="3" t="n">
        <v>202</v>
      </c>
      <c r="Q13" s="3" t="n">
        <v>1</v>
      </c>
      <c r="R13" s="3" t="n">
        <v>0</v>
      </c>
      <c r="S13" s="3" t="n">
        <v>0</v>
      </c>
      <c r="T13" s="3" t="n">
        <v>0</v>
      </c>
      <c r="U13" s="3" t="n">
        <v>110</v>
      </c>
      <c r="V13" s="3" t="n">
        <v>0</v>
      </c>
      <c r="W13" s="3" t="n">
        <v>0</v>
      </c>
      <c r="X13" s="3" t="n">
        <v>0</v>
      </c>
      <c r="Y13" s="3" t="n">
        <v>64</v>
      </c>
      <c r="Z13" s="3" t="n">
        <v>0</v>
      </c>
      <c r="AA13" s="3" t="n">
        <v>154</v>
      </c>
      <c r="AB13" s="3" t="n">
        <v>2</v>
      </c>
      <c r="AC13" s="3" t="n">
        <v>0</v>
      </c>
      <c r="AD13" s="3" t="n">
        <v>0</v>
      </c>
    </row>
    <row r="14">
      <c r="A14" t="inlineStr">
        <is>
          <t>2026-05-13 14:02:43</t>
        </is>
      </c>
      <c r="B14" s="3" t="n">
        <v>1403</v>
      </c>
      <c r="C14" s="3" t="n">
        <v>304</v>
      </c>
      <c r="D14" s="3" t="n">
        <v>9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128</v>
      </c>
      <c r="O14" s="3" t="n">
        <v>2</v>
      </c>
      <c r="P14" s="3" t="n">
        <v>202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110</v>
      </c>
      <c r="V14" s="3" t="n">
        <v>0</v>
      </c>
      <c r="W14" s="3" t="n">
        <v>0</v>
      </c>
      <c r="X14" s="3" t="n">
        <v>0</v>
      </c>
      <c r="Y14" s="3" t="n">
        <v>64</v>
      </c>
      <c r="Z14" s="3" t="n">
        <v>0</v>
      </c>
      <c r="AA14" s="3" t="n">
        <v>154</v>
      </c>
      <c r="AB14" s="3" t="n">
        <v>2</v>
      </c>
      <c r="AC14" s="3" t="n">
        <v>0</v>
      </c>
      <c r="AD14" s="3" t="n">
        <v>0</v>
      </c>
    </row>
    <row r="15">
      <c r="A15" t="inlineStr">
        <is>
          <t>2026-05-13 14:03:00</t>
        </is>
      </c>
      <c r="B15" s="3" t="n">
        <v>1403</v>
      </c>
      <c r="C15" s="3" t="n">
        <v>304</v>
      </c>
      <c r="D15" s="3" t="n">
        <v>9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128</v>
      </c>
      <c r="O15" s="3" t="n">
        <v>2</v>
      </c>
      <c r="P15" s="3" t="n">
        <v>202</v>
      </c>
      <c r="Q15" s="3" t="n">
        <v>1</v>
      </c>
      <c r="R15" s="3" t="n">
        <v>0</v>
      </c>
      <c r="S15" s="3" t="n">
        <v>0</v>
      </c>
      <c r="T15" s="3" t="n">
        <v>0</v>
      </c>
      <c r="U15" s="3" t="n">
        <v>110</v>
      </c>
      <c r="V15" s="3" t="n">
        <v>0</v>
      </c>
      <c r="W15" s="3" t="n">
        <v>0</v>
      </c>
      <c r="X15" s="3" t="n">
        <v>0</v>
      </c>
      <c r="Y15" s="3" t="n">
        <v>64</v>
      </c>
      <c r="Z15" s="3" t="n">
        <v>0</v>
      </c>
      <c r="AA15" s="3" t="n">
        <v>154</v>
      </c>
      <c r="AB15" s="3" t="n">
        <v>2</v>
      </c>
      <c r="AC15" s="3" t="n">
        <v>0</v>
      </c>
      <c r="AD15" s="3" t="n">
        <v>0</v>
      </c>
    </row>
    <row r="16">
      <c r="A16" t="inlineStr">
        <is>
          <t>2026-05-13 14:03:15</t>
        </is>
      </c>
      <c r="B16" s="3" t="n">
        <v>1403</v>
      </c>
      <c r="C16" s="3" t="n">
        <v>304</v>
      </c>
      <c r="D16" s="3" t="n">
        <v>9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128</v>
      </c>
      <c r="O16" s="3" t="n">
        <v>2</v>
      </c>
      <c r="P16" s="3" t="n">
        <v>202</v>
      </c>
      <c r="Q16" s="3" t="n">
        <v>1</v>
      </c>
      <c r="R16" s="3" t="n">
        <v>0</v>
      </c>
      <c r="S16" s="3" t="n">
        <v>0</v>
      </c>
      <c r="T16" s="3" t="n">
        <v>0</v>
      </c>
      <c r="U16" s="3" t="n">
        <v>110</v>
      </c>
      <c r="V16" s="3" t="n">
        <v>0</v>
      </c>
      <c r="W16" s="3" t="n">
        <v>0</v>
      </c>
      <c r="X16" s="3" t="n">
        <v>0</v>
      </c>
      <c r="Y16" s="3" t="n">
        <v>64</v>
      </c>
      <c r="Z16" s="3" t="n">
        <v>0</v>
      </c>
      <c r="AA16" s="3" t="n">
        <v>154</v>
      </c>
      <c r="AB16" s="3" t="n">
        <v>2</v>
      </c>
      <c r="AC16" s="3" t="n">
        <v>0</v>
      </c>
      <c r="AD16" s="3" t="n">
        <v>0</v>
      </c>
    </row>
    <row r="17">
      <c r="A17" t="inlineStr">
        <is>
          <t>2026-05-13 14:03:30</t>
        </is>
      </c>
      <c r="B17" s="3" t="n">
        <v>1403</v>
      </c>
      <c r="C17" s="3" t="n">
        <v>304</v>
      </c>
      <c r="D17" s="3" t="n">
        <v>9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128</v>
      </c>
      <c r="O17" s="3" t="n">
        <v>2</v>
      </c>
      <c r="P17" s="3" t="n">
        <v>202</v>
      </c>
      <c r="Q17" s="3" t="n">
        <v>1</v>
      </c>
      <c r="R17" s="3" t="n">
        <v>0</v>
      </c>
      <c r="S17" s="3" t="n">
        <v>0</v>
      </c>
      <c r="T17" s="3" t="n">
        <v>0</v>
      </c>
      <c r="U17" s="3" t="n">
        <v>110</v>
      </c>
      <c r="V17" s="3" t="n">
        <v>0</v>
      </c>
      <c r="W17" s="3" t="n">
        <v>0</v>
      </c>
      <c r="X17" s="3" t="n">
        <v>0</v>
      </c>
      <c r="Y17" s="3" t="n">
        <v>64</v>
      </c>
      <c r="Z17" s="3" t="n">
        <v>0</v>
      </c>
      <c r="AA17" s="3" t="n">
        <v>154</v>
      </c>
      <c r="AB17" s="3" t="n">
        <v>2</v>
      </c>
      <c r="AC17" s="3" t="n">
        <v>0</v>
      </c>
      <c r="AD17" s="3" t="n">
        <v>0</v>
      </c>
    </row>
    <row r="18">
      <c r="A18" t="inlineStr">
        <is>
          <t>2026-05-13 14:03:45</t>
        </is>
      </c>
      <c r="B18" s="3" t="n">
        <v>1403</v>
      </c>
      <c r="C18" s="3" t="n">
        <v>304</v>
      </c>
      <c r="D18" s="3" t="n">
        <v>9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128</v>
      </c>
      <c r="O18" s="3" t="n">
        <v>2</v>
      </c>
      <c r="P18" s="3" t="n">
        <v>202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110</v>
      </c>
      <c r="V18" s="3" t="n">
        <v>0</v>
      </c>
      <c r="W18" s="3" t="n">
        <v>0</v>
      </c>
      <c r="X18" s="3" t="n">
        <v>0</v>
      </c>
      <c r="Y18" s="3" t="n">
        <v>64</v>
      </c>
      <c r="Z18" s="3" t="n">
        <v>0</v>
      </c>
      <c r="AA18" s="3" t="n">
        <v>154</v>
      </c>
      <c r="AB18" s="3" t="n">
        <v>2</v>
      </c>
      <c r="AC18" s="3" t="n">
        <v>0</v>
      </c>
      <c r="AD18" s="3" t="n">
        <v>0</v>
      </c>
    </row>
    <row r="19">
      <c r="A19" t="inlineStr">
        <is>
          <t>2026-05-13 14:04:00</t>
        </is>
      </c>
      <c r="B19" s="3" t="n">
        <v>1403</v>
      </c>
      <c r="C19" s="3" t="n">
        <v>304</v>
      </c>
      <c r="D19" s="3" t="n">
        <v>9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128</v>
      </c>
      <c r="O19" s="3" t="n">
        <v>2</v>
      </c>
      <c r="P19" s="3" t="n">
        <v>202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110</v>
      </c>
      <c r="V19" s="3" t="n">
        <v>0</v>
      </c>
      <c r="W19" s="3" t="n">
        <v>0</v>
      </c>
      <c r="X19" s="3" t="n">
        <v>0</v>
      </c>
      <c r="Y19" s="3" t="n">
        <v>64</v>
      </c>
      <c r="Z19" s="3" t="n">
        <v>0</v>
      </c>
      <c r="AA19" s="3" t="n">
        <v>154</v>
      </c>
      <c r="AB19" s="3" t="n">
        <v>2</v>
      </c>
      <c r="AC19" s="3" t="n">
        <v>0</v>
      </c>
      <c r="AD19" s="3" t="n">
        <v>0</v>
      </c>
    </row>
    <row r="20">
      <c r="A20" t="inlineStr">
        <is>
          <t>2026-05-13 14:04:15</t>
        </is>
      </c>
      <c r="B20" s="3" t="n">
        <v>1403</v>
      </c>
      <c r="C20" s="3" t="n">
        <v>304</v>
      </c>
      <c r="D20" s="3" t="n">
        <v>9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128</v>
      </c>
      <c r="O20" s="3" t="n">
        <v>2</v>
      </c>
      <c r="P20" s="3" t="n">
        <v>202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110</v>
      </c>
      <c r="V20" s="3" t="n">
        <v>0</v>
      </c>
      <c r="W20" s="3" t="n">
        <v>0</v>
      </c>
      <c r="X20" s="3" t="n">
        <v>0</v>
      </c>
      <c r="Y20" s="3" t="n">
        <v>64</v>
      </c>
      <c r="Z20" s="3" t="n">
        <v>0</v>
      </c>
      <c r="AA20" s="3" t="n">
        <v>154</v>
      </c>
      <c r="AB20" s="3" t="n">
        <v>2</v>
      </c>
      <c r="AC20" s="3" t="n">
        <v>0</v>
      </c>
      <c r="AD20" s="3" t="n">
        <v>0</v>
      </c>
    </row>
    <row r="21">
      <c r="A21" t="inlineStr">
        <is>
          <t>2026-05-13 14:04:30</t>
        </is>
      </c>
      <c r="B21" s="3" t="n">
        <v>1403</v>
      </c>
      <c r="C21" s="3" t="n">
        <v>304</v>
      </c>
      <c r="D21" s="3" t="n">
        <v>9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128</v>
      </c>
      <c r="O21" s="3" t="n">
        <v>2</v>
      </c>
      <c r="P21" s="3" t="n">
        <v>202</v>
      </c>
      <c r="Q21" s="3" t="n">
        <v>1</v>
      </c>
      <c r="R21" s="3" t="n">
        <v>0</v>
      </c>
      <c r="S21" s="3" t="n">
        <v>0</v>
      </c>
      <c r="T21" s="3" t="n">
        <v>0</v>
      </c>
      <c r="U21" s="3" t="n">
        <v>110</v>
      </c>
      <c r="V21" s="3" t="n">
        <v>0</v>
      </c>
      <c r="W21" s="3" t="n">
        <v>0</v>
      </c>
      <c r="X21" s="3" t="n">
        <v>0</v>
      </c>
      <c r="Y21" s="3" t="n">
        <v>64</v>
      </c>
      <c r="Z21" s="3" t="n">
        <v>0</v>
      </c>
      <c r="AA21" s="3" t="n">
        <v>154</v>
      </c>
      <c r="AB21" s="3" t="n">
        <v>2</v>
      </c>
      <c r="AC21" s="3" t="n">
        <v>0</v>
      </c>
      <c r="AD21" s="3" t="n">
        <v>0</v>
      </c>
    </row>
    <row r="22">
      <c r="A22" t="inlineStr">
        <is>
          <t>2026-05-13 14:04:46</t>
        </is>
      </c>
      <c r="B22" s="3" t="n">
        <v>1403</v>
      </c>
      <c r="C22" s="3" t="n">
        <v>304</v>
      </c>
      <c r="D22" s="3" t="n">
        <v>9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128</v>
      </c>
      <c r="O22" s="3" t="n">
        <v>2</v>
      </c>
      <c r="P22" s="3" t="n">
        <v>202</v>
      </c>
      <c r="Q22" s="3" t="n">
        <v>1</v>
      </c>
      <c r="R22" s="3" t="n">
        <v>0</v>
      </c>
      <c r="S22" s="3" t="n">
        <v>0</v>
      </c>
      <c r="T22" s="3" t="n">
        <v>0</v>
      </c>
      <c r="U22" s="3" t="n">
        <v>110</v>
      </c>
      <c r="V22" s="3" t="n">
        <v>0</v>
      </c>
      <c r="W22" s="3" t="n">
        <v>0</v>
      </c>
      <c r="X22" s="3" t="n">
        <v>0</v>
      </c>
      <c r="Y22" s="3" t="n">
        <v>64</v>
      </c>
      <c r="Z22" s="3" t="n">
        <v>0</v>
      </c>
      <c r="AA22" s="3" t="n">
        <v>154</v>
      </c>
      <c r="AB22" s="3" t="n">
        <v>2</v>
      </c>
      <c r="AC22" s="3" t="n">
        <v>0</v>
      </c>
      <c r="AD22" s="3" t="n">
        <v>0</v>
      </c>
    </row>
    <row r="23">
      <c r="A23" t="inlineStr">
        <is>
          <t>2026-05-13 14:05:01</t>
        </is>
      </c>
      <c r="B23" s="3" t="n">
        <v>1403</v>
      </c>
      <c r="C23" s="3" t="n">
        <v>304</v>
      </c>
      <c r="D23" s="3" t="n">
        <v>9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128</v>
      </c>
      <c r="O23" s="3" t="n">
        <v>2</v>
      </c>
      <c r="P23" s="3" t="n">
        <v>202</v>
      </c>
      <c r="Q23" s="3" t="n">
        <v>1</v>
      </c>
      <c r="R23" s="3" t="n">
        <v>0</v>
      </c>
      <c r="S23" s="3" t="n">
        <v>0</v>
      </c>
      <c r="T23" s="3" t="n">
        <v>0</v>
      </c>
      <c r="U23" s="3" t="n">
        <v>110</v>
      </c>
      <c r="V23" s="3" t="n">
        <v>0</v>
      </c>
      <c r="W23" s="3" t="n">
        <v>0</v>
      </c>
      <c r="X23" s="3" t="n">
        <v>0</v>
      </c>
      <c r="Y23" s="3" t="n">
        <v>64</v>
      </c>
      <c r="Z23" s="3" t="n">
        <v>0</v>
      </c>
      <c r="AA23" s="3" t="n">
        <v>154</v>
      </c>
      <c r="AB23" s="3" t="n">
        <v>2</v>
      </c>
      <c r="AC23" s="3" t="n">
        <v>0</v>
      </c>
      <c r="AD23" s="3" t="n">
        <v>0</v>
      </c>
    </row>
    <row r="24">
      <c r="A24" t="inlineStr">
        <is>
          <t>2026-05-13 14:05:16</t>
        </is>
      </c>
      <c r="B24" s="3" t="n">
        <v>1403</v>
      </c>
      <c r="C24" s="3" t="n">
        <v>304</v>
      </c>
      <c r="D24" s="3" t="n">
        <v>9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128</v>
      </c>
      <c r="O24" s="3" t="n">
        <v>2</v>
      </c>
      <c r="P24" s="3" t="n">
        <v>202</v>
      </c>
      <c r="Q24" s="3" t="n">
        <v>1</v>
      </c>
      <c r="R24" s="3" t="n">
        <v>0</v>
      </c>
      <c r="S24" s="3" t="n">
        <v>0</v>
      </c>
      <c r="T24" s="3" t="n">
        <v>0</v>
      </c>
      <c r="U24" s="3" t="n">
        <v>110</v>
      </c>
      <c r="V24" s="3" t="n">
        <v>0</v>
      </c>
      <c r="W24" s="3" t="n">
        <v>0</v>
      </c>
      <c r="X24" s="3" t="n">
        <v>0</v>
      </c>
      <c r="Y24" s="3" t="n">
        <v>64</v>
      </c>
      <c r="Z24" s="3" t="n">
        <v>0</v>
      </c>
      <c r="AA24" s="3" t="n">
        <v>154</v>
      </c>
      <c r="AB24" s="3" t="n">
        <v>2</v>
      </c>
      <c r="AC24" s="3" t="n">
        <v>0</v>
      </c>
      <c r="AD24" s="3" t="n">
        <v>0</v>
      </c>
    </row>
    <row r="25">
      <c r="A25" t="inlineStr">
        <is>
          <t>2026-05-13 14:05:31</t>
        </is>
      </c>
      <c r="B25" s="3" t="n">
        <v>1403</v>
      </c>
      <c r="C25" s="3" t="n">
        <v>304</v>
      </c>
      <c r="D25" s="3" t="n">
        <v>9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128</v>
      </c>
      <c r="O25" s="3" t="n">
        <v>2</v>
      </c>
      <c r="P25" s="3" t="n">
        <v>202</v>
      </c>
      <c r="Q25" s="3" t="n">
        <v>1</v>
      </c>
      <c r="R25" s="3" t="n">
        <v>0</v>
      </c>
      <c r="S25" s="3" t="n">
        <v>0</v>
      </c>
      <c r="T25" s="3" t="n">
        <v>0</v>
      </c>
      <c r="U25" s="3" t="n">
        <v>110</v>
      </c>
      <c r="V25" s="3" t="n">
        <v>0</v>
      </c>
      <c r="W25" s="3" t="n">
        <v>0</v>
      </c>
      <c r="X25" s="3" t="n">
        <v>0</v>
      </c>
      <c r="Y25" s="3" t="n">
        <v>64</v>
      </c>
      <c r="Z25" s="3" t="n">
        <v>0</v>
      </c>
      <c r="AA25" s="3" t="n">
        <v>154</v>
      </c>
      <c r="AB25" s="3" t="n">
        <v>2</v>
      </c>
      <c r="AC25" s="3" t="n">
        <v>0</v>
      </c>
      <c r="AD25" s="3" t="n">
        <v>0</v>
      </c>
    </row>
    <row r="26">
      <c r="A26" t="inlineStr">
        <is>
          <t>2026-05-13 14:05:46</t>
        </is>
      </c>
      <c r="B26" s="3" t="n">
        <v>1403</v>
      </c>
      <c r="C26" s="3" t="n">
        <v>304</v>
      </c>
      <c r="D26" s="3" t="n">
        <v>9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128</v>
      </c>
      <c r="O26" s="3" t="n">
        <v>2</v>
      </c>
      <c r="P26" s="3" t="n">
        <v>202</v>
      </c>
      <c r="Q26" s="3" t="n">
        <v>1</v>
      </c>
      <c r="R26" s="3" t="n">
        <v>0</v>
      </c>
      <c r="S26" s="3" t="n">
        <v>0</v>
      </c>
      <c r="T26" s="3" t="n">
        <v>0</v>
      </c>
      <c r="U26" s="3" t="n">
        <v>110</v>
      </c>
      <c r="V26" s="3" t="n">
        <v>0</v>
      </c>
      <c r="W26" s="3" t="n">
        <v>0</v>
      </c>
      <c r="X26" s="3" t="n">
        <v>0</v>
      </c>
      <c r="Y26" s="3" t="n">
        <v>64</v>
      </c>
      <c r="Z26" s="3" t="n">
        <v>0</v>
      </c>
      <c r="AA26" s="3" t="n">
        <v>154</v>
      </c>
      <c r="AB26" s="3" t="n">
        <v>2</v>
      </c>
      <c r="AC26" s="3" t="n">
        <v>0</v>
      </c>
      <c r="AD26" s="3" t="n">
        <v>0</v>
      </c>
    </row>
    <row r="27">
      <c r="A27" t="inlineStr">
        <is>
          <t>2026-05-13 14:06:02</t>
        </is>
      </c>
      <c r="B27" s="3" t="n">
        <v>1403</v>
      </c>
      <c r="C27" s="3" t="n">
        <v>304</v>
      </c>
      <c r="D27" s="3" t="n">
        <v>9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128</v>
      </c>
      <c r="O27" s="3" t="n">
        <v>2</v>
      </c>
      <c r="P27" s="3" t="n">
        <v>202</v>
      </c>
      <c r="Q27" s="3" t="n">
        <v>1</v>
      </c>
      <c r="R27" s="3" t="n">
        <v>0</v>
      </c>
      <c r="S27" s="3" t="n">
        <v>0</v>
      </c>
      <c r="T27" s="3" t="n">
        <v>0</v>
      </c>
      <c r="U27" s="3" t="n">
        <v>110</v>
      </c>
      <c r="V27" s="3" t="n">
        <v>0</v>
      </c>
      <c r="W27" s="3" t="n">
        <v>0</v>
      </c>
      <c r="X27" s="3" t="n">
        <v>0</v>
      </c>
      <c r="Y27" s="3" t="n">
        <v>64</v>
      </c>
      <c r="Z27" s="3" t="n">
        <v>0</v>
      </c>
      <c r="AA27" s="3" t="n">
        <v>154</v>
      </c>
      <c r="AB27" s="3" t="n">
        <v>2</v>
      </c>
      <c r="AC27" s="3" t="n">
        <v>0</v>
      </c>
      <c r="AD27" s="3" t="n">
        <v>0</v>
      </c>
    </row>
    <row r="28">
      <c r="A28" t="inlineStr">
        <is>
          <t>2026-05-13 14:06:17</t>
        </is>
      </c>
      <c r="B28" s="3" t="n">
        <v>1403</v>
      </c>
      <c r="C28" s="3" t="n">
        <v>304</v>
      </c>
      <c r="D28" s="3" t="n">
        <v>9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128</v>
      </c>
      <c r="O28" s="3" t="n">
        <v>2</v>
      </c>
      <c r="P28" s="3" t="n">
        <v>202</v>
      </c>
      <c r="Q28" s="3" t="n">
        <v>1</v>
      </c>
      <c r="R28" s="3" t="n">
        <v>0</v>
      </c>
      <c r="S28" s="3" t="n">
        <v>0</v>
      </c>
      <c r="T28" s="3" t="n">
        <v>0</v>
      </c>
      <c r="U28" s="3" t="n">
        <v>110</v>
      </c>
      <c r="V28" s="3" t="n">
        <v>0</v>
      </c>
      <c r="W28" s="3" t="n">
        <v>0</v>
      </c>
      <c r="X28" s="3" t="n">
        <v>0</v>
      </c>
      <c r="Y28" s="3" t="n">
        <v>64</v>
      </c>
      <c r="Z28" s="3" t="n">
        <v>0</v>
      </c>
      <c r="AA28" s="3" t="n">
        <v>154</v>
      </c>
      <c r="AB28" s="3" t="n">
        <v>2</v>
      </c>
      <c r="AC28" s="3" t="n">
        <v>0</v>
      </c>
      <c r="AD28" s="3" t="n">
        <v>0</v>
      </c>
    </row>
    <row r="29">
      <c r="A29" t="inlineStr">
        <is>
          <t>2026-05-13 14:06:32</t>
        </is>
      </c>
      <c r="B29" s="3" t="n">
        <v>1403</v>
      </c>
      <c r="C29" s="3" t="n">
        <v>304</v>
      </c>
      <c r="D29" s="3" t="n">
        <v>9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128</v>
      </c>
      <c r="O29" s="3" t="n">
        <v>2</v>
      </c>
      <c r="P29" s="3" t="n">
        <v>202</v>
      </c>
      <c r="Q29" s="3" t="n">
        <v>1</v>
      </c>
      <c r="R29" s="3" t="n">
        <v>0</v>
      </c>
      <c r="S29" s="3" t="n">
        <v>0</v>
      </c>
      <c r="T29" s="3" t="n">
        <v>0</v>
      </c>
      <c r="U29" s="3" t="n">
        <v>110</v>
      </c>
      <c r="V29" s="3" t="n">
        <v>0</v>
      </c>
      <c r="W29" s="3" t="n">
        <v>0</v>
      </c>
      <c r="X29" s="3" t="n">
        <v>0</v>
      </c>
      <c r="Y29" s="3" t="n">
        <v>64</v>
      </c>
      <c r="Z29" s="3" t="n">
        <v>0</v>
      </c>
      <c r="AA29" s="3" t="n">
        <v>154</v>
      </c>
      <c r="AB29" s="3" t="n">
        <v>2</v>
      </c>
      <c r="AC29" s="3" t="n">
        <v>0</v>
      </c>
      <c r="AD29" s="3" t="n">
        <v>0</v>
      </c>
    </row>
    <row r="30">
      <c r="A30" t="inlineStr">
        <is>
          <t>2026-05-13 14:06:47</t>
        </is>
      </c>
      <c r="B30" s="3" t="n">
        <v>1403</v>
      </c>
      <c r="C30" s="3" t="n">
        <v>304</v>
      </c>
      <c r="D30" s="3" t="n">
        <v>9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128</v>
      </c>
      <c r="O30" s="3" t="n">
        <v>2</v>
      </c>
      <c r="P30" s="3" t="n">
        <v>202</v>
      </c>
      <c r="Q30" s="3" t="n">
        <v>1</v>
      </c>
      <c r="R30" s="3" t="n">
        <v>0</v>
      </c>
      <c r="S30" s="3" t="n">
        <v>0</v>
      </c>
      <c r="T30" s="3" t="n">
        <v>0</v>
      </c>
      <c r="U30" s="3" t="n">
        <v>110</v>
      </c>
      <c r="V30" s="3" t="n">
        <v>0</v>
      </c>
      <c r="W30" s="3" t="n">
        <v>0</v>
      </c>
      <c r="X30" s="3" t="n">
        <v>0</v>
      </c>
      <c r="Y30" s="3" t="n">
        <v>64</v>
      </c>
      <c r="Z30" s="3" t="n">
        <v>0</v>
      </c>
      <c r="AA30" s="3" t="n">
        <v>154</v>
      </c>
      <c r="AB30" s="3" t="n">
        <v>2</v>
      </c>
      <c r="AC30" s="3" t="n">
        <v>0</v>
      </c>
      <c r="AD30" s="3" t="n">
        <v>0</v>
      </c>
    </row>
    <row r="31">
      <c r="A31" t="inlineStr">
        <is>
          <t>2026-05-13 14:07:02</t>
        </is>
      </c>
      <c r="B31" s="3" t="n">
        <v>1403</v>
      </c>
      <c r="C31" s="3" t="n">
        <v>304</v>
      </c>
      <c r="D31" s="3" t="n">
        <v>9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128</v>
      </c>
      <c r="O31" s="3" t="n">
        <v>2</v>
      </c>
      <c r="P31" s="3" t="n">
        <v>202</v>
      </c>
      <c r="Q31" s="3" t="n">
        <v>1</v>
      </c>
      <c r="R31" s="3" t="n">
        <v>0</v>
      </c>
      <c r="S31" s="3" t="n">
        <v>0</v>
      </c>
      <c r="T31" s="3" t="n">
        <v>0</v>
      </c>
      <c r="U31" s="3" t="n">
        <v>110</v>
      </c>
      <c r="V31" s="3" t="n">
        <v>0</v>
      </c>
      <c r="W31" s="3" t="n">
        <v>0</v>
      </c>
      <c r="X31" s="3" t="n">
        <v>0</v>
      </c>
      <c r="Y31" s="3" t="n">
        <v>64</v>
      </c>
      <c r="Z31" s="3" t="n">
        <v>0</v>
      </c>
      <c r="AA31" s="3" t="n">
        <v>154</v>
      </c>
      <c r="AB31" s="3" t="n">
        <v>2</v>
      </c>
      <c r="AC31" s="3" t="n">
        <v>0</v>
      </c>
      <c r="AD31" s="3" t="n">
        <v>0</v>
      </c>
    </row>
    <row r="32">
      <c r="A32" t="inlineStr">
        <is>
          <t>2026-05-13 14:07:18</t>
        </is>
      </c>
      <c r="B32" s="3" t="n">
        <v>1403</v>
      </c>
      <c r="C32" s="3" t="n">
        <v>304</v>
      </c>
      <c r="D32" s="3" t="n">
        <v>9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128</v>
      </c>
      <c r="O32" s="3" t="n">
        <v>2</v>
      </c>
      <c r="P32" s="3" t="n">
        <v>202</v>
      </c>
      <c r="Q32" s="3" t="n">
        <v>1</v>
      </c>
      <c r="R32" s="3" t="n">
        <v>0</v>
      </c>
      <c r="S32" s="3" t="n">
        <v>0</v>
      </c>
      <c r="T32" s="3" t="n">
        <v>0</v>
      </c>
      <c r="U32" s="3" t="n">
        <v>110</v>
      </c>
      <c r="V32" s="3" t="n">
        <v>0</v>
      </c>
      <c r="W32" s="3" t="n">
        <v>0</v>
      </c>
      <c r="X32" s="3" t="n">
        <v>0</v>
      </c>
      <c r="Y32" s="3" t="n">
        <v>64</v>
      </c>
      <c r="Z32" s="3" t="n">
        <v>0</v>
      </c>
      <c r="AA32" s="3" t="n">
        <v>154</v>
      </c>
      <c r="AB32" s="3" t="n">
        <v>2</v>
      </c>
      <c r="AC32" s="3" t="n">
        <v>0</v>
      </c>
      <c r="AD32" s="3" t="n">
        <v>0</v>
      </c>
    </row>
    <row r="33">
      <c r="A33" t="inlineStr">
        <is>
          <t>2026-05-13 14:07:33</t>
        </is>
      </c>
      <c r="B33" s="3" t="n">
        <v>1403</v>
      </c>
      <c r="C33" s="3" t="n">
        <v>304</v>
      </c>
      <c r="D33" s="3" t="n">
        <v>9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128</v>
      </c>
      <c r="O33" s="3" t="n">
        <v>2</v>
      </c>
      <c r="P33" s="3" t="n">
        <v>202</v>
      </c>
      <c r="Q33" s="3" t="n">
        <v>1</v>
      </c>
      <c r="R33" s="3" t="n">
        <v>0</v>
      </c>
      <c r="S33" s="3" t="n">
        <v>0</v>
      </c>
      <c r="T33" s="3" t="n">
        <v>0</v>
      </c>
      <c r="U33" s="3" t="n">
        <v>110</v>
      </c>
      <c r="V33" s="3" t="n">
        <v>0</v>
      </c>
      <c r="W33" s="3" t="n">
        <v>0</v>
      </c>
      <c r="X33" s="3" t="n">
        <v>0</v>
      </c>
      <c r="Y33" s="3" t="n">
        <v>64</v>
      </c>
      <c r="Z33" s="3" t="n">
        <v>0</v>
      </c>
      <c r="AA33" s="3" t="n">
        <v>154</v>
      </c>
      <c r="AB33" s="3" t="n">
        <v>2</v>
      </c>
      <c r="AC33" s="3" t="n">
        <v>0</v>
      </c>
      <c r="AD33" s="3" t="n">
        <v>0</v>
      </c>
    </row>
    <row r="34">
      <c r="A34" t="inlineStr">
        <is>
          <t>2026-05-13 14:07:48</t>
        </is>
      </c>
      <c r="B34" s="3" t="n">
        <v>1403</v>
      </c>
      <c r="C34" s="3" t="n">
        <v>304</v>
      </c>
      <c r="D34" s="3" t="n">
        <v>9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128</v>
      </c>
      <c r="O34" s="3" t="n">
        <v>2</v>
      </c>
      <c r="P34" s="3" t="n">
        <v>202</v>
      </c>
      <c r="Q34" s="3" t="n">
        <v>1</v>
      </c>
      <c r="R34" s="3" t="n">
        <v>0</v>
      </c>
      <c r="S34" s="3" t="n">
        <v>0</v>
      </c>
      <c r="T34" s="3" t="n">
        <v>0</v>
      </c>
      <c r="U34" s="3" t="n">
        <v>110</v>
      </c>
      <c r="V34" s="3" t="n">
        <v>0</v>
      </c>
      <c r="W34" s="3" t="n">
        <v>0</v>
      </c>
      <c r="X34" s="3" t="n">
        <v>0</v>
      </c>
      <c r="Y34" s="3" t="n">
        <v>64</v>
      </c>
      <c r="Z34" s="3" t="n">
        <v>0</v>
      </c>
      <c r="AA34" s="3" t="n">
        <v>154</v>
      </c>
      <c r="AB34" s="3" t="n">
        <v>2</v>
      </c>
      <c r="AC34" s="3" t="n">
        <v>0</v>
      </c>
      <c r="AD34" s="3" t="n">
        <v>0</v>
      </c>
    </row>
    <row r="35">
      <c r="A35" t="inlineStr">
        <is>
          <t>2026-05-13 14:08:03</t>
        </is>
      </c>
      <c r="B35" s="3" t="n">
        <v>1403</v>
      </c>
      <c r="C35" s="3" t="n">
        <v>304</v>
      </c>
      <c r="D35" s="3" t="n">
        <v>9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128</v>
      </c>
      <c r="O35" s="3" t="n">
        <v>2</v>
      </c>
      <c r="P35" s="3" t="n">
        <v>202</v>
      </c>
      <c r="Q35" s="3" t="n">
        <v>1</v>
      </c>
      <c r="R35" s="3" t="n">
        <v>0</v>
      </c>
      <c r="S35" s="3" t="n">
        <v>0</v>
      </c>
      <c r="T35" s="3" t="n">
        <v>0</v>
      </c>
      <c r="U35" s="3" t="n">
        <v>110</v>
      </c>
      <c r="V35" s="3" t="n">
        <v>0</v>
      </c>
      <c r="W35" s="3" t="n">
        <v>0</v>
      </c>
      <c r="X35" s="3" t="n">
        <v>0</v>
      </c>
      <c r="Y35" s="3" t="n">
        <v>64</v>
      </c>
      <c r="Z35" s="3" t="n">
        <v>0</v>
      </c>
      <c r="AA35" s="3" t="n">
        <v>154</v>
      </c>
      <c r="AB35" s="3" t="n">
        <v>2</v>
      </c>
      <c r="AC35" s="3" t="n">
        <v>0</v>
      </c>
      <c r="AD35" s="3" t="n">
        <v>0</v>
      </c>
    </row>
    <row r="36">
      <c r="A36" t="inlineStr">
        <is>
          <t>2026-05-13 14:08:19</t>
        </is>
      </c>
      <c r="B36" s="3" t="n">
        <v>1403</v>
      </c>
      <c r="C36" s="3" t="n">
        <v>304</v>
      </c>
      <c r="D36" s="3" t="n">
        <v>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128</v>
      </c>
      <c r="O36" s="3" t="n">
        <v>2</v>
      </c>
      <c r="P36" s="3" t="n">
        <v>202</v>
      </c>
      <c r="Q36" s="3" t="n">
        <v>1</v>
      </c>
      <c r="R36" s="3" t="n">
        <v>0</v>
      </c>
      <c r="S36" s="3" t="n">
        <v>0</v>
      </c>
      <c r="T36" s="3" t="n">
        <v>0</v>
      </c>
      <c r="U36" s="3" t="n">
        <v>110</v>
      </c>
      <c r="V36" s="3" t="n">
        <v>0</v>
      </c>
      <c r="W36" s="3" t="n">
        <v>0</v>
      </c>
      <c r="X36" s="3" t="n">
        <v>0</v>
      </c>
      <c r="Y36" s="3" t="n">
        <v>64</v>
      </c>
      <c r="Z36" s="3" t="n">
        <v>0</v>
      </c>
      <c r="AA36" s="3" t="n">
        <v>154</v>
      </c>
      <c r="AB36" s="3" t="n">
        <v>2</v>
      </c>
      <c r="AC36" s="3" t="n">
        <v>0</v>
      </c>
      <c r="AD36" s="3" t="n">
        <v>0</v>
      </c>
    </row>
    <row r="37">
      <c r="A37" t="inlineStr">
        <is>
          <t>2026-05-13 14:08:33</t>
        </is>
      </c>
      <c r="B37" s="3" t="n">
        <v>1403</v>
      </c>
      <c r="C37" s="3" t="n">
        <v>304</v>
      </c>
      <c r="D37" s="3" t="n">
        <v>9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128</v>
      </c>
      <c r="O37" s="3" t="n">
        <v>2</v>
      </c>
      <c r="P37" s="3" t="n">
        <v>202</v>
      </c>
      <c r="Q37" s="3" t="n">
        <v>1</v>
      </c>
      <c r="R37" s="3" t="n">
        <v>0</v>
      </c>
      <c r="S37" s="3" t="n">
        <v>0</v>
      </c>
      <c r="T37" s="3" t="n">
        <v>0</v>
      </c>
      <c r="U37" s="3" t="n">
        <v>110</v>
      </c>
      <c r="V37" s="3" t="n">
        <v>0</v>
      </c>
      <c r="W37" s="3" t="n">
        <v>0</v>
      </c>
      <c r="X37" s="3" t="n">
        <v>0</v>
      </c>
      <c r="Y37" s="3" t="n">
        <v>64</v>
      </c>
      <c r="Z37" s="3" t="n">
        <v>0</v>
      </c>
      <c r="AA37" s="3" t="n">
        <v>154</v>
      </c>
      <c r="AB37" s="3" t="n">
        <v>2</v>
      </c>
      <c r="AC37" s="3" t="n">
        <v>0</v>
      </c>
      <c r="AD37" s="3" t="n">
        <v>0</v>
      </c>
    </row>
    <row r="38">
      <c r="A38" t="inlineStr">
        <is>
          <t>2026-05-13 14:08:48</t>
        </is>
      </c>
      <c r="B38" s="3" t="n">
        <v>1403</v>
      </c>
      <c r="C38" s="3" t="n">
        <v>304</v>
      </c>
      <c r="D38" s="3" t="n">
        <v>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128</v>
      </c>
      <c r="O38" s="3" t="n">
        <v>2</v>
      </c>
      <c r="P38" s="3" t="n">
        <v>202</v>
      </c>
      <c r="Q38" s="3" t="n">
        <v>1</v>
      </c>
      <c r="R38" s="3" t="n">
        <v>0</v>
      </c>
      <c r="S38" s="3" t="n">
        <v>0</v>
      </c>
      <c r="T38" s="3" t="n">
        <v>0</v>
      </c>
      <c r="U38" s="3" t="n">
        <v>110</v>
      </c>
      <c r="V38" s="3" t="n">
        <v>0</v>
      </c>
      <c r="W38" s="3" t="n">
        <v>0</v>
      </c>
      <c r="X38" s="3" t="n">
        <v>0</v>
      </c>
      <c r="Y38" s="3" t="n">
        <v>64</v>
      </c>
      <c r="Z38" s="3" t="n">
        <v>0</v>
      </c>
      <c r="AA38" s="3" t="n">
        <v>154</v>
      </c>
      <c r="AB38" s="3" t="n">
        <v>2</v>
      </c>
      <c r="AC38" s="3" t="n">
        <v>0</v>
      </c>
      <c r="AD38" s="3" t="n">
        <v>0</v>
      </c>
    </row>
    <row r="39">
      <c r="A39" t="inlineStr">
        <is>
          <t>2026-05-13 14:09:04</t>
        </is>
      </c>
      <c r="B39" s="3" t="n">
        <v>1403</v>
      </c>
      <c r="C39" s="3" t="n">
        <v>304</v>
      </c>
      <c r="D39" s="3" t="n">
        <v>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128</v>
      </c>
      <c r="O39" s="3" t="n">
        <v>2</v>
      </c>
      <c r="P39" s="3" t="n">
        <v>202</v>
      </c>
      <c r="Q39" s="3" t="n">
        <v>1</v>
      </c>
      <c r="R39" s="3" t="n">
        <v>0</v>
      </c>
      <c r="S39" s="3" t="n">
        <v>0</v>
      </c>
      <c r="T39" s="3" t="n">
        <v>0</v>
      </c>
      <c r="U39" s="3" t="n">
        <v>110</v>
      </c>
      <c r="V39" s="3" t="n">
        <v>0</v>
      </c>
      <c r="W39" s="3" t="n">
        <v>0</v>
      </c>
      <c r="X39" s="3" t="n">
        <v>0</v>
      </c>
      <c r="Y39" s="3" t="n">
        <v>64</v>
      </c>
      <c r="Z39" s="3" t="n">
        <v>0</v>
      </c>
      <c r="AA39" s="3" t="n">
        <v>154</v>
      </c>
      <c r="AB39" s="3" t="n">
        <v>2</v>
      </c>
      <c r="AC39" s="3" t="n">
        <v>0</v>
      </c>
      <c r="AD39" s="3" t="n">
        <v>0</v>
      </c>
    </row>
    <row r="40">
      <c r="A40" t="inlineStr">
        <is>
          <t>2026-05-13 14:09:19</t>
        </is>
      </c>
      <c r="B40" s="3" t="n">
        <v>1403</v>
      </c>
      <c r="C40" s="3" t="n">
        <v>304</v>
      </c>
      <c r="D40" s="3" t="n">
        <v>9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128</v>
      </c>
      <c r="O40" s="3" t="n">
        <v>2</v>
      </c>
      <c r="P40" s="3" t="n">
        <v>202</v>
      </c>
      <c r="Q40" s="3" t="n">
        <v>1</v>
      </c>
      <c r="R40" s="3" t="n">
        <v>0</v>
      </c>
      <c r="S40" s="3" t="n">
        <v>0</v>
      </c>
      <c r="T40" s="3" t="n">
        <v>0</v>
      </c>
      <c r="U40" s="3" t="n">
        <v>110</v>
      </c>
      <c r="V40" s="3" t="n">
        <v>0</v>
      </c>
      <c r="W40" s="3" t="n">
        <v>0</v>
      </c>
      <c r="X40" s="3" t="n">
        <v>0</v>
      </c>
      <c r="Y40" s="3" t="n">
        <v>64</v>
      </c>
      <c r="Z40" s="3" t="n">
        <v>0</v>
      </c>
      <c r="AA40" s="3" t="n">
        <v>154</v>
      </c>
      <c r="AB40" s="3" t="n">
        <v>2</v>
      </c>
      <c r="AC40" s="3" t="n">
        <v>0</v>
      </c>
      <c r="AD40" s="3" t="n">
        <v>0</v>
      </c>
    </row>
    <row r="41">
      <c r="A41" t="inlineStr">
        <is>
          <t>2026-05-13 14:09:34</t>
        </is>
      </c>
      <c r="B41" s="3" t="n">
        <v>1403</v>
      </c>
      <c r="C41" s="3" t="n">
        <v>304</v>
      </c>
      <c r="D41" s="3" t="n">
        <v>9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128</v>
      </c>
      <c r="O41" s="3" t="n">
        <v>2</v>
      </c>
      <c r="P41" s="3" t="n">
        <v>202</v>
      </c>
      <c r="Q41" s="3" t="n">
        <v>1</v>
      </c>
      <c r="R41" s="3" t="n">
        <v>0</v>
      </c>
      <c r="S41" s="3" t="n">
        <v>0</v>
      </c>
      <c r="T41" s="3" t="n">
        <v>0</v>
      </c>
      <c r="U41" s="3" t="n">
        <v>110</v>
      </c>
      <c r="V41" s="3" t="n">
        <v>0</v>
      </c>
      <c r="W41" s="3" t="n">
        <v>0</v>
      </c>
      <c r="X41" s="3" t="n">
        <v>0</v>
      </c>
      <c r="Y41" s="3" t="n">
        <v>64</v>
      </c>
      <c r="Z41" s="3" t="n">
        <v>0</v>
      </c>
      <c r="AA41" s="3" t="n">
        <v>154</v>
      </c>
      <c r="AB41" s="3" t="n">
        <v>2</v>
      </c>
      <c r="AC41" s="3" t="n">
        <v>0</v>
      </c>
      <c r="AD41" s="3" t="n">
        <v>0</v>
      </c>
    </row>
    <row r="42">
      <c r="A42" t="inlineStr">
        <is>
          <t>2026-05-13 14:09:49</t>
        </is>
      </c>
      <c r="B42" s="3" t="n">
        <v>1403</v>
      </c>
      <c r="C42" s="3" t="n">
        <v>304</v>
      </c>
      <c r="D42" s="3" t="n">
        <v>9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128</v>
      </c>
      <c r="O42" s="3" t="n">
        <v>2</v>
      </c>
      <c r="P42" s="3" t="n">
        <v>202</v>
      </c>
      <c r="Q42" s="3" t="n">
        <v>1</v>
      </c>
      <c r="R42" s="3" t="n">
        <v>0</v>
      </c>
      <c r="S42" s="3" t="n">
        <v>0</v>
      </c>
      <c r="T42" s="3" t="n">
        <v>0</v>
      </c>
      <c r="U42" s="3" t="n">
        <v>110</v>
      </c>
      <c r="V42" s="3" t="n">
        <v>0</v>
      </c>
      <c r="W42" s="3" t="n">
        <v>0</v>
      </c>
      <c r="X42" s="3" t="n">
        <v>0</v>
      </c>
      <c r="Y42" s="3" t="n">
        <v>64</v>
      </c>
      <c r="Z42" s="3" t="n">
        <v>0</v>
      </c>
      <c r="AA42" s="3" t="n">
        <v>154</v>
      </c>
      <c r="AB42" s="3" t="n">
        <v>2</v>
      </c>
      <c r="AC42" s="3" t="n">
        <v>0</v>
      </c>
      <c r="AD42" s="3" t="n">
        <v>0</v>
      </c>
    </row>
    <row r="43">
      <c r="A43" t="inlineStr">
        <is>
          <t>2026-05-13 14:10:04</t>
        </is>
      </c>
      <c r="B43" s="3" t="n">
        <v>1403</v>
      </c>
      <c r="C43" s="3" t="n">
        <v>304</v>
      </c>
      <c r="D43" s="3" t="n">
        <v>9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128</v>
      </c>
      <c r="O43" s="3" t="n">
        <v>2</v>
      </c>
      <c r="P43" s="3" t="n">
        <v>202</v>
      </c>
      <c r="Q43" s="3" t="n">
        <v>1</v>
      </c>
      <c r="R43" s="3" t="n">
        <v>0</v>
      </c>
      <c r="S43" s="3" t="n">
        <v>0</v>
      </c>
      <c r="T43" s="3" t="n">
        <v>0</v>
      </c>
      <c r="U43" s="3" t="n">
        <v>110</v>
      </c>
      <c r="V43" s="3" t="n">
        <v>0</v>
      </c>
      <c r="W43" s="3" t="n">
        <v>0</v>
      </c>
      <c r="X43" s="3" t="n">
        <v>0</v>
      </c>
      <c r="Y43" s="3" t="n">
        <v>64</v>
      </c>
      <c r="Z43" s="3" t="n">
        <v>0</v>
      </c>
      <c r="AA43" s="3" t="n">
        <v>154</v>
      </c>
      <c r="AB43" s="3" t="n">
        <v>2</v>
      </c>
      <c r="AC43" s="3" t="n">
        <v>0</v>
      </c>
      <c r="AD43" s="3" t="n">
        <v>0</v>
      </c>
    </row>
    <row r="44">
      <c r="A44" t="inlineStr">
        <is>
          <t>2026-05-13 14:10:19</t>
        </is>
      </c>
      <c r="B44" s="3" t="n">
        <v>1403</v>
      </c>
      <c r="C44" s="3" t="n">
        <v>304</v>
      </c>
      <c r="D44" s="3" t="n">
        <v>9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  <c r="N44" s="3" t="n">
        <v>128</v>
      </c>
      <c r="O44" s="3" t="n">
        <v>2</v>
      </c>
      <c r="P44" s="3" t="n">
        <v>202</v>
      </c>
      <c r="Q44" s="3" t="n">
        <v>1</v>
      </c>
      <c r="R44" s="3" t="n">
        <v>0</v>
      </c>
      <c r="S44" s="3" t="n">
        <v>0</v>
      </c>
      <c r="T44" s="3" t="n">
        <v>0</v>
      </c>
      <c r="U44" s="3" t="n">
        <v>110</v>
      </c>
      <c r="V44" s="3" t="n">
        <v>0</v>
      </c>
      <c r="W44" s="3" t="n">
        <v>0</v>
      </c>
      <c r="X44" s="3" t="n">
        <v>0</v>
      </c>
      <c r="Y44" s="3" t="n">
        <v>64</v>
      </c>
      <c r="Z44" s="3" t="n">
        <v>0</v>
      </c>
      <c r="AA44" s="3" t="n">
        <v>154</v>
      </c>
      <c r="AB44" s="3" t="n">
        <v>2</v>
      </c>
      <c r="AC44" s="3" t="n">
        <v>0</v>
      </c>
      <c r="AD44" s="3" t="n">
        <v>0</v>
      </c>
    </row>
    <row r="45">
      <c r="A45" t="inlineStr">
        <is>
          <t>2026-05-13 14:10:34</t>
        </is>
      </c>
      <c r="B45" s="3" t="n">
        <v>1403</v>
      </c>
      <c r="C45" s="3" t="n">
        <v>304</v>
      </c>
      <c r="D45" s="3" t="n">
        <v>9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128</v>
      </c>
      <c r="O45" s="3" t="n">
        <v>2</v>
      </c>
      <c r="P45" s="3" t="n">
        <v>202</v>
      </c>
      <c r="Q45" s="3" t="n">
        <v>1</v>
      </c>
      <c r="R45" s="3" t="n">
        <v>0</v>
      </c>
      <c r="S45" s="3" t="n">
        <v>0</v>
      </c>
      <c r="T45" s="3" t="n">
        <v>0</v>
      </c>
      <c r="U45" s="3" t="n">
        <v>110</v>
      </c>
      <c r="V45" s="3" t="n">
        <v>0</v>
      </c>
      <c r="W45" s="3" t="n">
        <v>0</v>
      </c>
      <c r="X45" s="3" t="n">
        <v>0</v>
      </c>
      <c r="Y45" s="3" t="n">
        <v>64</v>
      </c>
      <c r="Z45" s="3" t="n">
        <v>0</v>
      </c>
      <c r="AA45" s="3" t="n">
        <v>154</v>
      </c>
      <c r="AB45" s="3" t="n">
        <v>2</v>
      </c>
      <c r="AC45" s="3" t="n">
        <v>0</v>
      </c>
      <c r="AD45" s="3" t="n">
        <v>0</v>
      </c>
    </row>
    <row r="46">
      <c r="A46" t="inlineStr">
        <is>
          <t>2026-05-13 14:10:50</t>
        </is>
      </c>
      <c r="B46" s="3" t="n">
        <v>1403</v>
      </c>
      <c r="C46" s="3" t="n">
        <v>304</v>
      </c>
      <c r="D46" s="3" t="n">
        <v>9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0</v>
      </c>
      <c r="N46" s="3" t="n">
        <v>128</v>
      </c>
      <c r="O46" s="3" t="n">
        <v>2</v>
      </c>
      <c r="P46" s="3" t="n">
        <v>202</v>
      </c>
      <c r="Q46" s="3" t="n">
        <v>1</v>
      </c>
      <c r="R46" s="3" t="n">
        <v>0</v>
      </c>
      <c r="S46" s="3" t="n">
        <v>0</v>
      </c>
      <c r="T46" s="3" t="n">
        <v>0</v>
      </c>
      <c r="U46" s="3" t="n">
        <v>110</v>
      </c>
      <c r="V46" s="3" t="n">
        <v>0</v>
      </c>
      <c r="W46" s="3" t="n">
        <v>0</v>
      </c>
      <c r="X46" s="3" t="n">
        <v>0</v>
      </c>
      <c r="Y46" s="3" t="n">
        <v>64</v>
      </c>
      <c r="Z46" s="3" t="n">
        <v>0</v>
      </c>
      <c r="AA46" s="3" t="n">
        <v>154</v>
      </c>
      <c r="AB46" s="3" t="n">
        <v>2</v>
      </c>
      <c r="AC46" s="3" t="n">
        <v>0</v>
      </c>
      <c r="AD46" s="3" t="n">
        <v>0</v>
      </c>
    </row>
    <row r="47">
      <c r="A47" t="inlineStr">
        <is>
          <t>2026-05-13 14:11:05</t>
        </is>
      </c>
      <c r="B47" s="3" t="n">
        <v>1403</v>
      </c>
      <c r="C47" s="3" t="n">
        <v>304</v>
      </c>
      <c r="D47" s="3" t="n">
        <v>9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128</v>
      </c>
      <c r="O47" s="3" t="n">
        <v>2</v>
      </c>
      <c r="P47" s="3" t="n">
        <v>202</v>
      </c>
      <c r="Q47" s="3" t="n">
        <v>1</v>
      </c>
      <c r="R47" s="3" t="n">
        <v>0</v>
      </c>
      <c r="S47" s="3" t="n">
        <v>0</v>
      </c>
      <c r="T47" s="3" t="n">
        <v>0</v>
      </c>
      <c r="U47" s="3" t="n">
        <v>110</v>
      </c>
      <c r="V47" s="3" t="n">
        <v>0</v>
      </c>
      <c r="W47" s="3" t="n">
        <v>0</v>
      </c>
      <c r="X47" s="3" t="n">
        <v>0</v>
      </c>
      <c r="Y47" s="3" t="n">
        <v>64</v>
      </c>
      <c r="Z47" s="3" t="n">
        <v>0</v>
      </c>
      <c r="AA47" s="3" t="n">
        <v>154</v>
      </c>
      <c r="AB47" s="3" t="n">
        <v>2</v>
      </c>
      <c r="AC47" s="3" t="n">
        <v>0</v>
      </c>
      <c r="AD47" s="3" t="n">
        <v>0</v>
      </c>
    </row>
    <row r="48">
      <c r="A48" t="inlineStr">
        <is>
          <t>2026-05-13 14:11:20</t>
        </is>
      </c>
      <c r="B48" s="3" t="n">
        <v>1403</v>
      </c>
      <c r="C48" s="3" t="n">
        <v>304</v>
      </c>
      <c r="D48" s="3" t="n">
        <v>9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128</v>
      </c>
      <c r="O48" s="3" t="n">
        <v>2</v>
      </c>
      <c r="P48" s="3" t="n">
        <v>202</v>
      </c>
      <c r="Q48" s="3" t="n">
        <v>1</v>
      </c>
      <c r="R48" s="3" t="n">
        <v>0</v>
      </c>
      <c r="S48" s="3" t="n">
        <v>0</v>
      </c>
      <c r="T48" s="3" t="n">
        <v>0</v>
      </c>
      <c r="U48" s="3" t="n">
        <v>110</v>
      </c>
      <c r="V48" s="3" t="n">
        <v>0</v>
      </c>
      <c r="W48" s="3" t="n">
        <v>0</v>
      </c>
      <c r="X48" s="3" t="n">
        <v>0</v>
      </c>
      <c r="Y48" s="3" t="n">
        <v>64</v>
      </c>
      <c r="Z48" s="3" t="n">
        <v>0</v>
      </c>
      <c r="AA48" s="3" t="n">
        <v>154</v>
      </c>
      <c r="AB48" s="3" t="n">
        <v>2</v>
      </c>
      <c r="AC48" s="3" t="n">
        <v>0</v>
      </c>
      <c r="AD48" s="3" t="n">
        <v>0</v>
      </c>
    </row>
    <row r="49">
      <c r="A49" t="inlineStr">
        <is>
          <t>2026-05-13 14:11:35</t>
        </is>
      </c>
      <c r="B49" s="3" t="n">
        <v>1403</v>
      </c>
      <c r="C49" s="3" t="n">
        <v>304</v>
      </c>
      <c r="D49" s="3" t="n">
        <v>9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128</v>
      </c>
      <c r="O49" s="3" t="n">
        <v>2</v>
      </c>
      <c r="P49" s="3" t="n">
        <v>202</v>
      </c>
      <c r="Q49" s="3" t="n">
        <v>1</v>
      </c>
      <c r="R49" s="3" t="n">
        <v>0</v>
      </c>
      <c r="S49" s="3" t="n">
        <v>0</v>
      </c>
      <c r="T49" s="3" t="n">
        <v>0</v>
      </c>
      <c r="U49" s="3" t="n">
        <v>110</v>
      </c>
      <c r="V49" s="3" t="n">
        <v>0</v>
      </c>
      <c r="W49" s="3" t="n">
        <v>0</v>
      </c>
      <c r="X49" s="3" t="n">
        <v>0</v>
      </c>
      <c r="Y49" s="3" t="n">
        <v>64</v>
      </c>
      <c r="Z49" s="3" t="n">
        <v>0</v>
      </c>
      <c r="AA49" s="3" t="n">
        <v>154</v>
      </c>
      <c r="AB49" s="3" t="n">
        <v>2</v>
      </c>
      <c r="AC49" s="3" t="n">
        <v>0</v>
      </c>
      <c r="AD49" s="3" t="n">
        <v>0</v>
      </c>
    </row>
    <row r="50">
      <c r="A50" t="inlineStr">
        <is>
          <t>2026-05-13 14:11:51</t>
        </is>
      </c>
      <c r="B50" s="3" t="n">
        <v>1403</v>
      </c>
      <c r="C50" s="3" t="n">
        <v>304</v>
      </c>
      <c r="D50" s="3" t="n">
        <v>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128</v>
      </c>
      <c r="O50" s="3" t="n">
        <v>2</v>
      </c>
      <c r="P50" s="3" t="n">
        <v>202</v>
      </c>
      <c r="Q50" s="3" t="n">
        <v>1</v>
      </c>
      <c r="R50" s="3" t="n">
        <v>0</v>
      </c>
      <c r="S50" s="3" t="n">
        <v>0</v>
      </c>
      <c r="T50" s="3" t="n">
        <v>0</v>
      </c>
      <c r="U50" s="3" t="n">
        <v>110</v>
      </c>
      <c r="V50" s="3" t="n">
        <v>0</v>
      </c>
      <c r="W50" s="3" t="n">
        <v>0</v>
      </c>
      <c r="X50" s="3" t="n">
        <v>0</v>
      </c>
      <c r="Y50" s="3" t="n">
        <v>64</v>
      </c>
      <c r="Z50" s="3" t="n">
        <v>0</v>
      </c>
      <c r="AA50" s="3" t="n">
        <v>154</v>
      </c>
      <c r="AB50" s="3" t="n">
        <v>2</v>
      </c>
      <c r="AC50" s="3" t="n">
        <v>0</v>
      </c>
      <c r="AD50" s="3" t="n">
        <v>0</v>
      </c>
    </row>
    <row r="51">
      <c r="A51" t="inlineStr">
        <is>
          <t>2026-05-13 14:12:06</t>
        </is>
      </c>
      <c r="B51" s="3" t="n">
        <v>1403</v>
      </c>
      <c r="C51" s="3" t="n">
        <v>304</v>
      </c>
      <c r="D51" s="3" t="n">
        <v>9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128</v>
      </c>
      <c r="O51" s="3" t="n">
        <v>2</v>
      </c>
      <c r="P51" s="3" t="n">
        <v>202</v>
      </c>
      <c r="Q51" s="3" t="n">
        <v>1</v>
      </c>
      <c r="R51" s="3" t="n">
        <v>0</v>
      </c>
      <c r="S51" s="3" t="n">
        <v>0</v>
      </c>
      <c r="T51" s="3" t="n">
        <v>0</v>
      </c>
      <c r="U51" s="3" t="n">
        <v>110</v>
      </c>
      <c r="V51" s="3" t="n">
        <v>0</v>
      </c>
      <c r="W51" s="3" t="n">
        <v>0</v>
      </c>
      <c r="X51" s="3" t="n">
        <v>0</v>
      </c>
      <c r="Y51" s="3" t="n">
        <v>64</v>
      </c>
      <c r="Z51" s="3" t="n">
        <v>0</v>
      </c>
      <c r="AA51" s="3" t="n">
        <v>154</v>
      </c>
      <c r="AB51" s="3" t="n">
        <v>2</v>
      </c>
      <c r="AC51" s="3" t="n">
        <v>0</v>
      </c>
      <c r="AD51" s="3" t="n">
        <v>0</v>
      </c>
    </row>
    <row r="52">
      <c r="A52" t="inlineStr">
        <is>
          <t>2026-05-13 14:12:21</t>
        </is>
      </c>
      <c r="B52" s="3" t="n">
        <v>1403</v>
      </c>
      <c r="C52" s="3" t="n">
        <v>304</v>
      </c>
      <c r="D52" s="3" t="n">
        <v>9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  <c r="N52" s="3" t="n">
        <v>128</v>
      </c>
      <c r="O52" s="3" t="n">
        <v>2</v>
      </c>
      <c r="P52" s="3" t="n">
        <v>202</v>
      </c>
      <c r="Q52" s="3" t="n">
        <v>1</v>
      </c>
      <c r="R52" s="3" t="n">
        <v>0</v>
      </c>
      <c r="S52" s="3" t="n">
        <v>0</v>
      </c>
      <c r="T52" s="3" t="n">
        <v>0</v>
      </c>
      <c r="U52" s="3" t="n">
        <v>110</v>
      </c>
      <c r="V52" s="3" t="n">
        <v>0</v>
      </c>
      <c r="W52" s="3" t="n">
        <v>0</v>
      </c>
      <c r="X52" s="3" t="n">
        <v>0</v>
      </c>
      <c r="Y52" s="3" t="n">
        <v>64</v>
      </c>
      <c r="Z52" s="3" t="n">
        <v>0</v>
      </c>
      <c r="AA52" s="3" t="n">
        <v>154</v>
      </c>
      <c r="AB52" s="3" t="n">
        <v>2</v>
      </c>
      <c r="AC52" s="3" t="n">
        <v>0</v>
      </c>
      <c r="AD52" s="3" t="n">
        <v>0</v>
      </c>
    </row>
    <row r="53">
      <c r="A53" t="inlineStr">
        <is>
          <t>2026-05-13 14:12:36</t>
        </is>
      </c>
      <c r="B53" s="3" t="n">
        <v>1403</v>
      </c>
      <c r="C53" s="3" t="n">
        <v>304</v>
      </c>
      <c r="D53" s="3" t="n">
        <v>9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128</v>
      </c>
      <c r="O53" s="3" t="n">
        <v>2</v>
      </c>
      <c r="P53" s="3" t="n">
        <v>202</v>
      </c>
      <c r="Q53" s="3" t="n">
        <v>1</v>
      </c>
      <c r="R53" s="3" t="n">
        <v>0</v>
      </c>
      <c r="S53" s="3" t="n">
        <v>0</v>
      </c>
      <c r="T53" s="3" t="n">
        <v>0</v>
      </c>
      <c r="U53" s="3" t="n">
        <v>110</v>
      </c>
      <c r="V53" s="3" t="n">
        <v>0</v>
      </c>
      <c r="W53" s="3" t="n">
        <v>0</v>
      </c>
      <c r="X53" s="3" t="n">
        <v>0</v>
      </c>
      <c r="Y53" s="3" t="n">
        <v>64</v>
      </c>
      <c r="Z53" s="3" t="n">
        <v>0</v>
      </c>
      <c r="AA53" s="3" t="n">
        <v>154</v>
      </c>
      <c r="AB53" s="3" t="n">
        <v>2</v>
      </c>
      <c r="AC53" s="3" t="n">
        <v>0</v>
      </c>
      <c r="AD53" s="3" t="n">
        <v>0</v>
      </c>
    </row>
    <row r="54">
      <c r="A54" t="inlineStr">
        <is>
          <t>2026-05-13 14:12:51</t>
        </is>
      </c>
      <c r="B54" s="3" t="n">
        <v>1403</v>
      </c>
      <c r="C54" s="3" t="n">
        <v>304</v>
      </c>
      <c r="D54" s="3" t="n">
        <v>9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128</v>
      </c>
      <c r="O54" s="3" t="n">
        <v>2</v>
      </c>
      <c r="P54" s="3" t="n">
        <v>202</v>
      </c>
      <c r="Q54" s="3" t="n">
        <v>1</v>
      </c>
      <c r="R54" s="3" t="n">
        <v>0</v>
      </c>
      <c r="S54" s="3" t="n">
        <v>0</v>
      </c>
      <c r="T54" s="3" t="n">
        <v>0</v>
      </c>
      <c r="U54" s="3" t="n">
        <v>110</v>
      </c>
      <c r="V54" s="3" t="n">
        <v>0</v>
      </c>
      <c r="W54" s="3" t="n">
        <v>0</v>
      </c>
      <c r="X54" s="3" t="n">
        <v>0</v>
      </c>
      <c r="Y54" s="3" t="n">
        <v>64</v>
      </c>
      <c r="Z54" s="3" t="n">
        <v>0</v>
      </c>
      <c r="AA54" s="3" t="n">
        <v>154</v>
      </c>
      <c r="AB54" s="3" t="n">
        <v>2</v>
      </c>
      <c r="AC54" s="3" t="n">
        <v>0</v>
      </c>
      <c r="AD54" s="3" t="n">
        <v>0</v>
      </c>
    </row>
    <row r="55">
      <c r="A55" t="inlineStr">
        <is>
          <t>2026-05-13 14:13:06</t>
        </is>
      </c>
      <c r="B55" s="3" t="n">
        <v>1403</v>
      </c>
      <c r="C55" s="3" t="n">
        <v>304</v>
      </c>
      <c r="D55" s="3" t="n">
        <v>9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128</v>
      </c>
      <c r="O55" s="3" t="n">
        <v>2</v>
      </c>
      <c r="P55" s="3" t="n">
        <v>202</v>
      </c>
      <c r="Q55" s="3" t="n">
        <v>1</v>
      </c>
      <c r="R55" s="3" t="n">
        <v>0</v>
      </c>
      <c r="S55" s="3" t="n">
        <v>0</v>
      </c>
      <c r="T55" s="3" t="n">
        <v>0</v>
      </c>
      <c r="U55" s="3" t="n">
        <v>110</v>
      </c>
      <c r="V55" s="3" t="n">
        <v>0</v>
      </c>
      <c r="W55" s="3" t="n">
        <v>0</v>
      </c>
      <c r="X55" s="3" t="n">
        <v>0</v>
      </c>
      <c r="Y55" s="3" t="n">
        <v>64</v>
      </c>
      <c r="Z55" s="3" t="n">
        <v>0</v>
      </c>
      <c r="AA55" s="3" t="n">
        <v>154</v>
      </c>
      <c r="AB55" s="3" t="n">
        <v>2</v>
      </c>
      <c r="AC55" s="3" t="n">
        <v>0</v>
      </c>
      <c r="AD55" s="3" t="n">
        <v>0</v>
      </c>
    </row>
    <row r="56">
      <c r="A56" t="inlineStr">
        <is>
          <t>2026-05-13 14:13:22</t>
        </is>
      </c>
      <c r="B56" s="3" t="n">
        <v>1403</v>
      </c>
      <c r="C56" s="3" t="n">
        <v>304</v>
      </c>
      <c r="D56" s="3" t="n">
        <v>9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128</v>
      </c>
      <c r="O56" s="3" t="n">
        <v>2</v>
      </c>
      <c r="P56" s="3" t="n">
        <v>202</v>
      </c>
      <c r="Q56" s="3" t="n">
        <v>1</v>
      </c>
      <c r="R56" s="3" t="n">
        <v>0</v>
      </c>
      <c r="S56" s="3" t="n">
        <v>0</v>
      </c>
      <c r="T56" s="3" t="n">
        <v>0</v>
      </c>
      <c r="U56" s="3" t="n">
        <v>110</v>
      </c>
      <c r="V56" s="3" t="n">
        <v>0</v>
      </c>
      <c r="W56" s="3" t="n">
        <v>0</v>
      </c>
      <c r="X56" s="3" t="n">
        <v>0</v>
      </c>
      <c r="Y56" s="3" t="n">
        <v>64</v>
      </c>
      <c r="Z56" s="3" t="n">
        <v>0</v>
      </c>
      <c r="AA56" s="3" t="n">
        <v>154</v>
      </c>
      <c r="AB56" s="3" t="n">
        <v>2</v>
      </c>
      <c r="AC56" s="3" t="n">
        <v>0</v>
      </c>
      <c r="AD56" s="3" t="n">
        <v>0</v>
      </c>
    </row>
    <row r="57">
      <c r="A57" t="inlineStr">
        <is>
          <t>2026-05-13 14:13:37</t>
        </is>
      </c>
      <c r="B57" s="3" t="n">
        <v>1403</v>
      </c>
      <c r="C57" s="3" t="n">
        <v>304</v>
      </c>
      <c r="D57" s="3" t="n">
        <v>9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128</v>
      </c>
      <c r="O57" s="3" t="n">
        <v>2</v>
      </c>
      <c r="P57" s="3" t="n">
        <v>202</v>
      </c>
      <c r="Q57" s="3" t="n">
        <v>1</v>
      </c>
      <c r="R57" s="3" t="n">
        <v>0</v>
      </c>
      <c r="S57" s="3" t="n">
        <v>0</v>
      </c>
      <c r="T57" s="3" t="n">
        <v>0</v>
      </c>
      <c r="U57" s="3" t="n">
        <v>110</v>
      </c>
      <c r="V57" s="3" t="n">
        <v>0</v>
      </c>
      <c r="W57" s="3" t="n">
        <v>0</v>
      </c>
      <c r="X57" s="3" t="n">
        <v>0</v>
      </c>
      <c r="Y57" s="3" t="n">
        <v>64</v>
      </c>
      <c r="Z57" s="3" t="n">
        <v>0</v>
      </c>
      <c r="AA57" s="3" t="n">
        <v>154</v>
      </c>
      <c r="AB57" s="3" t="n">
        <v>2</v>
      </c>
      <c r="AC57" s="3" t="n">
        <v>0</v>
      </c>
      <c r="AD57" s="3" t="n">
        <v>0</v>
      </c>
    </row>
    <row r="58">
      <c r="A58" t="inlineStr">
        <is>
          <t>2026-05-13 14:13:52</t>
        </is>
      </c>
      <c r="B58" s="3" t="n">
        <v>1403</v>
      </c>
      <c r="C58" s="3" t="n">
        <v>304</v>
      </c>
      <c r="D58" s="3" t="n">
        <v>9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128</v>
      </c>
      <c r="O58" s="3" t="n">
        <v>2</v>
      </c>
      <c r="P58" s="3" t="n">
        <v>202</v>
      </c>
      <c r="Q58" s="3" t="n">
        <v>1</v>
      </c>
      <c r="R58" s="3" t="n">
        <v>0</v>
      </c>
      <c r="S58" s="3" t="n">
        <v>0</v>
      </c>
      <c r="T58" s="3" t="n">
        <v>0</v>
      </c>
      <c r="U58" s="3" t="n">
        <v>110</v>
      </c>
      <c r="V58" s="3" t="n">
        <v>0</v>
      </c>
      <c r="W58" s="3" t="n">
        <v>0</v>
      </c>
      <c r="X58" s="3" t="n">
        <v>0</v>
      </c>
      <c r="Y58" s="3" t="n">
        <v>64</v>
      </c>
      <c r="Z58" s="3" t="n">
        <v>0</v>
      </c>
      <c r="AA58" s="3" t="n">
        <v>154</v>
      </c>
      <c r="AB58" s="3" t="n">
        <v>2</v>
      </c>
      <c r="AC58" s="3" t="n">
        <v>0</v>
      </c>
      <c r="AD58" s="3" t="n">
        <v>0</v>
      </c>
    </row>
    <row r="59">
      <c r="A59" t="inlineStr">
        <is>
          <t>2026-05-13 14:14:07</t>
        </is>
      </c>
      <c r="B59" s="3" t="n">
        <v>1403</v>
      </c>
      <c r="C59" s="3" t="n">
        <v>304</v>
      </c>
      <c r="D59" s="3" t="n">
        <v>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128</v>
      </c>
      <c r="O59" s="3" t="n">
        <v>2</v>
      </c>
      <c r="P59" s="3" t="n">
        <v>202</v>
      </c>
      <c r="Q59" s="3" t="n">
        <v>1</v>
      </c>
      <c r="R59" s="3" t="n">
        <v>0</v>
      </c>
      <c r="S59" s="3" t="n">
        <v>0</v>
      </c>
      <c r="T59" s="3" t="n">
        <v>0</v>
      </c>
      <c r="U59" s="3" t="n">
        <v>110</v>
      </c>
      <c r="V59" s="3" t="n">
        <v>0</v>
      </c>
      <c r="W59" s="3" t="n">
        <v>0</v>
      </c>
      <c r="X59" s="3" t="n">
        <v>0</v>
      </c>
      <c r="Y59" s="3" t="n">
        <v>64</v>
      </c>
      <c r="Z59" s="3" t="n">
        <v>0</v>
      </c>
      <c r="AA59" s="3" t="n">
        <v>154</v>
      </c>
      <c r="AB59" s="3" t="n">
        <v>2</v>
      </c>
      <c r="AC59" s="3" t="n">
        <v>0</v>
      </c>
      <c r="AD59" s="3" t="n">
        <v>0</v>
      </c>
    </row>
    <row r="60">
      <c r="A60" t="inlineStr">
        <is>
          <t>2026-05-13 14:14:22</t>
        </is>
      </c>
      <c r="B60" s="3" t="n">
        <v>1403</v>
      </c>
      <c r="C60" s="3" t="n">
        <v>304</v>
      </c>
      <c r="D60" s="3" t="n">
        <v>9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128</v>
      </c>
      <c r="O60" s="3" t="n">
        <v>2</v>
      </c>
      <c r="P60" s="3" t="n">
        <v>202</v>
      </c>
      <c r="Q60" s="3" t="n">
        <v>1</v>
      </c>
      <c r="R60" s="3" t="n">
        <v>0</v>
      </c>
      <c r="S60" s="3" t="n">
        <v>0</v>
      </c>
      <c r="T60" s="3" t="n">
        <v>0</v>
      </c>
      <c r="U60" s="3" t="n">
        <v>110</v>
      </c>
      <c r="V60" s="3" t="n">
        <v>0</v>
      </c>
      <c r="W60" s="3" t="n">
        <v>0</v>
      </c>
      <c r="X60" s="3" t="n">
        <v>0</v>
      </c>
      <c r="Y60" s="3" t="n">
        <v>64</v>
      </c>
      <c r="Z60" s="3" t="n">
        <v>0</v>
      </c>
      <c r="AA60" s="3" t="n">
        <v>154</v>
      </c>
      <c r="AB60" s="3" t="n">
        <v>2</v>
      </c>
      <c r="AC60" s="3" t="n">
        <v>0</v>
      </c>
      <c r="AD60" s="3" t="n">
        <v>0</v>
      </c>
    </row>
    <row r="61">
      <c r="A61" t="inlineStr">
        <is>
          <t>2026-05-13 14:14:38</t>
        </is>
      </c>
      <c r="B61" s="3" t="n">
        <v>1403</v>
      </c>
      <c r="C61" s="3" t="n">
        <v>304</v>
      </c>
      <c r="D61" s="3" t="n">
        <v>9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128</v>
      </c>
      <c r="O61" s="3" t="n">
        <v>2</v>
      </c>
      <c r="P61" s="3" t="n">
        <v>202</v>
      </c>
      <c r="Q61" s="3" t="n">
        <v>1</v>
      </c>
      <c r="R61" s="3" t="n">
        <v>0</v>
      </c>
      <c r="S61" s="3" t="n">
        <v>0</v>
      </c>
      <c r="T61" s="3" t="n">
        <v>0</v>
      </c>
      <c r="U61" s="3" t="n">
        <v>110</v>
      </c>
      <c r="V61" s="3" t="n">
        <v>0</v>
      </c>
      <c r="W61" s="3" t="n">
        <v>0</v>
      </c>
      <c r="X61" s="3" t="n">
        <v>0</v>
      </c>
      <c r="Y61" s="3" t="n">
        <v>64</v>
      </c>
      <c r="Z61" s="3" t="n">
        <v>0</v>
      </c>
      <c r="AA61" s="3" t="n">
        <v>154</v>
      </c>
      <c r="AB61" s="3" t="n">
        <v>2</v>
      </c>
      <c r="AC61" s="3" t="n">
        <v>0</v>
      </c>
      <c r="AD61" s="3" t="n">
        <v>0</v>
      </c>
    </row>
    <row r="62">
      <c r="A62" t="inlineStr">
        <is>
          <t>2026-05-13 14:14:53</t>
        </is>
      </c>
      <c r="B62" s="3" t="n">
        <v>1403</v>
      </c>
      <c r="C62" s="3" t="n">
        <v>304</v>
      </c>
      <c r="D62" s="3" t="n">
        <v>9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  <c r="M62" s="3" t="n">
        <v>0</v>
      </c>
      <c r="N62" s="3" t="n">
        <v>128</v>
      </c>
      <c r="O62" s="3" t="n">
        <v>2</v>
      </c>
      <c r="P62" s="3" t="n">
        <v>202</v>
      </c>
      <c r="Q62" s="3" t="n">
        <v>1</v>
      </c>
      <c r="R62" s="3" t="n">
        <v>0</v>
      </c>
      <c r="S62" s="3" t="n">
        <v>0</v>
      </c>
      <c r="T62" s="3" t="n">
        <v>0</v>
      </c>
      <c r="U62" s="3" t="n">
        <v>110</v>
      </c>
      <c r="V62" s="3" t="n">
        <v>0</v>
      </c>
      <c r="W62" s="3" t="n">
        <v>0</v>
      </c>
      <c r="X62" s="3" t="n">
        <v>0</v>
      </c>
      <c r="Y62" s="3" t="n">
        <v>64</v>
      </c>
      <c r="Z62" s="3" t="n">
        <v>0</v>
      </c>
      <c r="AA62" s="3" t="n">
        <v>154</v>
      </c>
      <c r="AB62" s="3" t="n">
        <v>2</v>
      </c>
      <c r="AC62" s="3" t="n">
        <v>0</v>
      </c>
      <c r="AD62" s="3" t="n">
        <v>0</v>
      </c>
    </row>
    <row r="63">
      <c r="A63" t="inlineStr">
        <is>
          <t>2026-05-13 14:15:08</t>
        </is>
      </c>
      <c r="B63" s="3" t="n">
        <v>1403</v>
      </c>
      <c r="C63" s="3" t="n">
        <v>304</v>
      </c>
      <c r="D63" s="3" t="n">
        <v>9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128</v>
      </c>
      <c r="O63" s="3" t="n">
        <v>2</v>
      </c>
      <c r="P63" s="3" t="n">
        <v>202</v>
      </c>
      <c r="Q63" s="3" t="n">
        <v>1</v>
      </c>
      <c r="R63" s="3" t="n">
        <v>0</v>
      </c>
      <c r="S63" s="3" t="n">
        <v>0</v>
      </c>
      <c r="T63" s="3" t="n">
        <v>0</v>
      </c>
      <c r="U63" s="3" t="n">
        <v>110</v>
      </c>
      <c r="V63" s="3" t="n">
        <v>0</v>
      </c>
      <c r="W63" s="3" t="n">
        <v>0</v>
      </c>
      <c r="X63" s="3" t="n">
        <v>0</v>
      </c>
      <c r="Y63" s="3" t="n">
        <v>64</v>
      </c>
      <c r="Z63" s="3" t="n">
        <v>0</v>
      </c>
      <c r="AA63" s="3" t="n">
        <v>154</v>
      </c>
      <c r="AB63" s="3" t="n">
        <v>2</v>
      </c>
      <c r="AC63" s="3" t="n">
        <v>0</v>
      </c>
      <c r="AD63" s="3" t="n">
        <v>0</v>
      </c>
    </row>
    <row r="64">
      <c r="A64" t="inlineStr">
        <is>
          <t>2026-05-13 14:15:23</t>
        </is>
      </c>
      <c r="B64" s="3" t="n">
        <v>1403</v>
      </c>
      <c r="C64" s="3" t="n">
        <v>304</v>
      </c>
      <c r="D64" s="3" t="n">
        <v>9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128</v>
      </c>
      <c r="O64" s="3" t="n">
        <v>2</v>
      </c>
      <c r="P64" s="3" t="n">
        <v>202</v>
      </c>
      <c r="Q64" s="3" t="n">
        <v>1</v>
      </c>
      <c r="R64" s="3" t="n">
        <v>0</v>
      </c>
      <c r="S64" s="3" t="n">
        <v>0</v>
      </c>
      <c r="T64" s="3" t="n">
        <v>0</v>
      </c>
      <c r="U64" s="3" t="n">
        <v>110</v>
      </c>
      <c r="V64" s="3" t="n">
        <v>0</v>
      </c>
      <c r="W64" s="3" t="n">
        <v>0</v>
      </c>
      <c r="X64" s="3" t="n">
        <v>0</v>
      </c>
      <c r="Y64" s="3" t="n">
        <v>64</v>
      </c>
      <c r="Z64" s="3" t="n">
        <v>0</v>
      </c>
      <c r="AA64" s="3" t="n">
        <v>154</v>
      </c>
      <c r="AB64" s="3" t="n">
        <v>2</v>
      </c>
      <c r="AC64" s="3" t="n">
        <v>0</v>
      </c>
      <c r="AD64" s="3" t="n">
        <v>0</v>
      </c>
    </row>
    <row r="65">
      <c r="A65" t="inlineStr">
        <is>
          <t>2026-05-13 14:15:38</t>
        </is>
      </c>
      <c r="B65" s="3" t="n">
        <v>1403</v>
      </c>
      <c r="C65" s="3" t="n">
        <v>304</v>
      </c>
      <c r="D65" s="3" t="n">
        <v>9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128</v>
      </c>
      <c r="O65" s="3" t="n">
        <v>2</v>
      </c>
      <c r="P65" s="3" t="n">
        <v>202</v>
      </c>
      <c r="Q65" s="3" t="n">
        <v>1</v>
      </c>
      <c r="R65" s="3" t="n">
        <v>0</v>
      </c>
      <c r="S65" s="3" t="n">
        <v>0</v>
      </c>
      <c r="T65" s="3" t="n">
        <v>0</v>
      </c>
      <c r="U65" s="3" t="n">
        <v>110</v>
      </c>
      <c r="V65" s="3" t="n">
        <v>0</v>
      </c>
      <c r="W65" s="3" t="n">
        <v>0</v>
      </c>
      <c r="X65" s="3" t="n">
        <v>0</v>
      </c>
      <c r="Y65" s="3" t="n">
        <v>64</v>
      </c>
      <c r="Z65" s="3" t="n">
        <v>0</v>
      </c>
      <c r="AA65" s="3" t="n">
        <v>154</v>
      </c>
      <c r="AB65" s="3" t="n">
        <v>2</v>
      </c>
      <c r="AC65" s="3" t="n">
        <v>0</v>
      </c>
      <c r="AD65" s="3" t="n">
        <v>0</v>
      </c>
    </row>
    <row r="66">
      <c r="A66" t="inlineStr">
        <is>
          <t>2026-05-13 14:15:53</t>
        </is>
      </c>
      <c r="B66" s="3" t="n">
        <v>1403</v>
      </c>
      <c r="C66" s="3" t="n">
        <v>304</v>
      </c>
      <c r="D66" s="3" t="n">
        <v>9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128</v>
      </c>
      <c r="O66" s="3" t="n">
        <v>2</v>
      </c>
      <c r="P66" s="3" t="n">
        <v>202</v>
      </c>
      <c r="Q66" s="3" t="n">
        <v>1</v>
      </c>
      <c r="R66" s="3" t="n">
        <v>0</v>
      </c>
      <c r="S66" s="3" t="n">
        <v>0</v>
      </c>
      <c r="T66" s="3" t="n">
        <v>0</v>
      </c>
      <c r="U66" s="3" t="n">
        <v>110</v>
      </c>
      <c r="V66" s="3" t="n">
        <v>0</v>
      </c>
      <c r="W66" s="3" t="n">
        <v>0</v>
      </c>
      <c r="X66" s="3" t="n">
        <v>0</v>
      </c>
      <c r="Y66" s="3" t="n">
        <v>64</v>
      </c>
      <c r="Z66" s="3" t="n">
        <v>0</v>
      </c>
      <c r="AA66" s="3" t="n">
        <v>154</v>
      </c>
      <c r="AB66" s="3" t="n">
        <v>2</v>
      </c>
      <c r="AC66" s="3" t="n">
        <v>0</v>
      </c>
      <c r="AD66" s="3" t="n">
        <v>0</v>
      </c>
    </row>
    <row r="67">
      <c r="A67" t="inlineStr">
        <is>
          <t>2026-05-13 14:16:08</t>
        </is>
      </c>
      <c r="B67" s="3" t="n">
        <v>1403</v>
      </c>
      <c r="C67" s="3" t="n">
        <v>304</v>
      </c>
      <c r="D67" s="3" t="n">
        <v>9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0</v>
      </c>
      <c r="N67" s="3" t="n">
        <v>128</v>
      </c>
      <c r="O67" s="3" t="n">
        <v>2</v>
      </c>
      <c r="P67" s="3" t="n">
        <v>202</v>
      </c>
      <c r="Q67" s="3" t="n">
        <v>1</v>
      </c>
      <c r="R67" s="3" t="n">
        <v>0</v>
      </c>
      <c r="S67" s="3" t="n">
        <v>0</v>
      </c>
      <c r="T67" s="3" t="n">
        <v>0</v>
      </c>
      <c r="U67" s="3" t="n">
        <v>110</v>
      </c>
      <c r="V67" s="3" t="n">
        <v>0</v>
      </c>
      <c r="W67" s="3" t="n">
        <v>0</v>
      </c>
      <c r="X67" s="3" t="n">
        <v>0</v>
      </c>
      <c r="Y67" s="3" t="n">
        <v>64</v>
      </c>
      <c r="Z67" s="3" t="n">
        <v>0</v>
      </c>
      <c r="AA67" s="3" t="n">
        <v>154</v>
      </c>
      <c r="AB67" s="3" t="n">
        <v>2</v>
      </c>
      <c r="AC67" s="3" t="n">
        <v>0</v>
      </c>
      <c r="AD67" s="3" t="n">
        <v>0</v>
      </c>
    </row>
    <row r="68">
      <c r="A68" t="inlineStr">
        <is>
          <t>2026-05-13 14:16:24</t>
        </is>
      </c>
      <c r="B68" s="3" t="n">
        <v>1403</v>
      </c>
      <c r="C68" s="3" t="n">
        <v>304</v>
      </c>
      <c r="D68" s="3" t="n">
        <v>9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128</v>
      </c>
      <c r="O68" s="3" t="n">
        <v>2</v>
      </c>
      <c r="P68" s="3" t="n">
        <v>202</v>
      </c>
      <c r="Q68" s="3" t="n">
        <v>1</v>
      </c>
      <c r="R68" s="3" t="n">
        <v>0</v>
      </c>
      <c r="S68" s="3" t="n">
        <v>0</v>
      </c>
      <c r="T68" s="3" t="n">
        <v>0</v>
      </c>
      <c r="U68" s="3" t="n">
        <v>110</v>
      </c>
      <c r="V68" s="3" t="n">
        <v>0</v>
      </c>
      <c r="W68" s="3" t="n">
        <v>0</v>
      </c>
      <c r="X68" s="3" t="n">
        <v>0</v>
      </c>
      <c r="Y68" s="3" t="n">
        <v>64</v>
      </c>
      <c r="Z68" s="3" t="n">
        <v>0</v>
      </c>
      <c r="AA68" s="3" t="n">
        <v>154</v>
      </c>
      <c r="AB68" s="3" t="n">
        <v>2</v>
      </c>
      <c r="AC68" s="3" t="n">
        <v>0</v>
      </c>
      <c r="AD68" s="3" t="n">
        <v>0</v>
      </c>
    </row>
    <row r="69">
      <c r="A69" t="inlineStr">
        <is>
          <t>2026-05-13 14:16:39</t>
        </is>
      </c>
      <c r="B69" s="3" t="n">
        <v>1403</v>
      </c>
      <c r="C69" s="3" t="n">
        <v>304</v>
      </c>
      <c r="D69" s="3" t="n">
        <v>9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128</v>
      </c>
      <c r="O69" s="3" t="n">
        <v>2</v>
      </c>
      <c r="P69" s="3" t="n">
        <v>202</v>
      </c>
      <c r="Q69" s="3" t="n">
        <v>1</v>
      </c>
      <c r="R69" s="3" t="n">
        <v>0</v>
      </c>
      <c r="S69" s="3" t="n">
        <v>0</v>
      </c>
      <c r="T69" s="3" t="n">
        <v>0</v>
      </c>
      <c r="U69" s="3" t="n">
        <v>110</v>
      </c>
      <c r="V69" s="3" t="n">
        <v>0</v>
      </c>
      <c r="W69" s="3" t="n">
        <v>0</v>
      </c>
      <c r="X69" s="3" t="n">
        <v>0</v>
      </c>
      <c r="Y69" s="3" t="n">
        <v>64</v>
      </c>
      <c r="Z69" s="3" t="n">
        <v>0</v>
      </c>
      <c r="AA69" s="3" t="n">
        <v>154</v>
      </c>
      <c r="AB69" s="3" t="n">
        <v>2</v>
      </c>
      <c r="AC69" s="3" t="n">
        <v>0</v>
      </c>
      <c r="AD69" s="3" t="n">
        <v>0</v>
      </c>
    </row>
    <row r="70">
      <c r="A70" t="inlineStr">
        <is>
          <t>2026-05-13 14:16:54</t>
        </is>
      </c>
      <c r="B70" s="3" t="n">
        <v>1403</v>
      </c>
      <c r="C70" s="3" t="n">
        <v>304</v>
      </c>
      <c r="D70" s="3" t="n">
        <v>9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128</v>
      </c>
      <c r="O70" s="3" t="n">
        <v>2</v>
      </c>
      <c r="P70" s="3" t="n">
        <v>202</v>
      </c>
      <c r="Q70" s="3" t="n">
        <v>1</v>
      </c>
      <c r="R70" s="3" t="n">
        <v>0</v>
      </c>
      <c r="S70" s="3" t="n">
        <v>0</v>
      </c>
      <c r="T70" s="3" t="n">
        <v>0</v>
      </c>
      <c r="U70" s="3" t="n">
        <v>110</v>
      </c>
      <c r="V70" s="3" t="n">
        <v>0</v>
      </c>
      <c r="W70" s="3" t="n">
        <v>0</v>
      </c>
      <c r="X70" s="3" t="n">
        <v>0</v>
      </c>
      <c r="Y70" s="3" t="n">
        <v>64</v>
      </c>
      <c r="Z70" s="3" t="n">
        <v>0</v>
      </c>
      <c r="AA70" s="3" t="n">
        <v>154</v>
      </c>
      <c r="AB70" s="3" t="n">
        <v>2</v>
      </c>
      <c r="AC70" s="3" t="n">
        <v>0</v>
      </c>
      <c r="AD70" s="3" t="n">
        <v>0</v>
      </c>
    </row>
    <row r="71">
      <c r="A71" t="inlineStr">
        <is>
          <t>2026-05-13 14:17:09</t>
        </is>
      </c>
      <c r="B71" s="3" t="n">
        <v>1403</v>
      </c>
      <c r="C71" s="3" t="n">
        <v>304</v>
      </c>
      <c r="D71" s="3" t="n">
        <v>9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128</v>
      </c>
      <c r="O71" s="3" t="n">
        <v>2</v>
      </c>
      <c r="P71" s="3" t="n">
        <v>202</v>
      </c>
      <c r="Q71" s="3" t="n">
        <v>1</v>
      </c>
      <c r="R71" s="3" t="n">
        <v>0</v>
      </c>
      <c r="S71" s="3" t="n">
        <v>0</v>
      </c>
      <c r="T71" s="3" t="n">
        <v>0</v>
      </c>
      <c r="U71" s="3" t="n">
        <v>110</v>
      </c>
      <c r="V71" s="3" t="n">
        <v>0</v>
      </c>
      <c r="W71" s="3" t="n">
        <v>0</v>
      </c>
      <c r="X71" s="3" t="n">
        <v>0</v>
      </c>
      <c r="Y71" s="3" t="n">
        <v>64</v>
      </c>
      <c r="Z71" s="3" t="n">
        <v>0</v>
      </c>
      <c r="AA71" s="3" t="n">
        <v>154</v>
      </c>
      <c r="AB71" s="3" t="n">
        <v>2</v>
      </c>
      <c r="AC71" s="3" t="n">
        <v>0</v>
      </c>
      <c r="AD71" s="3" t="n">
        <v>0</v>
      </c>
    </row>
    <row r="72">
      <c r="A72" t="inlineStr">
        <is>
          <t>2026-05-13 14:17:24</t>
        </is>
      </c>
      <c r="B72" s="3" t="n">
        <v>1403</v>
      </c>
      <c r="C72" s="3" t="n">
        <v>304</v>
      </c>
      <c r="D72" s="3" t="n">
        <v>9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128</v>
      </c>
      <c r="O72" s="3" t="n">
        <v>2</v>
      </c>
      <c r="P72" s="3" t="n">
        <v>202</v>
      </c>
      <c r="Q72" s="3" t="n">
        <v>1</v>
      </c>
      <c r="R72" s="3" t="n">
        <v>0</v>
      </c>
      <c r="S72" s="3" t="n">
        <v>0</v>
      </c>
      <c r="T72" s="3" t="n">
        <v>0</v>
      </c>
      <c r="U72" s="3" t="n">
        <v>110</v>
      </c>
      <c r="V72" s="3" t="n">
        <v>0</v>
      </c>
      <c r="W72" s="3" t="n">
        <v>0</v>
      </c>
      <c r="X72" s="3" t="n">
        <v>0</v>
      </c>
      <c r="Y72" s="3" t="n">
        <v>64</v>
      </c>
      <c r="Z72" s="3" t="n">
        <v>0</v>
      </c>
      <c r="AA72" s="3" t="n">
        <v>154</v>
      </c>
      <c r="AB72" s="3" t="n">
        <v>2</v>
      </c>
      <c r="AC72" s="3" t="n">
        <v>0</v>
      </c>
      <c r="AD72" s="3" t="n">
        <v>0</v>
      </c>
    </row>
    <row r="73">
      <c r="A73" t="inlineStr">
        <is>
          <t>2026-05-13 14:17:39</t>
        </is>
      </c>
      <c r="B73" s="3" t="n">
        <v>1403</v>
      </c>
      <c r="C73" s="3" t="n">
        <v>304</v>
      </c>
      <c r="D73" s="3" t="n">
        <v>9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128</v>
      </c>
      <c r="O73" s="3" t="n">
        <v>2</v>
      </c>
      <c r="P73" s="3" t="n">
        <v>202</v>
      </c>
      <c r="Q73" s="3" t="n">
        <v>1</v>
      </c>
      <c r="R73" s="3" t="n">
        <v>0</v>
      </c>
      <c r="S73" s="3" t="n">
        <v>0</v>
      </c>
      <c r="T73" s="3" t="n">
        <v>0</v>
      </c>
      <c r="U73" s="3" t="n">
        <v>110</v>
      </c>
      <c r="V73" s="3" t="n">
        <v>0</v>
      </c>
      <c r="W73" s="3" t="n">
        <v>0</v>
      </c>
      <c r="X73" s="3" t="n">
        <v>0</v>
      </c>
      <c r="Y73" s="3" t="n">
        <v>64</v>
      </c>
      <c r="Z73" s="3" t="n">
        <v>0</v>
      </c>
      <c r="AA73" s="3" t="n">
        <v>154</v>
      </c>
      <c r="AB73" s="3" t="n">
        <v>2</v>
      </c>
      <c r="AC73" s="3" t="n">
        <v>0</v>
      </c>
      <c r="AD73" s="3" t="n">
        <v>0</v>
      </c>
    </row>
    <row r="74">
      <c r="A74" t="inlineStr">
        <is>
          <t>2026-05-13 14:17:55</t>
        </is>
      </c>
      <c r="B74" s="3" t="n">
        <v>1403</v>
      </c>
      <c r="C74" s="3" t="n">
        <v>304</v>
      </c>
      <c r="D74" s="3" t="n">
        <v>9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  <c r="M74" s="3" t="n">
        <v>0</v>
      </c>
      <c r="N74" s="3" t="n">
        <v>128</v>
      </c>
      <c r="O74" s="3" t="n">
        <v>2</v>
      </c>
      <c r="P74" s="3" t="n">
        <v>202</v>
      </c>
      <c r="Q74" s="3" t="n">
        <v>1</v>
      </c>
      <c r="R74" s="3" t="n">
        <v>0</v>
      </c>
      <c r="S74" s="3" t="n">
        <v>0</v>
      </c>
      <c r="T74" s="3" t="n">
        <v>0</v>
      </c>
      <c r="U74" s="3" t="n">
        <v>110</v>
      </c>
      <c r="V74" s="3" t="n">
        <v>0</v>
      </c>
      <c r="W74" s="3" t="n">
        <v>0</v>
      </c>
      <c r="X74" s="3" t="n">
        <v>0</v>
      </c>
      <c r="Y74" s="3" t="n">
        <v>64</v>
      </c>
      <c r="Z74" s="3" t="n">
        <v>0</v>
      </c>
      <c r="AA74" s="3" t="n">
        <v>154</v>
      </c>
      <c r="AB74" s="3" t="n">
        <v>2</v>
      </c>
      <c r="AC74" s="3" t="n">
        <v>0</v>
      </c>
      <c r="AD74" s="3" t="n">
        <v>0</v>
      </c>
    </row>
    <row r="75">
      <c r="A75" t="inlineStr">
        <is>
          <t>2026-05-13 14:18:10</t>
        </is>
      </c>
      <c r="B75" s="3" t="n">
        <v>1403</v>
      </c>
      <c r="C75" s="3" t="n">
        <v>304</v>
      </c>
      <c r="D75" s="3" t="n">
        <v>9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0</v>
      </c>
      <c r="N75" s="3" t="n">
        <v>128</v>
      </c>
      <c r="O75" s="3" t="n">
        <v>2</v>
      </c>
      <c r="P75" s="3" t="n">
        <v>202</v>
      </c>
      <c r="Q75" s="3" t="n">
        <v>1</v>
      </c>
      <c r="R75" s="3" t="n">
        <v>0</v>
      </c>
      <c r="S75" s="3" t="n">
        <v>0</v>
      </c>
      <c r="T75" s="3" t="n">
        <v>0</v>
      </c>
      <c r="U75" s="3" t="n">
        <v>110</v>
      </c>
      <c r="V75" s="3" t="n">
        <v>0</v>
      </c>
      <c r="W75" s="3" t="n">
        <v>0</v>
      </c>
      <c r="X75" s="3" t="n">
        <v>0</v>
      </c>
      <c r="Y75" s="3" t="n">
        <v>64</v>
      </c>
      <c r="Z75" s="3" t="n">
        <v>0</v>
      </c>
      <c r="AA75" s="3" t="n">
        <v>154</v>
      </c>
      <c r="AB75" s="3" t="n">
        <v>2</v>
      </c>
      <c r="AC75" s="3" t="n">
        <v>0</v>
      </c>
      <c r="AD75" s="3" t="n">
        <v>0</v>
      </c>
    </row>
    <row r="76">
      <c r="A76" t="inlineStr">
        <is>
          <t>2026-05-13 14:18:25</t>
        </is>
      </c>
      <c r="B76" s="3" t="n">
        <v>1403</v>
      </c>
      <c r="C76" s="3" t="n">
        <v>304</v>
      </c>
      <c r="D76" s="3" t="n">
        <v>9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128</v>
      </c>
      <c r="O76" s="3" t="n">
        <v>2</v>
      </c>
      <c r="P76" s="3" t="n">
        <v>202</v>
      </c>
      <c r="Q76" s="3" t="n">
        <v>1</v>
      </c>
      <c r="R76" s="3" t="n">
        <v>0</v>
      </c>
      <c r="S76" s="3" t="n">
        <v>0</v>
      </c>
      <c r="T76" s="3" t="n">
        <v>0</v>
      </c>
      <c r="U76" s="3" t="n">
        <v>110</v>
      </c>
      <c r="V76" s="3" t="n">
        <v>0</v>
      </c>
      <c r="W76" s="3" t="n">
        <v>0</v>
      </c>
      <c r="X76" s="3" t="n">
        <v>0</v>
      </c>
      <c r="Y76" s="3" t="n">
        <v>64</v>
      </c>
      <c r="Z76" s="3" t="n">
        <v>0</v>
      </c>
      <c r="AA76" s="3" t="n">
        <v>154</v>
      </c>
      <c r="AB76" s="3" t="n">
        <v>2</v>
      </c>
      <c r="AC76" s="3" t="n">
        <v>0</v>
      </c>
      <c r="AD76" s="3" t="n">
        <v>0</v>
      </c>
    </row>
    <row r="77">
      <c r="A77" t="inlineStr">
        <is>
          <t>2026-05-13 14:18:40</t>
        </is>
      </c>
      <c r="B77" s="3" t="n">
        <v>1403</v>
      </c>
      <c r="C77" s="3" t="n">
        <v>304</v>
      </c>
      <c r="D77" s="3" t="n">
        <v>9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128</v>
      </c>
      <c r="O77" s="3" t="n">
        <v>2</v>
      </c>
      <c r="P77" s="3" t="n">
        <v>202</v>
      </c>
      <c r="Q77" s="3" t="n">
        <v>1</v>
      </c>
      <c r="R77" s="3" t="n">
        <v>0</v>
      </c>
      <c r="S77" s="3" t="n">
        <v>0</v>
      </c>
      <c r="T77" s="3" t="n">
        <v>0</v>
      </c>
      <c r="U77" s="3" t="n">
        <v>110</v>
      </c>
      <c r="V77" s="3" t="n">
        <v>0</v>
      </c>
      <c r="W77" s="3" t="n">
        <v>0</v>
      </c>
      <c r="X77" s="3" t="n">
        <v>0</v>
      </c>
      <c r="Y77" s="3" t="n">
        <v>64</v>
      </c>
      <c r="Z77" s="3" t="n">
        <v>0</v>
      </c>
      <c r="AA77" s="3" t="n">
        <v>154</v>
      </c>
      <c r="AB77" s="3" t="n">
        <v>2</v>
      </c>
      <c r="AC77" s="3" t="n">
        <v>0</v>
      </c>
      <c r="AD77" s="3" t="n">
        <v>0</v>
      </c>
    </row>
    <row r="78">
      <c r="A78" t="inlineStr">
        <is>
          <t>2026-05-13 14:18:55</t>
        </is>
      </c>
      <c r="B78" s="3" t="n">
        <v>1403</v>
      </c>
      <c r="C78" s="3" t="n">
        <v>304</v>
      </c>
      <c r="D78" s="3" t="n">
        <v>9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0</v>
      </c>
      <c r="M78" s="3" t="n">
        <v>0</v>
      </c>
      <c r="N78" s="3" t="n">
        <v>128</v>
      </c>
      <c r="O78" s="3" t="n">
        <v>2</v>
      </c>
      <c r="P78" s="3" t="n">
        <v>202</v>
      </c>
      <c r="Q78" s="3" t="n">
        <v>1</v>
      </c>
      <c r="R78" s="3" t="n">
        <v>0</v>
      </c>
      <c r="S78" s="3" t="n">
        <v>0</v>
      </c>
      <c r="T78" s="3" t="n">
        <v>0</v>
      </c>
      <c r="U78" s="3" t="n">
        <v>110</v>
      </c>
      <c r="V78" s="3" t="n">
        <v>0</v>
      </c>
      <c r="W78" s="3" t="n">
        <v>0</v>
      </c>
      <c r="X78" s="3" t="n">
        <v>0</v>
      </c>
      <c r="Y78" s="3" t="n">
        <v>64</v>
      </c>
      <c r="Z78" s="3" t="n">
        <v>0</v>
      </c>
      <c r="AA78" s="3" t="n">
        <v>154</v>
      </c>
      <c r="AB78" s="3" t="n">
        <v>2</v>
      </c>
      <c r="AC78" s="3" t="n">
        <v>0</v>
      </c>
      <c r="AD78" s="3" t="n">
        <v>0</v>
      </c>
    </row>
    <row r="79">
      <c r="A79" t="inlineStr">
        <is>
          <t>2026-05-13 14:19:10</t>
        </is>
      </c>
      <c r="B79" s="3" t="n">
        <v>1403</v>
      </c>
      <c r="C79" s="3" t="n">
        <v>304</v>
      </c>
      <c r="D79" s="3" t="n">
        <v>9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128</v>
      </c>
      <c r="O79" s="3" t="n">
        <v>2</v>
      </c>
      <c r="P79" s="3" t="n">
        <v>202</v>
      </c>
      <c r="Q79" s="3" t="n">
        <v>1</v>
      </c>
      <c r="R79" s="3" t="n">
        <v>0</v>
      </c>
      <c r="S79" s="3" t="n">
        <v>0</v>
      </c>
      <c r="T79" s="3" t="n">
        <v>0</v>
      </c>
      <c r="U79" s="3" t="n">
        <v>110</v>
      </c>
      <c r="V79" s="3" t="n">
        <v>0</v>
      </c>
      <c r="W79" s="3" t="n">
        <v>0</v>
      </c>
      <c r="X79" s="3" t="n">
        <v>0</v>
      </c>
      <c r="Y79" s="3" t="n">
        <v>64</v>
      </c>
      <c r="Z79" s="3" t="n">
        <v>0</v>
      </c>
      <c r="AA79" s="3" t="n">
        <v>154</v>
      </c>
      <c r="AB79" s="3" t="n">
        <v>2</v>
      </c>
      <c r="AC79" s="3" t="n">
        <v>0</v>
      </c>
      <c r="AD79" s="3" t="n">
        <v>0</v>
      </c>
    </row>
    <row r="80">
      <c r="A80" t="inlineStr">
        <is>
          <t>2026-05-13 14:19:26</t>
        </is>
      </c>
      <c r="B80" s="3" t="n">
        <v>1403</v>
      </c>
      <c r="C80" s="3" t="n">
        <v>304</v>
      </c>
      <c r="D80" s="3" t="n">
        <v>9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128</v>
      </c>
      <c r="O80" s="3" t="n">
        <v>2</v>
      </c>
      <c r="P80" s="3" t="n">
        <v>202</v>
      </c>
      <c r="Q80" s="3" t="n">
        <v>1</v>
      </c>
      <c r="R80" s="3" t="n">
        <v>0</v>
      </c>
      <c r="S80" s="3" t="n">
        <v>0</v>
      </c>
      <c r="T80" s="3" t="n">
        <v>0</v>
      </c>
      <c r="U80" s="3" t="n">
        <v>110</v>
      </c>
      <c r="V80" s="3" t="n">
        <v>0</v>
      </c>
      <c r="W80" s="3" t="n">
        <v>0</v>
      </c>
      <c r="X80" s="3" t="n">
        <v>0</v>
      </c>
      <c r="Y80" s="3" t="n">
        <v>64</v>
      </c>
      <c r="Z80" s="3" t="n">
        <v>0</v>
      </c>
      <c r="AA80" s="3" t="n">
        <v>154</v>
      </c>
      <c r="AB80" s="3" t="n">
        <v>2</v>
      </c>
      <c r="AC80" s="3" t="n">
        <v>0</v>
      </c>
      <c r="AD80" s="3" t="n">
        <v>0</v>
      </c>
    </row>
    <row r="81">
      <c r="A81" t="inlineStr">
        <is>
          <t>2026-05-13 14:19:41</t>
        </is>
      </c>
      <c r="B81" s="3" t="n">
        <v>1403</v>
      </c>
      <c r="C81" s="3" t="n">
        <v>304</v>
      </c>
      <c r="D81" s="3" t="n">
        <v>9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0</v>
      </c>
      <c r="N81" s="3" t="n">
        <v>128</v>
      </c>
      <c r="O81" s="3" t="n">
        <v>2</v>
      </c>
      <c r="P81" s="3" t="n">
        <v>202</v>
      </c>
      <c r="Q81" s="3" t="n">
        <v>1</v>
      </c>
      <c r="R81" s="3" t="n">
        <v>0</v>
      </c>
      <c r="S81" s="3" t="n">
        <v>0</v>
      </c>
      <c r="T81" s="3" t="n">
        <v>0</v>
      </c>
      <c r="U81" s="3" t="n">
        <v>110</v>
      </c>
      <c r="V81" s="3" t="n">
        <v>0</v>
      </c>
      <c r="W81" s="3" t="n">
        <v>0</v>
      </c>
      <c r="X81" s="3" t="n">
        <v>0</v>
      </c>
      <c r="Y81" s="3" t="n">
        <v>64</v>
      </c>
      <c r="Z81" s="3" t="n">
        <v>0</v>
      </c>
      <c r="AA81" s="3" t="n">
        <v>154</v>
      </c>
      <c r="AB81" s="3" t="n">
        <v>2</v>
      </c>
      <c r="AC81" s="3" t="n">
        <v>0</v>
      </c>
      <c r="AD81" s="3" t="n">
        <v>0</v>
      </c>
    </row>
    <row r="82">
      <c r="A82" t="inlineStr">
        <is>
          <t>2026-05-13 14:19:56</t>
        </is>
      </c>
      <c r="B82" s="3" t="n">
        <v>1403</v>
      </c>
      <c r="C82" s="3" t="n">
        <v>304</v>
      </c>
      <c r="D82" s="3" t="n">
        <v>9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0</v>
      </c>
      <c r="M82" s="3" t="n">
        <v>0</v>
      </c>
      <c r="N82" s="3" t="n">
        <v>128</v>
      </c>
      <c r="O82" s="3" t="n">
        <v>2</v>
      </c>
      <c r="P82" s="3" t="n">
        <v>202</v>
      </c>
      <c r="Q82" s="3" t="n">
        <v>1</v>
      </c>
      <c r="R82" s="3" t="n">
        <v>0</v>
      </c>
      <c r="S82" s="3" t="n">
        <v>0</v>
      </c>
      <c r="T82" s="3" t="n">
        <v>0</v>
      </c>
      <c r="U82" s="3" t="n">
        <v>110</v>
      </c>
      <c r="V82" s="3" t="n">
        <v>0</v>
      </c>
      <c r="W82" s="3" t="n">
        <v>0</v>
      </c>
      <c r="X82" s="3" t="n">
        <v>0</v>
      </c>
      <c r="Y82" s="3" t="n">
        <v>64</v>
      </c>
      <c r="Z82" s="3" t="n">
        <v>0</v>
      </c>
      <c r="AA82" s="3" t="n">
        <v>154</v>
      </c>
      <c r="AB82" s="3" t="n">
        <v>2</v>
      </c>
      <c r="AC82" s="3" t="n">
        <v>0</v>
      </c>
      <c r="AD82" s="3" t="n">
        <v>0</v>
      </c>
    </row>
    <row r="83">
      <c r="A83" t="inlineStr">
        <is>
          <t>2026-05-13 14:20:11</t>
        </is>
      </c>
      <c r="B83" s="3" t="n">
        <v>1403</v>
      </c>
      <c r="C83" s="3" t="n">
        <v>304</v>
      </c>
      <c r="D83" s="3" t="n">
        <v>9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0</v>
      </c>
      <c r="N83" s="3" t="n">
        <v>128</v>
      </c>
      <c r="O83" s="3" t="n">
        <v>2</v>
      </c>
      <c r="P83" s="3" t="n">
        <v>202</v>
      </c>
      <c r="Q83" s="3" t="n">
        <v>1</v>
      </c>
      <c r="R83" s="3" t="n">
        <v>0</v>
      </c>
      <c r="S83" s="3" t="n">
        <v>0</v>
      </c>
      <c r="T83" s="3" t="n">
        <v>0</v>
      </c>
      <c r="U83" s="3" t="n">
        <v>110</v>
      </c>
      <c r="V83" s="3" t="n">
        <v>0</v>
      </c>
      <c r="W83" s="3" t="n">
        <v>0</v>
      </c>
      <c r="X83" s="3" t="n">
        <v>0</v>
      </c>
      <c r="Y83" s="3" t="n">
        <v>64</v>
      </c>
      <c r="Z83" s="3" t="n">
        <v>0</v>
      </c>
      <c r="AA83" s="3" t="n">
        <v>154</v>
      </c>
      <c r="AB83" s="3" t="n">
        <v>2</v>
      </c>
      <c r="AC83" s="3" t="n">
        <v>0</v>
      </c>
      <c r="AD83" s="3" t="n">
        <v>0</v>
      </c>
    </row>
    <row r="84">
      <c r="A84" t="inlineStr">
        <is>
          <t>2026-05-13 14:20:26</t>
        </is>
      </c>
      <c r="B84" s="3" t="n">
        <v>1403</v>
      </c>
      <c r="C84" s="3" t="n">
        <v>304</v>
      </c>
      <c r="D84" s="3" t="n">
        <v>9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128</v>
      </c>
      <c r="O84" s="3" t="n">
        <v>2</v>
      </c>
      <c r="P84" s="3" t="n">
        <v>202</v>
      </c>
      <c r="Q84" s="3" t="n">
        <v>1</v>
      </c>
      <c r="R84" s="3" t="n">
        <v>0</v>
      </c>
      <c r="S84" s="3" t="n">
        <v>0</v>
      </c>
      <c r="T84" s="3" t="n">
        <v>0</v>
      </c>
      <c r="U84" s="3" t="n">
        <v>110</v>
      </c>
      <c r="V84" s="3" t="n">
        <v>0</v>
      </c>
      <c r="W84" s="3" t="n">
        <v>0</v>
      </c>
      <c r="X84" s="3" t="n">
        <v>0</v>
      </c>
      <c r="Y84" s="3" t="n">
        <v>64</v>
      </c>
      <c r="Z84" s="3" t="n">
        <v>0</v>
      </c>
      <c r="AA84" s="3" t="n">
        <v>154</v>
      </c>
      <c r="AB84" s="3" t="n">
        <v>2</v>
      </c>
      <c r="AC84" s="3" t="n">
        <v>0</v>
      </c>
      <c r="AD84" s="3" t="n">
        <v>0</v>
      </c>
    </row>
    <row r="85">
      <c r="A85" t="inlineStr">
        <is>
          <t>2026-05-13 14:20:41</t>
        </is>
      </c>
      <c r="B85" s="3" t="n">
        <v>1403</v>
      </c>
      <c r="C85" s="3" t="n">
        <v>304</v>
      </c>
      <c r="D85" s="3" t="n">
        <v>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128</v>
      </c>
      <c r="O85" s="3" t="n">
        <v>2</v>
      </c>
      <c r="P85" s="3" t="n">
        <v>202</v>
      </c>
      <c r="Q85" s="3" t="n">
        <v>1</v>
      </c>
      <c r="R85" s="3" t="n">
        <v>0</v>
      </c>
      <c r="S85" s="3" t="n">
        <v>0</v>
      </c>
      <c r="T85" s="3" t="n">
        <v>0</v>
      </c>
      <c r="U85" s="3" t="n">
        <v>110</v>
      </c>
      <c r="V85" s="3" t="n">
        <v>0</v>
      </c>
      <c r="W85" s="3" t="n">
        <v>0</v>
      </c>
      <c r="X85" s="3" t="n">
        <v>0</v>
      </c>
      <c r="Y85" s="3" t="n">
        <v>64</v>
      </c>
      <c r="Z85" s="3" t="n">
        <v>0</v>
      </c>
      <c r="AA85" s="3" t="n">
        <v>154</v>
      </c>
      <c r="AB85" s="3" t="n">
        <v>2</v>
      </c>
      <c r="AC85" s="3" t="n">
        <v>0</v>
      </c>
      <c r="AD85" s="3" t="n">
        <v>0</v>
      </c>
    </row>
    <row r="86">
      <c r="A86" t="inlineStr">
        <is>
          <t>2026-05-13 14:20:57</t>
        </is>
      </c>
      <c r="B86" s="3" t="n">
        <v>1403</v>
      </c>
      <c r="C86" s="3" t="n">
        <v>304</v>
      </c>
      <c r="D86" s="3" t="n">
        <v>9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128</v>
      </c>
      <c r="O86" s="3" t="n">
        <v>2</v>
      </c>
      <c r="P86" s="3" t="n">
        <v>202</v>
      </c>
      <c r="Q86" s="3" t="n">
        <v>1</v>
      </c>
      <c r="R86" s="3" t="n">
        <v>0</v>
      </c>
      <c r="S86" s="3" t="n">
        <v>0</v>
      </c>
      <c r="T86" s="3" t="n">
        <v>0</v>
      </c>
      <c r="U86" s="3" t="n">
        <v>110</v>
      </c>
      <c r="V86" s="3" t="n">
        <v>0</v>
      </c>
      <c r="W86" s="3" t="n">
        <v>0</v>
      </c>
      <c r="X86" s="3" t="n">
        <v>0</v>
      </c>
      <c r="Y86" s="3" t="n">
        <v>64</v>
      </c>
      <c r="Z86" s="3" t="n">
        <v>0</v>
      </c>
      <c r="AA86" s="3" t="n">
        <v>154</v>
      </c>
      <c r="AB86" s="3" t="n">
        <v>2</v>
      </c>
      <c r="AC86" s="3" t="n">
        <v>0</v>
      </c>
      <c r="AD86" s="3" t="n">
        <v>0</v>
      </c>
    </row>
    <row r="87">
      <c r="A87" t="inlineStr">
        <is>
          <t>2026-05-13 14:21:12</t>
        </is>
      </c>
      <c r="B87" s="3" t="n">
        <v>1403</v>
      </c>
      <c r="C87" s="3" t="n">
        <v>304</v>
      </c>
      <c r="D87" s="3" t="n">
        <v>9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128</v>
      </c>
      <c r="O87" s="3" t="n">
        <v>2</v>
      </c>
      <c r="P87" s="3" t="n">
        <v>202</v>
      </c>
      <c r="Q87" s="3" t="n">
        <v>1</v>
      </c>
      <c r="R87" s="3" t="n">
        <v>0</v>
      </c>
      <c r="S87" s="3" t="n">
        <v>0</v>
      </c>
      <c r="T87" s="3" t="n">
        <v>0</v>
      </c>
      <c r="U87" s="3" t="n">
        <v>110</v>
      </c>
      <c r="V87" s="3" t="n">
        <v>0</v>
      </c>
      <c r="W87" s="3" t="n">
        <v>0</v>
      </c>
      <c r="X87" s="3" t="n">
        <v>0</v>
      </c>
      <c r="Y87" s="3" t="n">
        <v>64</v>
      </c>
      <c r="Z87" s="3" t="n">
        <v>0</v>
      </c>
      <c r="AA87" s="3" t="n">
        <v>154</v>
      </c>
      <c r="AB87" s="3" t="n">
        <v>2</v>
      </c>
      <c r="AC87" s="3" t="n">
        <v>0</v>
      </c>
      <c r="AD87" s="3" t="n">
        <v>0</v>
      </c>
    </row>
    <row r="88">
      <c r="A88" t="inlineStr">
        <is>
          <t>2026-05-13 14:21:27</t>
        </is>
      </c>
      <c r="B88" s="3" t="n">
        <v>1403</v>
      </c>
      <c r="C88" s="3" t="n">
        <v>304</v>
      </c>
      <c r="D88" s="3" t="n">
        <v>9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128</v>
      </c>
      <c r="O88" s="3" t="n">
        <v>2</v>
      </c>
      <c r="P88" s="3" t="n">
        <v>202</v>
      </c>
      <c r="Q88" s="3" t="n">
        <v>1</v>
      </c>
      <c r="R88" s="3" t="n">
        <v>0</v>
      </c>
      <c r="S88" s="3" t="n">
        <v>0</v>
      </c>
      <c r="T88" s="3" t="n">
        <v>0</v>
      </c>
      <c r="U88" s="3" t="n">
        <v>110</v>
      </c>
      <c r="V88" s="3" t="n">
        <v>0</v>
      </c>
      <c r="W88" s="3" t="n">
        <v>0</v>
      </c>
      <c r="X88" s="3" t="n">
        <v>0</v>
      </c>
      <c r="Y88" s="3" t="n">
        <v>64</v>
      </c>
      <c r="Z88" s="3" t="n">
        <v>0</v>
      </c>
      <c r="AA88" s="3" t="n">
        <v>154</v>
      </c>
      <c r="AB88" s="3" t="n">
        <v>2</v>
      </c>
      <c r="AC88" s="3" t="n">
        <v>0</v>
      </c>
      <c r="AD88" s="3" t="n">
        <v>0</v>
      </c>
    </row>
    <row r="89">
      <c r="A89" t="inlineStr">
        <is>
          <t>2026-05-13 14:21:42</t>
        </is>
      </c>
      <c r="B89" s="3" t="n">
        <v>1403</v>
      </c>
      <c r="C89" s="3" t="n">
        <v>304</v>
      </c>
      <c r="D89" s="3" t="n">
        <v>9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0</v>
      </c>
      <c r="N89" s="3" t="n">
        <v>128</v>
      </c>
      <c r="O89" s="3" t="n">
        <v>2</v>
      </c>
      <c r="P89" s="3" t="n">
        <v>202</v>
      </c>
      <c r="Q89" s="3" t="n">
        <v>1</v>
      </c>
      <c r="R89" s="3" t="n">
        <v>0</v>
      </c>
      <c r="S89" s="3" t="n">
        <v>0</v>
      </c>
      <c r="T89" s="3" t="n">
        <v>0</v>
      </c>
      <c r="U89" s="3" t="n">
        <v>110</v>
      </c>
      <c r="V89" s="3" t="n">
        <v>0</v>
      </c>
      <c r="W89" s="3" t="n">
        <v>0</v>
      </c>
      <c r="X89" s="3" t="n">
        <v>0</v>
      </c>
      <c r="Y89" s="3" t="n">
        <v>64</v>
      </c>
      <c r="Z89" s="3" t="n">
        <v>0</v>
      </c>
      <c r="AA89" s="3" t="n">
        <v>154</v>
      </c>
      <c r="AB89" s="3" t="n">
        <v>2</v>
      </c>
      <c r="AC89" s="3" t="n">
        <v>0</v>
      </c>
      <c r="AD89" s="3" t="n">
        <v>0</v>
      </c>
    </row>
    <row r="90">
      <c r="A90" t="inlineStr">
        <is>
          <t>2026-05-13 14:21:57</t>
        </is>
      </c>
      <c r="B90" s="3" t="n">
        <v>1403</v>
      </c>
      <c r="C90" s="3" t="n">
        <v>304</v>
      </c>
      <c r="D90" s="3" t="n">
        <v>9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128</v>
      </c>
      <c r="O90" s="3" t="n">
        <v>2</v>
      </c>
      <c r="P90" s="3" t="n">
        <v>202</v>
      </c>
      <c r="Q90" s="3" t="n">
        <v>1</v>
      </c>
      <c r="R90" s="3" t="n">
        <v>0</v>
      </c>
      <c r="S90" s="3" t="n">
        <v>0</v>
      </c>
      <c r="T90" s="3" t="n">
        <v>0</v>
      </c>
      <c r="U90" s="3" t="n">
        <v>110</v>
      </c>
      <c r="V90" s="3" t="n">
        <v>0</v>
      </c>
      <c r="W90" s="3" t="n">
        <v>0</v>
      </c>
      <c r="X90" s="3" t="n">
        <v>0</v>
      </c>
      <c r="Y90" s="3" t="n">
        <v>64</v>
      </c>
      <c r="Z90" s="3" t="n">
        <v>0</v>
      </c>
      <c r="AA90" s="3" t="n">
        <v>154</v>
      </c>
      <c r="AB90" s="3" t="n">
        <v>2</v>
      </c>
      <c r="AC90" s="3" t="n">
        <v>0</v>
      </c>
      <c r="AD90" s="3" t="n">
        <v>0</v>
      </c>
    </row>
    <row r="91">
      <c r="A91" t="inlineStr">
        <is>
          <t>2026-05-13 14:22:12</t>
        </is>
      </c>
      <c r="B91" s="3" t="n">
        <v>1403</v>
      </c>
      <c r="C91" s="3" t="n">
        <v>304</v>
      </c>
      <c r="D91" s="3" t="n">
        <v>9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128</v>
      </c>
      <c r="O91" s="3" t="n">
        <v>2</v>
      </c>
      <c r="P91" s="3" t="n">
        <v>202</v>
      </c>
      <c r="Q91" s="3" t="n">
        <v>1</v>
      </c>
      <c r="R91" s="3" t="n">
        <v>0</v>
      </c>
      <c r="S91" s="3" t="n">
        <v>0</v>
      </c>
      <c r="T91" s="3" t="n">
        <v>0</v>
      </c>
      <c r="U91" s="3" t="n">
        <v>110</v>
      </c>
      <c r="V91" s="3" t="n">
        <v>0</v>
      </c>
      <c r="W91" s="3" t="n">
        <v>0</v>
      </c>
      <c r="X91" s="3" t="n">
        <v>0</v>
      </c>
      <c r="Y91" s="3" t="n">
        <v>64</v>
      </c>
      <c r="Z91" s="3" t="n">
        <v>0</v>
      </c>
      <c r="AA91" s="3" t="n">
        <v>154</v>
      </c>
      <c r="AB91" s="3" t="n">
        <v>2</v>
      </c>
      <c r="AC91" s="3" t="n">
        <v>0</v>
      </c>
      <c r="AD91" s="3" t="n">
        <v>0</v>
      </c>
    </row>
    <row r="92">
      <c r="A92" t="inlineStr">
        <is>
          <t>2026-05-13 14:22:28</t>
        </is>
      </c>
      <c r="B92" s="3" t="n">
        <v>1403</v>
      </c>
      <c r="C92" s="3" t="n">
        <v>304</v>
      </c>
      <c r="D92" s="3" t="n">
        <v>9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128</v>
      </c>
      <c r="O92" s="3" t="n">
        <v>2</v>
      </c>
      <c r="P92" s="3" t="n">
        <v>202</v>
      </c>
      <c r="Q92" s="3" t="n">
        <v>1</v>
      </c>
      <c r="R92" s="3" t="n">
        <v>0</v>
      </c>
      <c r="S92" s="3" t="n">
        <v>0</v>
      </c>
      <c r="T92" s="3" t="n">
        <v>0</v>
      </c>
      <c r="U92" s="3" t="n">
        <v>110</v>
      </c>
      <c r="V92" s="3" t="n">
        <v>0</v>
      </c>
      <c r="W92" s="3" t="n">
        <v>0</v>
      </c>
      <c r="X92" s="3" t="n">
        <v>0</v>
      </c>
      <c r="Y92" s="3" t="n">
        <v>64</v>
      </c>
      <c r="Z92" s="3" t="n">
        <v>0</v>
      </c>
      <c r="AA92" s="3" t="n">
        <v>154</v>
      </c>
      <c r="AB92" s="3" t="n">
        <v>2</v>
      </c>
      <c r="AC92" s="3" t="n">
        <v>0</v>
      </c>
      <c r="AD92" s="3" t="n">
        <v>0</v>
      </c>
    </row>
    <row r="93">
      <c r="A93" t="inlineStr">
        <is>
          <t>2026-05-13 14:22:43</t>
        </is>
      </c>
      <c r="B93" s="3" t="n">
        <v>1403</v>
      </c>
      <c r="C93" s="3" t="n">
        <v>304</v>
      </c>
      <c r="D93" s="3" t="n">
        <v>9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128</v>
      </c>
      <c r="O93" s="3" t="n">
        <v>2</v>
      </c>
      <c r="P93" s="3" t="n">
        <v>202</v>
      </c>
      <c r="Q93" s="3" t="n">
        <v>1</v>
      </c>
      <c r="R93" s="3" t="n">
        <v>0</v>
      </c>
      <c r="S93" s="3" t="n">
        <v>0</v>
      </c>
      <c r="T93" s="3" t="n">
        <v>0</v>
      </c>
      <c r="U93" s="3" t="n">
        <v>110</v>
      </c>
      <c r="V93" s="3" t="n">
        <v>0</v>
      </c>
      <c r="W93" s="3" t="n">
        <v>0</v>
      </c>
      <c r="X93" s="3" t="n">
        <v>0</v>
      </c>
      <c r="Y93" s="3" t="n">
        <v>64</v>
      </c>
      <c r="Z93" s="3" t="n">
        <v>0</v>
      </c>
      <c r="AA93" s="3" t="n">
        <v>154</v>
      </c>
      <c r="AB93" s="3" t="n">
        <v>2</v>
      </c>
      <c r="AC93" s="3" t="n">
        <v>0</v>
      </c>
      <c r="AD93" s="3" t="n">
        <v>0</v>
      </c>
    </row>
    <row r="94">
      <c r="A94" t="inlineStr">
        <is>
          <t>2026-05-13 14:22:58</t>
        </is>
      </c>
      <c r="B94" s="3" t="n">
        <v>1403</v>
      </c>
      <c r="C94" s="3" t="n">
        <v>304</v>
      </c>
      <c r="D94" s="3" t="n">
        <v>9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128</v>
      </c>
      <c r="O94" s="3" t="n">
        <v>2</v>
      </c>
      <c r="P94" s="3" t="n">
        <v>202</v>
      </c>
      <c r="Q94" s="3" t="n">
        <v>1</v>
      </c>
      <c r="R94" s="3" t="n">
        <v>0</v>
      </c>
      <c r="S94" s="3" t="n">
        <v>0</v>
      </c>
      <c r="T94" s="3" t="n">
        <v>0</v>
      </c>
      <c r="U94" s="3" t="n">
        <v>110</v>
      </c>
      <c r="V94" s="3" t="n">
        <v>0</v>
      </c>
      <c r="W94" s="3" t="n">
        <v>0</v>
      </c>
      <c r="X94" s="3" t="n">
        <v>0</v>
      </c>
      <c r="Y94" s="3" t="n">
        <v>64</v>
      </c>
      <c r="Z94" s="3" t="n">
        <v>0</v>
      </c>
      <c r="AA94" s="3" t="n">
        <v>154</v>
      </c>
      <c r="AB94" s="3" t="n">
        <v>2</v>
      </c>
      <c r="AC94" s="3" t="n">
        <v>0</v>
      </c>
      <c r="AD94" s="3" t="n">
        <v>0</v>
      </c>
    </row>
    <row r="95">
      <c r="A95" t="inlineStr">
        <is>
          <t>2026-05-13 14:23:13</t>
        </is>
      </c>
      <c r="B95" s="3" t="n">
        <v>1403</v>
      </c>
      <c r="C95" s="3" t="n">
        <v>304</v>
      </c>
      <c r="D95" s="3" t="n">
        <v>9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128</v>
      </c>
      <c r="O95" s="3" t="n">
        <v>2</v>
      </c>
      <c r="P95" s="3" t="n">
        <v>202</v>
      </c>
      <c r="Q95" s="3" t="n">
        <v>1</v>
      </c>
      <c r="R95" s="3" t="n">
        <v>0</v>
      </c>
      <c r="S95" s="3" t="n">
        <v>0</v>
      </c>
      <c r="T95" s="3" t="n">
        <v>0</v>
      </c>
      <c r="U95" s="3" t="n">
        <v>110</v>
      </c>
      <c r="V95" s="3" t="n">
        <v>0</v>
      </c>
      <c r="W95" s="3" t="n">
        <v>0</v>
      </c>
      <c r="X95" s="3" t="n">
        <v>0</v>
      </c>
      <c r="Y95" s="3" t="n">
        <v>64</v>
      </c>
      <c r="Z95" s="3" t="n">
        <v>0</v>
      </c>
      <c r="AA95" s="3" t="n">
        <v>154</v>
      </c>
      <c r="AB95" s="3" t="n">
        <v>2</v>
      </c>
      <c r="AC95" s="3" t="n">
        <v>0</v>
      </c>
      <c r="AD95" s="3" t="n">
        <v>0</v>
      </c>
    </row>
    <row r="96">
      <c r="A96" t="inlineStr">
        <is>
          <t>2026-05-13 14:23:28</t>
        </is>
      </c>
      <c r="B96" s="3" t="n">
        <v>1403</v>
      </c>
      <c r="C96" s="3" t="n">
        <v>304</v>
      </c>
      <c r="D96" s="3" t="n">
        <v>9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128</v>
      </c>
      <c r="O96" s="3" t="n">
        <v>2</v>
      </c>
      <c r="P96" s="3" t="n">
        <v>202</v>
      </c>
      <c r="Q96" s="3" t="n">
        <v>1</v>
      </c>
      <c r="R96" s="3" t="n">
        <v>0</v>
      </c>
      <c r="S96" s="3" t="n">
        <v>0</v>
      </c>
      <c r="T96" s="3" t="n">
        <v>0</v>
      </c>
      <c r="U96" s="3" t="n">
        <v>110</v>
      </c>
      <c r="V96" s="3" t="n">
        <v>0</v>
      </c>
      <c r="W96" s="3" t="n">
        <v>0</v>
      </c>
      <c r="X96" s="3" t="n">
        <v>0</v>
      </c>
      <c r="Y96" s="3" t="n">
        <v>64</v>
      </c>
      <c r="Z96" s="3" t="n">
        <v>0</v>
      </c>
      <c r="AA96" s="3" t="n">
        <v>154</v>
      </c>
      <c r="AB96" s="3" t="n">
        <v>2</v>
      </c>
      <c r="AC96" s="3" t="n">
        <v>0</v>
      </c>
      <c r="AD96" s="3" t="n">
        <v>0</v>
      </c>
    </row>
    <row r="97">
      <c r="A97" t="inlineStr">
        <is>
          <t>2026-05-13 14:23:43</t>
        </is>
      </c>
      <c r="B97" s="3" t="n">
        <v>1403</v>
      </c>
      <c r="C97" s="3" t="n">
        <v>304</v>
      </c>
      <c r="D97" s="3" t="n">
        <v>9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128</v>
      </c>
      <c r="O97" s="3" t="n">
        <v>2</v>
      </c>
      <c r="P97" s="3" t="n">
        <v>202</v>
      </c>
      <c r="Q97" s="3" t="n">
        <v>1</v>
      </c>
      <c r="R97" s="3" t="n">
        <v>0</v>
      </c>
      <c r="S97" s="3" t="n">
        <v>0</v>
      </c>
      <c r="T97" s="3" t="n">
        <v>0</v>
      </c>
      <c r="U97" s="3" t="n">
        <v>110</v>
      </c>
      <c r="V97" s="3" t="n">
        <v>0</v>
      </c>
      <c r="W97" s="3" t="n">
        <v>0</v>
      </c>
      <c r="X97" s="3" t="n">
        <v>0</v>
      </c>
      <c r="Y97" s="3" t="n">
        <v>64</v>
      </c>
      <c r="Z97" s="3" t="n">
        <v>0</v>
      </c>
      <c r="AA97" s="3" t="n">
        <v>154</v>
      </c>
      <c r="AB97" s="3" t="n">
        <v>2</v>
      </c>
      <c r="AC97" s="3" t="n">
        <v>0</v>
      </c>
      <c r="AD97" s="3" t="n">
        <v>0</v>
      </c>
    </row>
    <row r="98">
      <c r="A98" t="inlineStr">
        <is>
          <t>2026-05-13 14:23:58</t>
        </is>
      </c>
      <c r="B98" s="3" t="n">
        <v>1403</v>
      </c>
      <c r="C98" s="3" t="n">
        <v>304</v>
      </c>
      <c r="D98" s="3" t="n">
        <v>9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128</v>
      </c>
      <c r="O98" s="3" t="n">
        <v>2</v>
      </c>
      <c r="P98" s="3" t="n">
        <v>202</v>
      </c>
      <c r="Q98" s="3" t="n">
        <v>1</v>
      </c>
      <c r="R98" s="3" t="n">
        <v>0</v>
      </c>
      <c r="S98" s="3" t="n">
        <v>0</v>
      </c>
      <c r="T98" s="3" t="n">
        <v>0</v>
      </c>
      <c r="U98" s="3" t="n">
        <v>110</v>
      </c>
      <c r="V98" s="3" t="n">
        <v>0</v>
      </c>
      <c r="W98" s="3" t="n">
        <v>0</v>
      </c>
      <c r="X98" s="3" t="n">
        <v>0</v>
      </c>
      <c r="Y98" s="3" t="n">
        <v>64</v>
      </c>
      <c r="Z98" s="3" t="n">
        <v>0</v>
      </c>
      <c r="AA98" s="3" t="n">
        <v>154</v>
      </c>
      <c r="AB98" s="3" t="n">
        <v>2</v>
      </c>
      <c r="AC98" s="3" t="n">
        <v>0</v>
      </c>
      <c r="AD98" s="3" t="n">
        <v>0</v>
      </c>
    </row>
    <row r="99">
      <c r="A99" t="inlineStr">
        <is>
          <t>2026-05-13 14:24:14</t>
        </is>
      </c>
      <c r="B99" s="3" t="n">
        <v>1403</v>
      </c>
      <c r="C99" s="3" t="n">
        <v>304</v>
      </c>
      <c r="D99" s="3" t="n">
        <v>9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128</v>
      </c>
      <c r="O99" s="3" t="n">
        <v>2</v>
      </c>
      <c r="P99" s="3" t="n">
        <v>202</v>
      </c>
      <c r="Q99" s="3" t="n">
        <v>1</v>
      </c>
      <c r="R99" s="3" t="n">
        <v>0</v>
      </c>
      <c r="S99" s="3" t="n">
        <v>0</v>
      </c>
      <c r="T99" s="3" t="n">
        <v>0</v>
      </c>
      <c r="U99" s="3" t="n">
        <v>110</v>
      </c>
      <c r="V99" s="3" t="n">
        <v>0</v>
      </c>
      <c r="W99" s="3" t="n">
        <v>0</v>
      </c>
      <c r="X99" s="3" t="n">
        <v>0</v>
      </c>
      <c r="Y99" s="3" t="n">
        <v>64</v>
      </c>
      <c r="Z99" s="3" t="n">
        <v>0</v>
      </c>
      <c r="AA99" s="3" t="n">
        <v>154</v>
      </c>
      <c r="AB99" s="3" t="n">
        <v>2</v>
      </c>
      <c r="AC99" s="3" t="n">
        <v>0</v>
      </c>
      <c r="AD99" s="3" t="n">
        <v>0</v>
      </c>
    </row>
    <row r="100">
      <c r="A100" t="inlineStr">
        <is>
          <t>2026-05-13 14:24:29</t>
        </is>
      </c>
      <c r="B100" s="3" t="n">
        <v>1403</v>
      </c>
      <c r="C100" s="3" t="n">
        <v>304</v>
      </c>
      <c r="D100" s="3" t="n">
        <v>9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128</v>
      </c>
      <c r="O100" s="3" t="n">
        <v>2</v>
      </c>
      <c r="P100" s="3" t="n">
        <v>202</v>
      </c>
      <c r="Q100" s="3" t="n">
        <v>1</v>
      </c>
      <c r="R100" s="3" t="n">
        <v>0</v>
      </c>
      <c r="S100" s="3" t="n">
        <v>0</v>
      </c>
      <c r="T100" s="3" t="n">
        <v>0</v>
      </c>
      <c r="U100" s="3" t="n">
        <v>110</v>
      </c>
      <c r="V100" s="3" t="n">
        <v>0</v>
      </c>
      <c r="W100" s="3" t="n">
        <v>0</v>
      </c>
      <c r="X100" s="3" t="n">
        <v>0</v>
      </c>
      <c r="Y100" s="3" t="n">
        <v>64</v>
      </c>
      <c r="Z100" s="3" t="n">
        <v>0</v>
      </c>
      <c r="AA100" s="3" t="n">
        <v>154</v>
      </c>
      <c r="AB100" s="3" t="n">
        <v>2</v>
      </c>
      <c r="AC100" s="3" t="n">
        <v>0</v>
      </c>
      <c r="AD100" s="3" t="n">
        <v>0</v>
      </c>
    </row>
    <row r="101">
      <c r="A101" t="inlineStr">
        <is>
          <t>2026-05-13 14:24:44</t>
        </is>
      </c>
      <c r="B101" s="3" t="n">
        <v>1403</v>
      </c>
      <c r="C101" s="3" t="n">
        <v>304</v>
      </c>
      <c r="D101" s="3" t="n">
        <v>9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0</v>
      </c>
      <c r="M101" s="3" t="n">
        <v>0</v>
      </c>
      <c r="N101" s="3" t="n">
        <v>128</v>
      </c>
      <c r="O101" s="3" t="n">
        <v>2</v>
      </c>
      <c r="P101" s="3" t="n">
        <v>202</v>
      </c>
      <c r="Q101" s="3" t="n">
        <v>1</v>
      </c>
      <c r="R101" s="3" t="n">
        <v>0</v>
      </c>
      <c r="S101" s="3" t="n">
        <v>0</v>
      </c>
      <c r="T101" s="3" t="n">
        <v>0</v>
      </c>
      <c r="U101" s="3" t="n">
        <v>110</v>
      </c>
      <c r="V101" s="3" t="n">
        <v>0</v>
      </c>
      <c r="W101" s="3" t="n">
        <v>0</v>
      </c>
      <c r="X101" s="3" t="n">
        <v>0</v>
      </c>
      <c r="Y101" s="3" t="n">
        <v>64</v>
      </c>
      <c r="Z101" s="3" t="n">
        <v>0</v>
      </c>
      <c r="AA101" s="3" t="n">
        <v>154</v>
      </c>
      <c r="AB101" s="3" t="n">
        <v>2</v>
      </c>
      <c r="AC101" s="3" t="n">
        <v>0</v>
      </c>
      <c r="AD101" s="3" t="n">
        <v>0</v>
      </c>
    </row>
    <row r="102">
      <c r="A102" t="inlineStr">
        <is>
          <t>2026-05-13 14:24:59</t>
        </is>
      </c>
      <c r="B102" s="3" t="n">
        <v>1403</v>
      </c>
      <c r="C102" s="3" t="n">
        <v>304</v>
      </c>
      <c r="D102" s="3" t="n">
        <v>9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0</v>
      </c>
      <c r="M102" s="3" t="n">
        <v>0</v>
      </c>
      <c r="N102" s="3" t="n">
        <v>128</v>
      </c>
      <c r="O102" s="3" t="n">
        <v>2</v>
      </c>
      <c r="P102" s="3" t="n">
        <v>202</v>
      </c>
      <c r="Q102" s="3" t="n">
        <v>1</v>
      </c>
      <c r="R102" s="3" t="n">
        <v>0</v>
      </c>
      <c r="S102" s="3" t="n">
        <v>0</v>
      </c>
      <c r="T102" s="3" t="n">
        <v>0</v>
      </c>
      <c r="U102" s="3" t="n">
        <v>110</v>
      </c>
      <c r="V102" s="3" t="n">
        <v>0</v>
      </c>
      <c r="W102" s="3" t="n">
        <v>0</v>
      </c>
      <c r="X102" s="3" t="n">
        <v>0</v>
      </c>
      <c r="Y102" s="3" t="n">
        <v>64</v>
      </c>
      <c r="Z102" s="3" t="n">
        <v>0</v>
      </c>
      <c r="AA102" s="3" t="n">
        <v>154</v>
      </c>
      <c r="AB102" s="3" t="n">
        <v>2</v>
      </c>
      <c r="AC102" s="3" t="n">
        <v>0</v>
      </c>
      <c r="AD102" s="3" t="n">
        <v>0</v>
      </c>
    </row>
    <row r="103">
      <c r="A103" t="inlineStr">
        <is>
          <t>2026-05-13 14:25:14</t>
        </is>
      </c>
      <c r="B103" s="3" t="n">
        <v>1403</v>
      </c>
      <c r="C103" s="3" t="n">
        <v>304</v>
      </c>
      <c r="D103" s="3" t="n">
        <v>9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0</v>
      </c>
      <c r="N103" s="3" t="n">
        <v>128</v>
      </c>
      <c r="O103" s="3" t="n">
        <v>2</v>
      </c>
      <c r="P103" s="3" t="n">
        <v>202</v>
      </c>
      <c r="Q103" s="3" t="n">
        <v>1</v>
      </c>
      <c r="R103" s="3" t="n">
        <v>0</v>
      </c>
      <c r="S103" s="3" t="n">
        <v>0</v>
      </c>
      <c r="T103" s="3" t="n">
        <v>0</v>
      </c>
      <c r="U103" s="3" t="n">
        <v>110</v>
      </c>
      <c r="V103" s="3" t="n">
        <v>0</v>
      </c>
      <c r="W103" s="3" t="n">
        <v>0</v>
      </c>
      <c r="X103" s="3" t="n">
        <v>0</v>
      </c>
      <c r="Y103" s="3" t="n">
        <v>64</v>
      </c>
      <c r="Z103" s="3" t="n">
        <v>0</v>
      </c>
      <c r="AA103" s="3" t="n">
        <v>154</v>
      </c>
      <c r="AB103" s="3" t="n">
        <v>2</v>
      </c>
      <c r="AC103" s="3" t="n">
        <v>0</v>
      </c>
      <c r="AD10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2026-05-13T18:25:18Z</dcterms:created>
  <dcterms:modified xmlns:dcterms="http://purl.org/dc/terms/" xmlns:xsi="http://www.w3.org/2001/XMLSchema-instance" xsi:type="dcterms:W3CDTF">2026-05-13T18:25:18Z</dcterms:modified>
</cp:coreProperties>
</file>