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'Device_Configuration_Table'!$B$2:$B$5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'Device_Configuration_Table'!$C$2:$C$5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'Device_Configuration_Table'!$D$2:$D$5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'Device_Configuration_Table'!$E$2:$E$5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'Device_Configuration_Table'!$F$2:$F$5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'Device_Configuration_Table'!$G$2:$G$5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'Device_Configuration_Table'!$H$2:$H$5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'Device_Configuration_Table'!$I$2:$I$5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'Device_Configuration_Table'!$J$2:$J$5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'Device_Configuration_Table'!$K$2:$K$5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'Device_Configuration_Table'!$L$2:$L$5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'Communications_Configuration_Ta'!$B$2:$B$5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'Communications_Configuration_Ta'!$C$2:$C$5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'Communications_Configuration_Ta'!$D$2:$D$5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'Communications_Configuration_Ta'!$E$2:$E$5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'Communications_Configuration_Ta'!$F$2:$F$5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'Communications_Configuration_Ta'!$G$2:$G$5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'Communications_Configuration_Ta'!$H$2:$H$5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'Communications_Configuration_Ta'!$I$2:$I$5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'Communications_Configuration_Ta'!$J$2:$J$5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'Communications_Configuration_Ta'!$K$2:$K$5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'Communications_Configuration_Ta'!$L$2:$L$5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'Voltage_Current_Table'!$B$2:$B$5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'Voltage_Current_Table'!$C$2:$C$5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'Voltage_Current_Table'!$D$2:$D$5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'Voltage_Current_Table'!$E$2:$E$5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'Voltage_Current_Table'!$F$2:$F$5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'Voltage_Current_Table'!$G$2:$G$5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'Voltage_Current_Table'!$H$2:$H$5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'Voltage_Current_Table'!$I$2:$I$5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'Voltage_Current_Table'!$J$2:$J$5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'Voltage_Current_Table'!$K$2:$K$5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'Voltage_Current_Table'!$L$2:$L$5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'Real_Time_Power_Table'!$B$2:$B$5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'Real_Time_Power_Table'!$C$2:$C$5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'Real_Time_Power_Table'!$D$2:$D$5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'Real_Time_Power_Table'!$E$2:$E$5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'Real_Time_Power_Table'!$F$2:$F$5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'Real_Time_Power_Table'!$G$2:$G$5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'Real_Time_Power_Table'!$H$2:$H$5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'Real_Time_Power_Table'!$I$2:$I$5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'Real_Time_Power_Table'!$J$2:$J$5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'Real_Time_Power_Table'!$K$2:$K$5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'Real_Time_Power_Table'!$L$2:$L$5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'Cumulative_Power_Table'!$B$2:$B$5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'Cumulative_Power_Table'!$C$2:$C$5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'Cumulative_Power_Table'!$D$2:$D$5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'Cumulative_Power_Table'!$E$2:$E$5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'Cumulative_Power_Table'!$F$2:$F$5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'Demand_Data_Table'!$B$2:$B$5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'Demand_Data_Table'!$C$2:$C$5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'Demand_Data_Table'!$D$2:$D$5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'Demand_Data_Table'!$E$2:$E$5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'Demand_Data_Table'!$F$2:$F$5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'Demand_Data_Table'!$G$2:$G$5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'Demand_Data_Table'!$H$2:$H$5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'Demand_Data_Table'!$I$2:$I$5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'Demand_Data_Table'!$J$2:$J$5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'Demand_Data_Table'!$K$2:$K$5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'Demand_Data_Table'!$L$2:$L$5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'Diagnostic_Table'!$B$2:$B$5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'Diagnostic_Table'!$C$2:$C$5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'Diagnostic_Table'!$D$2:$D$5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'Diagnostic_Table'!$E$2:$E$5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'Diagnostic_Table'!$F$2:$F$5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'Diagnostic_Table'!$G$2:$G$5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'Diagnostic_Table'!$H$2:$H$5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'Diagnostic_Table'!$I$2:$I$5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'Diagnostic_Table'!$J$2:$J$5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'Diagnostic_Table'!$K$2:$K$5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'Diagnostic_Table'!$L$2:$L$5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'Voltage_Current_Snapshot_Log_Ta'!$B$2:$B$5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'Voltage_Current_Snapshot_Log_Ta'!$C$2:$C$5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'Voltage_Current_Snapshot_Log_Ta'!$D$2:$D$5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'Voltage_Current_Snapshot_Log_Ta'!$E$2:$E$5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'Voltage_Current_Snapshot_Log_Ta'!$F$2:$F$5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'Voltage_Current_Snapshot_Log_Ta'!$G$2:$G$5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'Voltage_Current_Snapshot_Log_Ta'!$H$2:$H$5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'Voltage_Current_Snapshot_Log_Ta'!$I$2:$I$5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'Voltage_Current_Snapshot_Log_Ta'!$J$2:$J$5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'Voltage_Current_Snapshot_Log_Ta'!$K$2:$K$5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'Voltage_Current_Snapshot_Log_Ta'!$L$2:$L$5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'Power_Snapshot_Log_Table'!$B$2:$B$5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'Power_Snapshot_Log_Table'!$C$2:$C$5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'Power_Snapshot_Log_Table'!$D$2:$D$5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'Power_Snapshot_Log_Table'!$E$2:$E$5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'Power_Snapshot_Log_Table'!$F$2:$F$5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'Power_Snapshot_Log_Table'!$G$2:$G$5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'Power_Snapshot_Log_Table'!$H$2:$H$5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'Power_Snapshot_Log_Table'!$I$2:$I$5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'Power_Snapshot_Log_Table'!$J$2:$J$5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'Power_Snapshot_Log_Table'!$K$2:$K$5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'Power_Snapshot_Log_Table'!$L$2:$L$5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'MinMax_Log_Table'!$B$2:$B$5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'MinMax_Log_Table'!$C$2:$C$5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'MinMax_Log_Table'!$D$2:$D$5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'MinMax_Log_Table'!$E$2:$E$5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'MinMax_Log_Table'!$F$2:$F$5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'Diagnostic_Table_Extended'!$B$2:$B$5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'Diagnostic_Table_Extended'!$C$2:$C$5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'Diagnostic_Table_Extended'!$D$2:$D$5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'Diagnostic_Table_Extended'!$E$2:$E$5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'Diagnostic_Table_Extended'!$F$2:$F$5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'Diagnostic_Table_Extended'!$G$2:$G$5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'Diagnostic_Table_Extended'!$H$2:$H$5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'Diagnostic_Table_Extended'!$I$2:$I$5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'Diagnostic_Table_Extended'!$J$2:$J$5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'Diagnostic_Table_Extended'!$K$2:$K$5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'Diagnostic_Table_Extended'!$L$2:$L$5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12:19:57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12:20:27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12:20:58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12:19:57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12:20:27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12:20:58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12:19:57</t>
        </is>
      </c>
      <c r="B3" s="3" t="n">
        <v>19.22365</v>
      </c>
      <c r="C3" s="3" t="n">
        <v>19.468849</v>
      </c>
      <c r="D3" s="3" t="n">
        <v>12.50518</v>
      </c>
      <c r="E3" s="3" t="n">
        <v>0.004291</v>
      </c>
      <c r="F3" s="3" t="n">
        <v>17.065893</v>
      </c>
      <c r="G3" s="3" t="n">
        <v>8.483907</v>
      </c>
      <c r="H3" s="3" t="n">
        <v>12.72586</v>
      </c>
      <c r="I3" s="3" t="n">
        <v>150</v>
      </c>
      <c r="J3" s="3" t="n">
        <v>4312.04834</v>
      </c>
      <c r="K3" s="3" t="n">
        <v>4280.782227</v>
      </c>
      <c r="L3" s="3" t="n">
        <v>4300.712402</v>
      </c>
      <c r="M3" s="3" t="n">
        <v>0</v>
      </c>
      <c r="N3" s="3" t="n">
        <v>4297.847656</v>
      </c>
      <c r="O3" s="3" t="n">
        <v>4297.010254</v>
      </c>
      <c r="P3" s="3" t="n">
        <v>30.858885</v>
      </c>
      <c r="Q3" s="3" t="n">
        <v>0.718148</v>
      </c>
      <c r="R3" s="3" t="n">
        <v>2492.182617</v>
      </c>
      <c r="S3" s="3" t="n">
        <v>2478.599854</v>
      </c>
      <c r="T3" s="3" t="n">
        <v>2472.523438</v>
      </c>
      <c r="U3" s="3" t="n">
        <v>2481.101807</v>
      </c>
      <c r="V3" s="3" t="n">
        <v>59.977535</v>
      </c>
      <c r="W3" s="3" t="n">
        <v>2</v>
      </c>
    </row>
    <row r="4">
      <c r="A4" t="inlineStr">
        <is>
          <t>2026-05-13 12:20:27</t>
        </is>
      </c>
      <c r="B4" s="3" t="n">
        <v>19.039749</v>
      </c>
      <c r="C4" s="3" t="n">
        <v>19.199129</v>
      </c>
      <c r="D4" s="3" t="n">
        <v>12.48066</v>
      </c>
      <c r="E4" s="3" t="n">
        <v>0.004597</v>
      </c>
      <c r="F4" s="3" t="n">
        <v>16.906511</v>
      </c>
      <c r="G4" s="3" t="n">
        <v>8.336786999999999</v>
      </c>
      <c r="H4" s="3" t="n">
        <v>12.60326</v>
      </c>
      <c r="I4" s="3" t="n">
        <v>151.176468</v>
      </c>
      <c r="J4" s="3" t="n">
        <v>4312.052246</v>
      </c>
      <c r="K4" s="3" t="n">
        <v>4279.824707</v>
      </c>
      <c r="L4" s="3" t="n">
        <v>4298.919922</v>
      </c>
      <c r="M4" s="3" t="n">
        <v>0</v>
      </c>
      <c r="N4" s="3" t="n">
        <v>4296.932129</v>
      </c>
      <c r="O4" s="3" t="n">
        <v>4296.057129</v>
      </c>
      <c r="P4" s="3" t="n">
        <v>31.573763</v>
      </c>
      <c r="Q4" s="3" t="n">
        <v>0.734947</v>
      </c>
      <c r="R4" s="3" t="n">
        <v>2491.706055</v>
      </c>
      <c r="S4" s="3" t="n">
        <v>2478.480713</v>
      </c>
      <c r="T4" s="3" t="n">
        <v>2471.570312</v>
      </c>
      <c r="U4" s="3" t="n">
        <v>2480.585693</v>
      </c>
      <c r="V4" s="3" t="n">
        <v>59.957027</v>
      </c>
      <c r="W4" s="3" t="n">
        <v>2</v>
      </c>
    </row>
    <row r="5">
      <c r="A5" t="inlineStr">
        <is>
          <t>2026-05-13 12:20:58</t>
        </is>
      </c>
      <c r="B5" s="3" t="n">
        <v>19.186871</v>
      </c>
      <c r="C5" s="3" t="n">
        <v>19.43207</v>
      </c>
      <c r="D5" s="3" t="n">
        <v>12.84846</v>
      </c>
      <c r="E5" s="3" t="n">
        <v>0.004291</v>
      </c>
      <c r="F5" s="3" t="n">
        <v>17.155802</v>
      </c>
      <c r="G5" s="3" t="n">
        <v>8.361307</v>
      </c>
      <c r="H5" s="3" t="n">
        <v>12.75038</v>
      </c>
      <c r="I5" s="3" t="n">
        <v>152.492676</v>
      </c>
      <c r="J5" s="3" t="n">
        <v>4312.757812</v>
      </c>
      <c r="K5" s="3" t="n">
        <v>4279.471191</v>
      </c>
      <c r="L5" s="3" t="n">
        <v>4296.775879</v>
      </c>
      <c r="M5" s="3" t="n">
        <v>0</v>
      </c>
      <c r="N5" s="3" t="n">
        <v>4296.334473</v>
      </c>
      <c r="O5" s="3" t="n">
        <v>4295.461426</v>
      </c>
      <c r="P5" s="3" t="n">
        <v>32.288639</v>
      </c>
      <c r="Q5" s="3" t="n">
        <v>0.751692</v>
      </c>
      <c r="R5" s="3" t="n">
        <v>2491.110352</v>
      </c>
      <c r="S5" s="3" t="n">
        <v>2479.076416</v>
      </c>
      <c r="T5" s="3" t="n">
        <v>2470.378906</v>
      </c>
      <c r="U5" s="3" t="n">
        <v>2480.188477</v>
      </c>
      <c r="V5" s="3" t="n">
        <v>59.992184</v>
      </c>
      <c r="W5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12:19:57</t>
        </is>
      </c>
      <c r="B3" s="3" t="n">
        <v>12534.427734</v>
      </c>
      <c r="C3" s="3" t="n">
        <v>29409.353516</v>
      </c>
      <c r="D3" s="3" t="n">
        <v>-14255.425781</v>
      </c>
      <c r="E3" s="3" t="n">
        <v>27688.355469</v>
      </c>
      <c r="F3" s="3" t="n">
        <v>45851.996094</v>
      </c>
      <c r="G3" s="3" t="n">
        <v>37566.824219</v>
      </c>
      <c r="H3" s="3" t="n">
        <v>-26799.857422</v>
      </c>
      <c r="I3" s="3" t="n">
        <v>56618.960938</v>
      </c>
      <c r="J3" s="3" t="n">
        <v>47539.898438</v>
      </c>
      <c r="K3" s="3" t="n">
        <v>47741.175781</v>
      </c>
      <c r="L3" s="3" t="n">
        <v>30464.632812</v>
      </c>
      <c r="M3" s="3" t="n">
        <v>125745.710938</v>
      </c>
      <c r="N3" s="3" t="n">
        <v>-26.366121</v>
      </c>
      <c r="O3" s="3" t="n">
        <v>-61.60165</v>
      </c>
      <c r="P3" s="3" t="n">
        <v>-46.793362</v>
      </c>
      <c r="Q3" s="3" t="n">
        <v>-22.02039</v>
      </c>
      <c r="R3" s="3" t="n">
        <v>-26.183323</v>
      </c>
      <c r="S3" s="3" t="n">
        <v>-61.665829</v>
      </c>
      <c r="T3" s="3" t="n">
        <v>-46.64986</v>
      </c>
      <c r="U3" s="3" t="n">
        <v>45.429413</v>
      </c>
      <c r="V3" s="3" t="n">
        <v>99.93328099999999</v>
      </c>
      <c r="W3" s="3" t="n">
        <v>99.866264</v>
      </c>
      <c r="X3" s="3" t="n">
        <v>99.455978</v>
      </c>
      <c r="Y3" s="3" t="n">
        <v>99.751839</v>
      </c>
    </row>
    <row r="4">
      <c r="A4" t="inlineStr">
        <is>
          <t>2026-05-13 12:20:27</t>
        </is>
      </c>
      <c r="B4" s="3" t="n">
        <v>12129.817383</v>
      </c>
      <c r="C4" s="3" t="n">
        <v>28145.224609</v>
      </c>
      <c r="D4" s="3" t="n">
        <v>-13728.067383</v>
      </c>
      <c r="E4" s="3" t="n">
        <v>26546.976562</v>
      </c>
      <c r="F4" s="3" t="n">
        <v>45248.351562</v>
      </c>
      <c r="G4" s="3" t="n">
        <v>37213.164062</v>
      </c>
      <c r="H4" s="3" t="n">
        <v>-27128.556641</v>
      </c>
      <c r="I4" s="3" t="n">
        <v>55332.960938</v>
      </c>
      <c r="J4" s="3" t="n">
        <v>46828.183594</v>
      </c>
      <c r="K4" s="3" t="n">
        <v>46698.988281</v>
      </c>
      <c r="L4" s="3" t="n">
        <v>30509.039062</v>
      </c>
      <c r="M4" s="3" t="n">
        <v>124036.210938</v>
      </c>
      <c r="N4" s="3" t="n">
        <v>-25.902813</v>
      </c>
      <c r="O4" s="3" t="n">
        <v>-60.269455</v>
      </c>
      <c r="P4" s="3" t="n">
        <v>-44.996723</v>
      </c>
      <c r="Q4" s="3" t="n">
        <v>-21.401566</v>
      </c>
      <c r="R4" s="3" t="n">
        <v>-26.183323</v>
      </c>
      <c r="S4" s="3" t="n">
        <v>-61.665829</v>
      </c>
      <c r="T4" s="3" t="n">
        <v>-46.64986</v>
      </c>
      <c r="U4" s="3" t="n">
        <v>45.429413</v>
      </c>
      <c r="V4" s="3" t="n">
        <v>99.93328099999999</v>
      </c>
      <c r="W4" s="3" t="n">
        <v>99.866264</v>
      </c>
      <c r="X4" s="3" t="n">
        <v>99.455978</v>
      </c>
      <c r="Y4" s="3" t="n">
        <v>99.751839</v>
      </c>
    </row>
    <row r="5">
      <c r="A5" t="inlineStr">
        <is>
          <t>2026-05-13 12:20:58</t>
        </is>
      </c>
      <c r="B5" s="3" t="n">
        <v>14026.757812</v>
      </c>
      <c r="C5" s="3" t="n">
        <v>29678.408203</v>
      </c>
      <c r="D5" s="3" t="n">
        <v>-15460.938477</v>
      </c>
      <c r="E5" s="3" t="n">
        <v>28244.226562</v>
      </c>
      <c r="F5" s="3" t="n">
        <v>45444.019531</v>
      </c>
      <c r="G5" s="3" t="n">
        <v>37419.769531</v>
      </c>
      <c r="H5" s="3" t="n">
        <v>-27646.005859</v>
      </c>
      <c r="I5" s="3" t="n">
        <v>55217.78125</v>
      </c>
      <c r="J5" s="3" t="n">
        <v>47587.296875</v>
      </c>
      <c r="K5" s="3" t="n">
        <v>47815.6875</v>
      </c>
      <c r="L5" s="3" t="n">
        <v>31832.904297</v>
      </c>
      <c r="M5" s="3" t="n">
        <v>127235.890625</v>
      </c>
      <c r="N5" s="3" t="n">
        <v>-29.475843</v>
      </c>
      <c r="O5" s="3" t="n">
        <v>-62.068352</v>
      </c>
      <c r="P5" s="3" t="n">
        <v>-48.569046</v>
      </c>
      <c r="Q5" s="3" t="n">
        <v>-22.276114</v>
      </c>
      <c r="R5" s="3" t="n">
        <v>-26.435194</v>
      </c>
      <c r="S5" s="3" t="n">
        <v>-61.973316</v>
      </c>
      <c r="T5" s="3" t="n">
        <v>-47.265442</v>
      </c>
      <c r="U5" s="3" t="n">
        <v>-99.887108</v>
      </c>
      <c r="V5" s="3" t="n">
        <v>99.93452499999999</v>
      </c>
      <c r="W5" s="3" t="n">
        <v>99.865082</v>
      </c>
      <c r="X5" s="3" t="n">
        <v>99.44972199999999</v>
      </c>
      <c r="Y5" s="3" t="n">
        <v>99.749779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12:19:57</t>
        </is>
      </c>
      <c r="B3" s="3" t="n">
        <v>7694584.742669</v>
      </c>
      <c r="C3" s="3" t="n">
        <v>-185.540567</v>
      </c>
      <c r="D3" s="3" t="n">
        <v>7694399.196025</v>
      </c>
      <c r="E3" s="3" t="n">
        <v>19606959.235554</v>
      </c>
      <c r="F3" s="3" t="n">
        <v>-3.179442</v>
      </c>
      <c r="G3" s="3" t="n">
        <v>19606956.053396</v>
      </c>
    </row>
    <row r="4">
      <c r="A4" t="inlineStr">
        <is>
          <t>2026-05-13 12:20:27</t>
        </is>
      </c>
      <c r="B4" s="3" t="n">
        <v>7694584.972552</v>
      </c>
      <c r="C4" s="3" t="n">
        <v>-185.540567</v>
      </c>
      <c r="D4" s="3" t="n">
        <v>7694399.425908</v>
      </c>
      <c r="E4" s="3" t="n">
        <v>19606959.700831</v>
      </c>
      <c r="F4" s="3" t="n">
        <v>-3.179442</v>
      </c>
      <c r="G4" s="3" t="n">
        <v>19606956.518673</v>
      </c>
    </row>
    <row r="5">
      <c r="A5" t="inlineStr">
        <is>
          <t>2026-05-13 12:20:58</t>
        </is>
      </c>
      <c r="B5" s="3" t="n">
        <v>7694585.21365</v>
      </c>
      <c r="C5" s="3" t="n">
        <v>-185.540567</v>
      </c>
      <c r="D5" s="3" t="n">
        <v>7694399.667006</v>
      </c>
      <c r="E5" s="3" t="n">
        <v>19606960.184582</v>
      </c>
      <c r="F5" s="3" t="n">
        <v>-3.179442</v>
      </c>
      <c r="G5" s="3" t="n">
        <v>19606957.002424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12:19:57</t>
        </is>
      </c>
      <c r="B3" s="3" t="n">
        <v>16.930384</v>
      </c>
      <c r="C3" s="3" t="n">
        <v>26830.056641</v>
      </c>
      <c r="D3" s="3" t="n">
        <v>58500.984375</v>
      </c>
      <c r="E3" s="3" t="n">
        <v>126226.125</v>
      </c>
      <c r="F3" s="3" t="n">
        <v>16.845064</v>
      </c>
      <c r="G3" s="3" t="n">
        <v>27468.087891</v>
      </c>
      <c r="H3" s="3" t="n">
        <v>56658.265625</v>
      </c>
      <c r="I3" s="3" t="n">
        <v>125584.445312</v>
      </c>
      <c r="J3" s="3" t="n">
        <v>16.885403</v>
      </c>
      <c r="K3" s="3" t="n">
        <v>27570.984375</v>
      </c>
      <c r="L3" s="3" t="n">
        <v>56303.5625</v>
      </c>
      <c r="M3" s="3" t="n">
        <v>125802.945312</v>
      </c>
      <c r="N3" s="3" t="n">
        <v>16.888569</v>
      </c>
      <c r="O3" s="3" t="n">
        <v>26925.490234</v>
      </c>
      <c r="P3" s="3" t="n">
        <v>55329.933594</v>
      </c>
      <c r="Q3" s="3" t="n">
        <v>125969.625</v>
      </c>
    </row>
    <row r="4">
      <c r="A4" t="inlineStr">
        <is>
          <t>2026-05-13 12:20:27</t>
        </is>
      </c>
      <c r="B4" s="3" t="n">
        <v>16.930384</v>
      </c>
      <c r="C4" s="3" t="n">
        <v>26830.056641</v>
      </c>
      <c r="D4" s="3" t="n">
        <v>58500.984375</v>
      </c>
      <c r="E4" s="3" t="n">
        <v>126226.125</v>
      </c>
      <c r="F4" s="3" t="n">
        <v>16.85718</v>
      </c>
      <c r="G4" s="3" t="n">
        <v>27503.650391</v>
      </c>
      <c r="H4" s="3" t="n">
        <v>56616.859375</v>
      </c>
      <c r="I4" s="3" t="n">
        <v>125657.023438</v>
      </c>
      <c r="J4" s="3" t="n">
        <v>17.004322</v>
      </c>
      <c r="K4" s="3" t="n">
        <v>28077.533203</v>
      </c>
      <c r="L4" s="3" t="n">
        <v>56731.726562</v>
      </c>
      <c r="M4" s="3" t="n">
        <v>126647.601562</v>
      </c>
      <c r="N4" s="3" t="n">
        <v>18.149618</v>
      </c>
      <c r="O4" s="3" t="n">
        <v>32995.074219</v>
      </c>
      <c r="P4" s="3" t="n">
        <v>59515.640625</v>
      </c>
      <c r="Q4" s="3" t="n">
        <v>135239.28125</v>
      </c>
    </row>
    <row r="5">
      <c r="A5" t="inlineStr">
        <is>
          <t>2026-05-13 12:20:58</t>
        </is>
      </c>
      <c r="B5" s="3" t="n">
        <v>16.930384</v>
      </c>
      <c r="C5" s="3" t="n">
        <v>26830.056641</v>
      </c>
      <c r="D5" s="3" t="n">
        <v>58500.984375</v>
      </c>
      <c r="E5" s="3" t="n">
        <v>126226.125</v>
      </c>
      <c r="F5" s="3" t="n">
        <v>16.87326</v>
      </c>
      <c r="G5" s="3" t="n">
        <v>27547.849609</v>
      </c>
      <c r="H5" s="3" t="n">
        <v>56569.511719</v>
      </c>
      <c r="I5" s="3" t="n">
        <v>125764.109375</v>
      </c>
      <c r="J5" s="3" t="n">
        <v>17.064043</v>
      </c>
      <c r="K5" s="3" t="n">
        <v>28151.140625</v>
      </c>
      <c r="L5" s="3" t="n">
        <v>56035.054688</v>
      </c>
      <c r="M5" s="3" t="n">
        <v>127088.398438</v>
      </c>
      <c r="N5" s="3" t="n">
        <v>17.027821</v>
      </c>
      <c r="O5" s="3" t="n">
        <v>27866.708984</v>
      </c>
      <c r="P5" s="3" t="n">
        <v>49078.902344</v>
      </c>
      <c r="Q5" s="3" t="n">
        <v>126272.078125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12:19:57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12:20:27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12:20:58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12:19:57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12:20:27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12:20:58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2026-05-13T16:21:00Z</dcterms:created>
  <dcterms:modified xmlns:dcterms="http://purl.org/dc/terms/" xmlns:xsi="http://www.w3.org/2001/XMLSchema-instance" xsi:type="dcterms:W3CDTF">2026-05-13T16:21:01Z</dcterms:modified>
</cp:coreProperties>
</file>