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'Device_Configuration_Table'!$B$2:$B$5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'Device_Configuration_Table'!$C$2:$C$5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'Device_Configuration_Table'!$D$2:$D$5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'Device_Configuration_Table'!$E$2:$E$5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'Device_Configuration_Table'!$F$2:$F$5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'Device_Configuration_Table'!$G$2:$G$5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'Device_Configuration_Table'!$H$2:$H$5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'Device_Configuration_Table'!$I$2:$I$5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'Device_Configuration_Table'!$J$2:$J$5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'Device_Configuration_Table'!$K$2:$K$5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'Device_Configuration_Table'!$L$2:$L$5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'Communications_Configuration_Ta'!$B$2:$B$5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'Communications_Configuration_Ta'!$C$2:$C$5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'Communications_Configuration_Ta'!$D$2:$D$5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'Communications_Configuration_Ta'!$E$2:$E$5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'Communications_Configuration_Ta'!$F$2:$F$5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'Communications_Configuration_Ta'!$G$2:$G$5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'Communications_Configuration_Ta'!$H$2:$H$5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'Communications_Configuration_Ta'!$I$2:$I$5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'Communications_Configuration_Ta'!$J$2:$J$5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'Communications_Configuration_Ta'!$K$2:$K$5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'Communications_Configuration_Ta'!$L$2:$L$5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'Voltage_Current_Table'!$B$2:$B$5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'Voltage_Current_Table'!$C$2:$C$5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'Voltage_Current_Table'!$D$2:$D$5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'Voltage_Current_Table'!$E$2:$E$5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'Voltage_Current_Table'!$F$2:$F$5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'Voltage_Current_Table'!$G$2:$G$5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'Voltage_Current_Table'!$H$2:$H$5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'Voltage_Current_Table'!$I$2:$I$5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'Voltage_Current_Table'!$J$2:$J$5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'Voltage_Current_Table'!$K$2:$K$5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'Voltage_Current_Table'!$L$2:$L$5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'Real_Time_Power_Table'!$B$2:$B$5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'Real_Time_Power_Table'!$C$2:$C$5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'Real_Time_Power_Table'!$D$2:$D$5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'Real_Time_Power_Table'!$E$2:$E$5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'Real_Time_Power_Table'!$F$2:$F$5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'Real_Time_Power_Table'!$G$2:$G$5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'Real_Time_Power_Table'!$H$2:$H$5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'Real_Time_Power_Table'!$I$2:$I$5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'Real_Time_Power_Table'!$J$2:$J$5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'Real_Time_Power_Table'!$K$2:$K$5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'Real_Time_Power_Table'!$L$2:$L$5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'Cumulative_Power_Table'!$B$2:$B$5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'Cumulative_Power_Table'!$C$2:$C$5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'Cumulative_Power_Table'!$D$2:$D$5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'Cumulative_Power_Table'!$E$2:$E$5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'Cumulative_Power_Table'!$F$2:$F$5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'Demand_Data_Table'!$B$2:$B$5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'Demand_Data_Table'!$C$2:$C$5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'Demand_Data_Table'!$D$2:$D$5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'Demand_Data_Table'!$E$2:$E$5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'Demand_Data_Table'!$F$2:$F$5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'Demand_Data_Table'!$G$2:$G$5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'Demand_Data_Table'!$H$2:$H$5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'Demand_Data_Table'!$I$2:$I$5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'Demand_Data_Table'!$J$2:$J$5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'Demand_Data_Table'!$K$2:$K$5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'Demand_Data_Table'!$L$2:$L$5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'Diagnostic_Table'!$B$2:$B$5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'Diagnostic_Table'!$C$2:$C$5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'Diagnostic_Table'!$D$2:$D$5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'Diagnostic_Table'!$E$2:$E$5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'Diagnostic_Table'!$F$2:$F$5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'Diagnostic_Table'!$G$2:$G$5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'Diagnostic_Table'!$H$2:$H$5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'Diagnostic_Table'!$I$2:$I$5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'Diagnostic_Table'!$J$2:$J$5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'Diagnostic_Table'!$K$2:$K$5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'Diagnostic_Table'!$L$2:$L$5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'Voltage_Current_Snapshot_Log_Ta'!$B$2:$B$5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'Voltage_Current_Snapshot_Log_Ta'!$C$2:$C$5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'Voltage_Current_Snapshot_Log_Ta'!$D$2:$D$5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'Voltage_Current_Snapshot_Log_Ta'!$E$2:$E$5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'Voltage_Current_Snapshot_Log_Ta'!$F$2:$F$5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'Voltage_Current_Snapshot_Log_Ta'!$G$2:$G$5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'Voltage_Current_Snapshot_Log_Ta'!$H$2:$H$5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'Voltage_Current_Snapshot_Log_Ta'!$I$2:$I$5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'Voltage_Current_Snapshot_Log_Ta'!$J$2:$J$5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'Voltage_Current_Snapshot_Log_Ta'!$K$2:$K$5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'Voltage_Current_Snapshot_Log_Ta'!$L$2:$L$5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'Power_Snapshot_Log_Table'!$B$2:$B$5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'Power_Snapshot_Log_Table'!$C$2:$C$5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'Power_Snapshot_Log_Table'!$D$2:$D$5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'Power_Snapshot_Log_Table'!$E$2:$E$5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'Power_Snapshot_Log_Table'!$F$2:$F$5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'Power_Snapshot_Log_Table'!$G$2:$G$5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'Power_Snapshot_Log_Table'!$H$2:$H$5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'Power_Snapshot_Log_Table'!$I$2:$I$5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'Power_Snapshot_Log_Table'!$J$2:$J$5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'Power_Snapshot_Log_Table'!$K$2:$K$5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'Power_Snapshot_Log_Table'!$L$2:$L$5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'MinMax_Log_Table'!$B$2:$B$5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'MinMax_Log_Table'!$C$2:$C$5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'MinMax_Log_Table'!$D$2:$D$5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'MinMax_Log_Table'!$E$2:$E$5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'MinMax_Log_Table'!$F$2:$F$5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'Diagnostic_Table_Extended'!$B$2:$B$5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'Diagnostic_Table_Extended'!$C$2:$C$5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'Diagnostic_Table_Extended'!$D$2:$D$5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'Diagnostic_Table_Extended'!$E$2:$E$5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'Diagnostic_Table_Extended'!$F$2:$F$5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'Diagnostic_Table_Extended'!$G$2:$G$5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'Diagnostic_Table_Extended'!$H$2:$H$5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'Diagnostic_Table_Extended'!$I$2:$I$5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'Diagnostic_Table_Extended'!$J$2:$J$5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'Diagnostic_Table_Extended'!$K$2:$K$5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'Diagnostic_Table_Extended'!$L$2:$L$5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2026-05-14 11:45:17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2026-05-14 11:45:52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2026-05-14 11:46:23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2026-05-14 11:45:17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2026-05-14 11:45:52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2026-05-14 11:46:23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2026-05-14 11:45:17</t>
        </is>
      </c>
      <c r="B3" s="3" t="n">
        <v>56.604332</v>
      </c>
      <c r="C3" s="3" t="n">
        <v>64.291336</v>
      </c>
      <c r="D3" s="3" t="n">
        <v>54.887932</v>
      </c>
      <c r="E3" s="3" t="n">
        <v>0.003984</v>
      </c>
      <c r="F3" s="3" t="n">
        <v>58.594532</v>
      </c>
      <c r="G3" s="3" t="n">
        <v>58.394287</v>
      </c>
      <c r="H3" s="3" t="n">
        <v>6.00739</v>
      </c>
      <c r="I3" s="3" t="n">
        <v>10.287634</v>
      </c>
      <c r="J3" s="3" t="n">
        <v>4306.340332</v>
      </c>
      <c r="K3" s="3" t="n">
        <v>4280.785156</v>
      </c>
      <c r="L3" s="3" t="n">
        <v>4288.662109</v>
      </c>
      <c r="M3" s="3" t="n">
        <v>0</v>
      </c>
      <c r="N3" s="3" t="n">
        <v>4291.929199</v>
      </c>
      <c r="O3" s="3" t="n">
        <v>4291.053223</v>
      </c>
      <c r="P3" s="3" t="n">
        <v>29.309982</v>
      </c>
      <c r="Q3" s="3" t="n">
        <v>0.683049</v>
      </c>
      <c r="R3" s="3" t="n">
        <v>2484.437988</v>
      </c>
      <c r="S3" s="3" t="n">
        <v>2478.718994</v>
      </c>
      <c r="T3" s="3" t="n">
        <v>2469.902344</v>
      </c>
      <c r="U3" s="3" t="n">
        <v>2477.686523</v>
      </c>
      <c r="V3" s="3" t="n">
        <v>60.003902</v>
      </c>
      <c r="W3" s="3" t="n">
        <v>2</v>
      </c>
    </row>
    <row r="4">
      <c r="A4" t="inlineStr">
        <is>
          <t>2026-05-14 11:45:52</t>
        </is>
      </c>
      <c r="B4" s="3" t="n">
        <v>55.966812</v>
      </c>
      <c r="C4" s="3" t="n">
        <v>64.046143</v>
      </c>
      <c r="D4" s="3" t="n">
        <v>54.115555</v>
      </c>
      <c r="E4" s="3" t="n">
        <v>0.003984</v>
      </c>
      <c r="F4" s="3" t="n">
        <v>58.042835</v>
      </c>
      <c r="G4" s="3" t="n">
        <v>57.818069</v>
      </c>
      <c r="H4" s="3" t="n">
        <v>6.35067</v>
      </c>
      <c r="I4" s="3" t="n">
        <v>10.983885</v>
      </c>
      <c r="J4" s="3" t="n">
        <v>4306.337891</v>
      </c>
      <c r="K4" s="3" t="n">
        <v>4279.951172</v>
      </c>
      <c r="L4" s="3" t="n">
        <v>4287.350586</v>
      </c>
      <c r="M4" s="3" t="n">
        <v>0</v>
      </c>
      <c r="N4" s="3" t="n">
        <v>4291.213379</v>
      </c>
      <c r="O4" s="3" t="n">
        <v>4290.337891</v>
      </c>
      <c r="P4" s="3" t="n">
        <v>29.667421</v>
      </c>
      <c r="Q4" s="3" t="n">
        <v>0.6914940000000001</v>
      </c>
      <c r="R4" s="3" t="n">
        <v>2484.080566</v>
      </c>
      <c r="S4" s="3" t="n">
        <v>2478.718994</v>
      </c>
      <c r="T4" s="3" t="n">
        <v>2469.068115</v>
      </c>
      <c r="U4" s="3" t="n">
        <v>2477.289307</v>
      </c>
      <c r="V4" s="3" t="n">
        <v>60.015621</v>
      </c>
      <c r="W4" s="3" t="n">
        <v>2</v>
      </c>
    </row>
    <row r="5">
      <c r="A5" t="inlineStr">
        <is>
          <t>2026-05-14 11:46:23</t>
        </is>
      </c>
      <c r="B5" s="3" t="n">
        <v>56.677891</v>
      </c>
      <c r="C5" s="3" t="n">
        <v>65.95869399999999</v>
      </c>
      <c r="D5" s="3" t="n">
        <v>55.427372</v>
      </c>
      <c r="E5" s="3" t="n">
        <v>0.003984</v>
      </c>
      <c r="F5" s="3" t="n">
        <v>59.354649</v>
      </c>
      <c r="G5" s="3" t="n">
        <v>59.093105</v>
      </c>
      <c r="H5" s="3" t="n">
        <v>6.926889</v>
      </c>
      <c r="I5" s="3" t="n">
        <v>11.721992</v>
      </c>
      <c r="J5" s="3" t="n">
        <v>4306.577637</v>
      </c>
      <c r="K5" s="3" t="n">
        <v>4278.995605</v>
      </c>
      <c r="L5" s="3" t="n">
        <v>4286.036621</v>
      </c>
      <c r="M5" s="3" t="n">
        <v>0</v>
      </c>
      <c r="N5" s="3" t="n">
        <v>4290.536621</v>
      </c>
      <c r="O5" s="3" t="n">
        <v>4289.623047</v>
      </c>
      <c r="P5" s="3" t="n">
        <v>30.501446</v>
      </c>
      <c r="Q5" s="3" t="n">
        <v>0.711052</v>
      </c>
      <c r="R5" s="3" t="n">
        <v>2483.723145</v>
      </c>
      <c r="S5" s="3" t="n">
        <v>2478.838135</v>
      </c>
      <c r="T5" s="3" t="n">
        <v>2468.11499</v>
      </c>
      <c r="U5" s="3" t="n">
        <v>2476.892334</v>
      </c>
      <c r="V5" s="3" t="n">
        <v>60.006832</v>
      </c>
      <c r="W5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2026-05-14 11:45:17</t>
        </is>
      </c>
      <c r="B3" s="3" t="n">
        <v>119522.859375</v>
      </c>
      <c r="C3" s="3" t="n">
        <v>143657.78125</v>
      </c>
      <c r="D3" s="3" t="n">
        <v>126252.875</v>
      </c>
      <c r="E3" s="3" t="n">
        <v>389433.5</v>
      </c>
      <c r="F3" s="3" t="n">
        <v>74644.710938</v>
      </c>
      <c r="G3" s="3" t="n">
        <v>69802.75</v>
      </c>
      <c r="H3" s="3" t="n">
        <v>50323.84375</v>
      </c>
      <c r="I3" s="3" t="n">
        <v>194771.3125</v>
      </c>
      <c r="J3" s="3" t="n">
        <v>140927.78125</v>
      </c>
      <c r="K3" s="3" t="n">
        <v>159724.796875</v>
      </c>
      <c r="L3" s="3" t="n">
        <v>135928.671875</v>
      </c>
      <c r="M3" s="3" t="n">
        <v>436581.25</v>
      </c>
      <c r="N3" s="3" t="n">
        <v>-84.811424</v>
      </c>
      <c r="O3" s="3" t="n">
        <v>-89.940811</v>
      </c>
      <c r="P3" s="3" t="n">
        <v>-92.881714</v>
      </c>
      <c r="Q3" s="3" t="n">
        <v>-89.195526</v>
      </c>
      <c r="R3" s="3" t="n">
        <v>-87.233864</v>
      </c>
      <c r="S3" s="3" t="n">
        <v>-92.32912399999999</v>
      </c>
      <c r="T3" s="3" t="n">
        <v>-95.51042200000001</v>
      </c>
      <c r="U3" s="3" t="n">
        <v>-92.030022</v>
      </c>
      <c r="V3" s="3" t="n">
        <v>99.986801</v>
      </c>
      <c r="W3" s="3" t="n">
        <v>99.986076</v>
      </c>
      <c r="X3" s="3" t="n">
        <v>99.973854</v>
      </c>
      <c r="Y3" s="3" t="n">
        <v>99.98223900000001</v>
      </c>
    </row>
    <row r="4">
      <c r="A4" t="inlineStr">
        <is>
          <t>2026-05-14 11:45:52</t>
        </is>
      </c>
      <c r="B4" s="3" t="n">
        <v>116735.546875</v>
      </c>
      <c r="C4" s="3" t="n">
        <v>142447.5</v>
      </c>
      <c r="D4" s="3" t="n">
        <v>124181.398438</v>
      </c>
      <c r="E4" s="3" t="n">
        <v>383364.4375</v>
      </c>
      <c r="F4" s="3" t="n">
        <v>75128.695312</v>
      </c>
      <c r="G4" s="3" t="n">
        <v>70176.882812</v>
      </c>
      <c r="H4" s="3" t="n">
        <v>49305.398438</v>
      </c>
      <c r="I4" s="3" t="n">
        <v>194610.96875</v>
      </c>
      <c r="J4" s="3" t="n">
        <v>138812.828125</v>
      </c>
      <c r="K4" s="3" t="n">
        <v>158782.90625</v>
      </c>
      <c r="L4" s="3" t="n">
        <v>133621.40625</v>
      </c>
      <c r="M4" s="3" t="n">
        <v>431217.15625</v>
      </c>
      <c r="N4" s="3" t="n">
        <v>-84.09565000000001</v>
      </c>
      <c r="O4" s="3" t="n">
        <v>-89.712112</v>
      </c>
      <c r="P4" s="3" t="n">
        <v>-92.93525699999999</v>
      </c>
      <c r="Q4" s="3" t="n">
        <v>-88.946259</v>
      </c>
      <c r="R4" s="3" t="n">
        <v>-86.11713399999999</v>
      </c>
      <c r="S4" s="3" t="n">
        <v>-92.02572600000001</v>
      </c>
      <c r="T4" s="3" t="n">
        <v>-94.54087800000001</v>
      </c>
      <c r="U4" s="3" t="n">
        <v>-91.210266</v>
      </c>
      <c r="V4" s="3" t="n">
        <v>99.986526</v>
      </c>
      <c r="W4" s="3" t="n">
        <v>99.986542</v>
      </c>
      <c r="X4" s="3" t="n">
        <v>99.971458</v>
      </c>
      <c r="Y4" s="3" t="n">
        <v>99.981506</v>
      </c>
    </row>
    <row r="5">
      <c r="A5" t="inlineStr">
        <is>
          <t>2026-05-14 11:46:23</t>
        </is>
      </c>
      <c r="B5" s="3" t="n">
        <v>118234.796875</v>
      </c>
      <c r="C5" s="3" t="n">
        <v>146503.609375</v>
      </c>
      <c r="D5" s="3" t="n">
        <v>127883.75</v>
      </c>
      <c r="E5" s="3" t="n">
        <v>392622.15625</v>
      </c>
      <c r="F5" s="3" t="n">
        <v>76027.101562</v>
      </c>
      <c r="G5" s="3" t="n">
        <v>72555.5625</v>
      </c>
      <c r="H5" s="3" t="n">
        <v>48429.238281</v>
      </c>
      <c r="I5" s="3" t="n">
        <v>197011.890625</v>
      </c>
      <c r="J5" s="3" t="n">
        <v>140579.265625</v>
      </c>
      <c r="K5" s="3" t="n">
        <v>163494.078125</v>
      </c>
      <c r="L5" s="3" t="n">
        <v>136740.59375</v>
      </c>
      <c r="M5" s="3" t="n">
        <v>440813.9375</v>
      </c>
      <c r="N5" s="3" t="n">
        <v>-84.105431</v>
      </c>
      <c r="O5" s="3" t="n">
        <v>-89.607895</v>
      </c>
      <c r="P5" s="3" t="n">
        <v>-93.52288799999999</v>
      </c>
      <c r="Q5" s="3" t="n">
        <v>-89.105446</v>
      </c>
      <c r="R5" s="3" t="n">
        <v>-86.11713399999999</v>
      </c>
      <c r="S5" s="3" t="n">
        <v>-92.02572600000001</v>
      </c>
      <c r="T5" s="3" t="n">
        <v>-94.54087800000001</v>
      </c>
      <c r="U5" s="3" t="n">
        <v>-91.210266</v>
      </c>
      <c r="V5" s="3" t="n">
        <v>99.986526</v>
      </c>
      <c r="W5" s="3" t="n">
        <v>99.986542</v>
      </c>
      <c r="X5" s="3" t="n">
        <v>99.971458</v>
      </c>
      <c r="Y5" s="3" t="n">
        <v>99.981506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2026-05-14 11:45:17</t>
        </is>
      </c>
      <c r="B3" s="3" t="n">
        <v>44855316.170193</v>
      </c>
      <c r="C3" s="3" t="n">
        <v>-0.8449989999999999</v>
      </c>
      <c r="D3" s="3" t="n">
        <v>44855315.309912</v>
      </c>
      <c r="E3" s="3" t="n">
        <v>18823124.490807</v>
      </c>
      <c r="F3" s="3" t="n">
        <v>-46.535199</v>
      </c>
      <c r="G3" s="3" t="n">
        <v>18823077.945543</v>
      </c>
    </row>
    <row r="4">
      <c r="A4" t="inlineStr">
        <is>
          <t>2026-05-14 11:45:52</t>
        </is>
      </c>
      <c r="B4" s="3" t="n">
        <v>44855319.983447</v>
      </c>
      <c r="C4" s="3" t="n">
        <v>-0.8449989999999999</v>
      </c>
      <c r="D4" s="3" t="n">
        <v>44855319.123165</v>
      </c>
      <c r="E4" s="3" t="n">
        <v>18823126.418334</v>
      </c>
      <c r="F4" s="3" t="n">
        <v>-46.535199</v>
      </c>
      <c r="G4" s="3" t="n">
        <v>18823079.873071</v>
      </c>
    </row>
    <row r="5">
      <c r="A5" t="inlineStr">
        <is>
          <t>2026-05-14 11:46:23</t>
        </is>
      </c>
      <c r="B5" s="3" t="n">
        <v>44855323.28295</v>
      </c>
      <c r="C5" s="3" t="n">
        <v>-0.8449989999999999</v>
      </c>
      <c r="D5" s="3" t="n">
        <v>44855322.422669</v>
      </c>
      <c r="E5" s="3" t="n">
        <v>18823128.064463</v>
      </c>
      <c r="F5" s="3" t="n">
        <v>-46.535199</v>
      </c>
      <c r="G5" s="3" t="n">
        <v>18823081.519199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2026-05-14 11:45:17</t>
        </is>
      </c>
      <c r="B3" s="3" t="n">
        <v>51.8592</v>
      </c>
      <c r="C3" s="3" t="n">
        <v>352810.25</v>
      </c>
      <c r="D3" s="3" t="n">
        <v>155057.125</v>
      </c>
      <c r="E3" s="3" t="n">
        <v>386308.375</v>
      </c>
      <c r="F3" s="3" t="n">
        <v>50.704456</v>
      </c>
      <c r="G3" s="3" t="n">
        <v>344801.1875</v>
      </c>
      <c r="H3" s="3" t="n">
        <v>151706.4375</v>
      </c>
      <c r="I3" s="3" t="n">
        <v>377778.28125</v>
      </c>
      <c r="J3" s="3" t="n">
        <v>51.129425</v>
      </c>
      <c r="K3" s="3" t="n">
        <v>347022.4375</v>
      </c>
      <c r="L3" s="3" t="n">
        <v>154210.859375</v>
      </c>
      <c r="M3" s="3" t="n">
        <v>380885.03125</v>
      </c>
      <c r="N3" s="3" t="n">
        <v>51.294647</v>
      </c>
      <c r="O3" s="3" t="n">
        <v>347774.96875</v>
      </c>
      <c r="P3" s="3" t="n">
        <v>155396.171875</v>
      </c>
      <c r="Q3" s="3" t="n">
        <v>382086.6875</v>
      </c>
    </row>
    <row r="4">
      <c r="A4" t="inlineStr">
        <is>
          <t>2026-05-14 11:45:52</t>
        </is>
      </c>
      <c r="B4" s="3" t="n">
        <v>51.8592</v>
      </c>
      <c r="C4" s="3" t="n">
        <v>352810.25</v>
      </c>
      <c r="D4" s="3" t="n">
        <v>155057.125</v>
      </c>
      <c r="E4" s="3" t="n">
        <v>386308.375</v>
      </c>
      <c r="F4" s="3" t="n">
        <v>51.032925</v>
      </c>
      <c r="G4" s="3" t="n">
        <v>346605.09375</v>
      </c>
      <c r="H4" s="3" t="n">
        <v>153504.171875</v>
      </c>
      <c r="I4" s="3" t="n">
        <v>380183.65625</v>
      </c>
      <c r="J4" s="3" t="n">
        <v>51.073395</v>
      </c>
      <c r="K4" s="3" t="n">
        <v>346817.59375</v>
      </c>
      <c r="L4" s="3" t="n">
        <v>153742.671875</v>
      </c>
      <c r="M4" s="3" t="n">
        <v>380478.9375</v>
      </c>
      <c r="N4" s="3" t="n">
        <v>51.072567</v>
      </c>
      <c r="O4" s="3" t="n">
        <v>346812.25</v>
      </c>
      <c r="P4" s="3" t="n">
        <v>153739.609375</v>
      </c>
      <c r="Q4" s="3" t="n">
        <v>380472.78125</v>
      </c>
    </row>
    <row r="5">
      <c r="A5" t="inlineStr">
        <is>
          <t>2026-05-14 11:46:23</t>
        </is>
      </c>
      <c r="B5" s="3" t="n">
        <v>51.07156</v>
      </c>
      <c r="C5" s="3" t="n">
        <v>346809.46875</v>
      </c>
      <c r="D5" s="3" t="n">
        <v>153730.421875</v>
      </c>
      <c r="E5" s="3" t="n">
        <v>380466.125</v>
      </c>
      <c r="F5" s="3" t="n">
        <v>58.869446</v>
      </c>
      <c r="G5" s="3" t="n">
        <v>390122.5625</v>
      </c>
      <c r="H5" s="3" t="n">
        <v>194338.15625</v>
      </c>
      <c r="I5" s="3" t="n">
        <v>437354.9375</v>
      </c>
      <c r="J5" s="3" t="n">
        <v>59.357258</v>
      </c>
      <c r="K5" s="3" t="n">
        <v>393049.5</v>
      </c>
      <c r="L5" s="3" t="n">
        <v>196651.1875</v>
      </c>
      <c r="M5" s="3" t="n">
        <v>441008.59375</v>
      </c>
      <c r="N5" s="3" t="n">
        <v>67.139191</v>
      </c>
      <c r="O5" s="3" t="n">
        <v>436724.5625</v>
      </c>
      <c r="P5" s="3" t="n">
        <v>240160.25</v>
      </c>
      <c r="Q5" s="3" t="n">
        <v>499576.90625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11:45:17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11:45:52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11:46:23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11:45:17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11:45:52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11:46:23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2026-05-14T15:46:27Z</dcterms:created>
  <dcterms:modified xmlns:dcterms="http://purl.org/dc/terms/" xmlns:xsi="http://www.w3.org/2001/XMLSchema-instance" xsi:type="dcterms:W3CDTF">2026-05-14T15:46:28Z</dcterms:modified>
</cp:coreProperties>
</file>