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'Device_Configuration_Table'!$B$2:$B$103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'Device_Configuration_Table'!$C$2:$C$103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'Device_Configuration_Table'!$D$2:$D$103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'Device_Configuration_Table'!$E$2:$E$103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'Device_Configuration_Table'!$F$2:$F$103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'Device_Configuration_Table'!$G$2:$G$103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'Device_Configuration_Table'!$H$2:$H$103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'Device_Configuration_Table'!$I$2:$I$103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'Device_Configuration_Table'!$J$2:$J$103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'Device_Configuration_Table'!$K$2:$K$103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'Device_Configuration_Table'!$L$2:$L$103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'Communications_Configuration_Ta'!$B$2:$B$103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'Communications_Configuration_Ta'!$C$2:$C$103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'Communications_Configuration_Ta'!$D$2:$D$103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'Communications_Configuration_Ta'!$E$2:$E$103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'Communications_Configuration_Ta'!$F$2:$F$103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'Communications_Configuration_Ta'!$G$2:$G$103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'Communications_Configuration_Ta'!$H$2:$H$103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'Communications_Configuration_Ta'!$I$2:$I$103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'Communications_Configuration_Ta'!$J$2:$J$103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'Communications_Configuration_Ta'!$K$2:$K$103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'Communications_Configuration_Ta'!$L$2:$L$103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'Voltage_Current_Table'!$B$2:$B$103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'Voltage_Current_Table'!$C$2:$C$103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'Voltage_Current_Table'!$D$2:$D$103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'Voltage_Current_Table'!$E$2:$E$103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'Voltage_Current_Table'!$F$2:$F$103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'Voltage_Current_Table'!$G$2:$G$103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'Voltage_Current_Table'!$H$2:$H$103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'Voltage_Current_Table'!$I$2:$I$103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'Voltage_Current_Table'!$J$2:$J$103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'Voltage_Current_Table'!$K$2:$K$103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'Voltage_Current_Table'!$L$2:$L$103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'Real_Time_Power_Table'!$B$2:$B$103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'Real_Time_Power_Table'!$C$2:$C$103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'Real_Time_Power_Table'!$D$2:$D$103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'Real_Time_Power_Table'!$E$2:$E$103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'Real_Time_Power_Table'!$F$2:$F$103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'Real_Time_Power_Table'!$G$2:$G$103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'Real_Time_Power_Table'!$H$2:$H$103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'Real_Time_Power_Table'!$I$2:$I$103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'Real_Time_Power_Table'!$J$2:$J$103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'Real_Time_Power_Table'!$K$2:$K$103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'Real_Time_Power_Table'!$L$2:$L$103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'Cumulative_Power_Table'!$B$2:$B$103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'Cumulative_Power_Table'!$C$2:$C$103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'Cumulative_Power_Table'!$D$2:$D$103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'Cumulative_Power_Table'!$E$2:$E$103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'Cumulative_Power_Table'!$F$2:$F$103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'Demand_Data_Table'!$B$2:$B$103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'Demand_Data_Table'!$C$2:$C$103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'Demand_Data_Table'!$D$2:$D$103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'Demand_Data_Table'!$E$2:$E$103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'Demand_Data_Table'!$F$2:$F$103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'Demand_Data_Table'!$G$2:$G$103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'Demand_Data_Table'!$H$2:$H$103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'Demand_Data_Table'!$I$2:$I$103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'Demand_Data_Table'!$J$2:$J$103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'Demand_Data_Table'!$K$2:$K$103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'Demand_Data_Table'!$L$2:$L$103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'Diagnostic_Table'!$B$2:$B$103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'Diagnostic_Table'!$C$2:$C$103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'Diagnostic_Table'!$D$2:$D$103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'Diagnostic_Table'!$E$2:$E$103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'Diagnostic_Table'!$F$2:$F$103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'Diagnostic_Table'!$G$2:$G$103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'Diagnostic_Table'!$H$2:$H$103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'Diagnostic_Table'!$I$2:$I$103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'Diagnostic_Table'!$J$2:$J$103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'Diagnostic_Table'!$K$2:$K$103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'Diagnostic_Table'!$L$2:$L$103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'Voltage_Current_Snapshot_Log_Ta'!$B$2:$B$103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'Voltage_Current_Snapshot_Log_Ta'!$C$2:$C$103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'Voltage_Current_Snapshot_Log_Ta'!$D$2:$D$103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'Voltage_Current_Snapshot_Log_Ta'!$E$2:$E$103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'Voltage_Current_Snapshot_Log_Ta'!$F$2:$F$103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'Voltage_Current_Snapshot_Log_Ta'!$G$2:$G$103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'Voltage_Current_Snapshot_Log_Ta'!$H$2:$H$103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'Voltage_Current_Snapshot_Log_Ta'!$I$2:$I$103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'Voltage_Current_Snapshot_Log_Ta'!$J$2:$J$103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'Voltage_Current_Snapshot_Log_Ta'!$K$2:$K$103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'Voltage_Current_Snapshot_Log_Ta'!$L$2:$L$103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'Power_Snapshot_Log_Table'!$B$2:$B$103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'Power_Snapshot_Log_Table'!$C$2:$C$103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'Power_Snapshot_Log_Table'!$D$2:$D$103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'Power_Snapshot_Log_Table'!$E$2:$E$103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'Power_Snapshot_Log_Table'!$F$2:$F$103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'Power_Snapshot_Log_Table'!$G$2:$G$103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'Power_Snapshot_Log_Table'!$H$2:$H$103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'Power_Snapshot_Log_Table'!$I$2:$I$103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'Power_Snapshot_Log_Table'!$J$2:$J$103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'Power_Snapshot_Log_Table'!$K$2:$K$103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'Power_Snapshot_Log_Table'!$L$2:$L$103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'MinMax_Log_Table'!$B$2:$B$103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'MinMax_Log_Table'!$C$2:$C$103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'MinMax_Log_Table'!$D$2:$D$103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'MinMax_Log_Table'!$E$2:$E$103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'MinMax_Log_Table'!$F$2:$F$103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'Diagnostic_Table_Extended'!$B$2:$B$103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'Diagnostic_Table_Extended'!$C$2:$C$103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'Diagnostic_Table_Extended'!$D$2:$D$103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'Diagnostic_Table_Extended'!$E$2:$E$103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'Diagnostic_Table_Extended'!$F$2:$F$103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'Diagnostic_Table_Extended'!$G$2:$G$103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'Diagnostic_Table_Extended'!$H$2:$H$103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'Diagnostic_Table_Extended'!$I$2:$I$103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'Diagnostic_Table_Extended'!$J$2:$J$103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'Diagnostic_Table_Extended'!$K$2:$K$103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'Diagnostic_Table_Extended'!$L$2:$L$103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10:48:01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10:48:16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2026-05-13 10:48:31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2026-05-13 10:48:46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2026-05-13 10:49:01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  <row r="8">
      <c r="A8" t="inlineStr">
        <is>
          <t>2026-05-13 10:49:17</t>
        </is>
      </c>
      <c r="B8" s="3" t="n">
        <v>4</v>
      </c>
      <c r="C8" s="3" t="n">
        <v>2399.999756</v>
      </c>
      <c r="D8" s="3" t="n">
        <v>120</v>
      </c>
      <c r="E8" s="3" t="n">
        <v>200</v>
      </c>
      <c r="F8" s="3" t="n">
        <v>5</v>
      </c>
      <c r="G8" s="3" t="n">
        <v>1</v>
      </c>
      <c r="H8" s="3" t="n">
        <v>1</v>
      </c>
      <c r="I8" s="3" t="n">
        <v>5</v>
      </c>
      <c r="J8" s="3" t="n">
        <v>5</v>
      </c>
      <c r="K8" s="3" t="n">
        <v>15</v>
      </c>
      <c r="L8" s="3" t="n">
        <v>1</v>
      </c>
      <c r="M8" s="3" t="n">
        <v>0</v>
      </c>
      <c r="N8" s="3" t="n">
        <v>15</v>
      </c>
      <c r="O8" s="3" t="n">
        <v>0</v>
      </c>
      <c r="P8" s="3" t="n">
        <v>1</v>
      </c>
      <c r="Q8" s="3" t="n">
        <v>0</v>
      </c>
      <c r="R8" s="3" t="n">
        <v>0</v>
      </c>
      <c r="S8" s="3" t="n">
        <v>1</v>
      </c>
      <c r="T8" s="3" t="n">
        <v>100</v>
      </c>
      <c r="U8" s="3" t="n">
        <v>1</v>
      </c>
      <c r="V8" s="3" t="n">
        <v>2</v>
      </c>
      <c r="W8" s="3" t="n">
        <v>0</v>
      </c>
      <c r="X8" s="3" t="n">
        <v>3</v>
      </c>
      <c r="Y8" s="3" t="n">
        <v>0</v>
      </c>
      <c r="Z8" s="3" t="n">
        <v>0</v>
      </c>
      <c r="AA8" s="3" t="n">
        <v>1</v>
      </c>
      <c r="AB8" s="3" t="n">
        <v>0</v>
      </c>
      <c r="AC8" s="3" t="n">
        <v>2</v>
      </c>
      <c r="AD8" s="3" t="n">
        <v>1</v>
      </c>
    </row>
    <row r="9">
      <c r="A9" t="inlineStr">
        <is>
          <t>2026-05-13 10:49:32</t>
        </is>
      </c>
      <c r="B9" s="3" t="n">
        <v>4</v>
      </c>
      <c r="C9" s="3" t="n">
        <v>2399.999756</v>
      </c>
      <c r="D9" s="3" t="n">
        <v>120</v>
      </c>
      <c r="E9" s="3" t="n">
        <v>200</v>
      </c>
      <c r="F9" s="3" t="n">
        <v>5</v>
      </c>
      <c r="G9" s="3" t="n">
        <v>1</v>
      </c>
      <c r="H9" s="3" t="n">
        <v>1</v>
      </c>
      <c r="I9" s="3" t="n">
        <v>5</v>
      </c>
      <c r="J9" s="3" t="n">
        <v>5</v>
      </c>
      <c r="K9" s="3" t="n">
        <v>15</v>
      </c>
      <c r="L9" s="3" t="n">
        <v>1</v>
      </c>
      <c r="M9" s="3" t="n">
        <v>0</v>
      </c>
      <c r="N9" s="3" t="n">
        <v>15</v>
      </c>
      <c r="O9" s="3" t="n">
        <v>0</v>
      </c>
      <c r="P9" s="3" t="n">
        <v>1</v>
      </c>
      <c r="Q9" s="3" t="n">
        <v>0</v>
      </c>
      <c r="R9" s="3" t="n">
        <v>0</v>
      </c>
      <c r="S9" s="3" t="n">
        <v>1</v>
      </c>
      <c r="T9" s="3" t="n">
        <v>100</v>
      </c>
      <c r="U9" s="3" t="n">
        <v>1</v>
      </c>
      <c r="V9" s="3" t="n">
        <v>2</v>
      </c>
      <c r="W9" s="3" t="n">
        <v>0</v>
      </c>
      <c r="X9" s="3" t="n">
        <v>3</v>
      </c>
      <c r="Y9" s="3" t="n">
        <v>0</v>
      </c>
      <c r="Z9" s="3" t="n">
        <v>0</v>
      </c>
      <c r="AA9" s="3" t="n">
        <v>1</v>
      </c>
      <c r="AB9" s="3" t="n">
        <v>0</v>
      </c>
      <c r="AC9" s="3" t="n">
        <v>2</v>
      </c>
      <c r="AD9" s="3" t="n">
        <v>1</v>
      </c>
    </row>
    <row r="10">
      <c r="A10" t="inlineStr">
        <is>
          <t>2026-05-13 10:49:47</t>
        </is>
      </c>
      <c r="B10" s="3" t="n">
        <v>4</v>
      </c>
      <c r="C10" s="3" t="n">
        <v>2399.999756</v>
      </c>
      <c r="D10" s="3" t="n">
        <v>120</v>
      </c>
      <c r="E10" s="3" t="n">
        <v>200</v>
      </c>
      <c r="F10" s="3" t="n">
        <v>5</v>
      </c>
      <c r="G10" s="3" t="n">
        <v>1</v>
      </c>
      <c r="H10" s="3" t="n">
        <v>1</v>
      </c>
      <c r="I10" s="3" t="n">
        <v>5</v>
      </c>
      <c r="J10" s="3" t="n">
        <v>5</v>
      </c>
      <c r="K10" s="3" t="n">
        <v>15</v>
      </c>
      <c r="L10" s="3" t="n">
        <v>1</v>
      </c>
      <c r="M10" s="3" t="n">
        <v>0</v>
      </c>
      <c r="N10" s="3" t="n">
        <v>15</v>
      </c>
      <c r="O10" s="3" t="n">
        <v>0</v>
      </c>
      <c r="P10" s="3" t="n">
        <v>1</v>
      </c>
      <c r="Q10" s="3" t="n">
        <v>0</v>
      </c>
      <c r="R10" s="3" t="n">
        <v>0</v>
      </c>
      <c r="S10" s="3" t="n">
        <v>1</v>
      </c>
      <c r="T10" s="3" t="n">
        <v>100</v>
      </c>
      <c r="U10" s="3" t="n">
        <v>1</v>
      </c>
      <c r="V10" s="3" t="n">
        <v>2</v>
      </c>
      <c r="W10" s="3" t="n">
        <v>0</v>
      </c>
      <c r="X10" s="3" t="n">
        <v>3</v>
      </c>
      <c r="Y10" s="3" t="n">
        <v>0</v>
      </c>
      <c r="Z10" s="3" t="n">
        <v>0</v>
      </c>
      <c r="AA10" s="3" t="n">
        <v>1</v>
      </c>
      <c r="AB10" s="3" t="n">
        <v>0</v>
      </c>
      <c r="AC10" s="3" t="n">
        <v>2</v>
      </c>
      <c r="AD10" s="3" t="n">
        <v>1</v>
      </c>
    </row>
    <row r="11">
      <c r="A11" t="inlineStr">
        <is>
          <t>2026-05-13 10:50:02</t>
        </is>
      </c>
      <c r="B11" s="3" t="n">
        <v>4</v>
      </c>
      <c r="C11" s="3" t="n">
        <v>2399.999756</v>
      </c>
      <c r="D11" s="3" t="n">
        <v>120</v>
      </c>
      <c r="E11" s="3" t="n">
        <v>200</v>
      </c>
      <c r="F11" s="3" t="n">
        <v>5</v>
      </c>
      <c r="G11" s="3" t="n">
        <v>1</v>
      </c>
      <c r="H11" s="3" t="n">
        <v>1</v>
      </c>
      <c r="I11" s="3" t="n">
        <v>5</v>
      </c>
      <c r="J11" s="3" t="n">
        <v>5</v>
      </c>
      <c r="K11" s="3" t="n">
        <v>15</v>
      </c>
      <c r="L11" s="3" t="n">
        <v>1</v>
      </c>
      <c r="M11" s="3" t="n">
        <v>0</v>
      </c>
      <c r="N11" s="3" t="n">
        <v>15</v>
      </c>
      <c r="O11" s="3" t="n">
        <v>0</v>
      </c>
      <c r="P11" s="3" t="n">
        <v>1</v>
      </c>
      <c r="Q11" s="3" t="n">
        <v>0</v>
      </c>
      <c r="R11" s="3" t="n">
        <v>0</v>
      </c>
      <c r="S11" s="3" t="n">
        <v>1</v>
      </c>
      <c r="T11" s="3" t="n">
        <v>100</v>
      </c>
      <c r="U11" s="3" t="n">
        <v>1</v>
      </c>
      <c r="V11" s="3" t="n">
        <v>2</v>
      </c>
      <c r="W11" s="3" t="n">
        <v>0</v>
      </c>
      <c r="X11" s="3" t="n">
        <v>3</v>
      </c>
      <c r="Y11" s="3" t="n">
        <v>0</v>
      </c>
      <c r="Z11" s="3" t="n">
        <v>0</v>
      </c>
      <c r="AA11" s="3" t="n">
        <v>1</v>
      </c>
      <c r="AB11" s="3" t="n">
        <v>0</v>
      </c>
      <c r="AC11" s="3" t="n">
        <v>2</v>
      </c>
      <c r="AD11" s="3" t="n">
        <v>1</v>
      </c>
    </row>
    <row r="12">
      <c r="A12" t="inlineStr">
        <is>
          <t>2026-05-13 10:50:17</t>
        </is>
      </c>
      <c r="B12" s="3" t="n">
        <v>4</v>
      </c>
      <c r="C12" s="3" t="n">
        <v>2399.999756</v>
      </c>
      <c r="D12" s="3" t="n">
        <v>120</v>
      </c>
      <c r="E12" s="3" t="n">
        <v>200</v>
      </c>
      <c r="F12" s="3" t="n">
        <v>5</v>
      </c>
      <c r="G12" s="3" t="n">
        <v>1</v>
      </c>
      <c r="H12" s="3" t="n">
        <v>1</v>
      </c>
      <c r="I12" s="3" t="n">
        <v>5</v>
      </c>
      <c r="J12" s="3" t="n">
        <v>5</v>
      </c>
      <c r="K12" s="3" t="n">
        <v>15</v>
      </c>
      <c r="L12" s="3" t="n">
        <v>1</v>
      </c>
      <c r="M12" s="3" t="n">
        <v>0</v>
      </c>
      <c r="N12" s="3" t="n">
        <v>15</v>
      </c>
      <c r="O12" s="3" t="n">
        <v>0</v>
      </c>
      <c r="P12" s="3" t="n">
        <v>1</v>
      </c>
      <c r="Q12" s="3" t="n">
        <v>0</v>
      </c>
      <c r="R12" s="3" t="n">
        <v>0</v>
      </c>
      <c r="S12" s="3" t="n">
        <v>1</v>
      </c>
      <c r="T12" s="3" t="n">
        <v>100</v>
      </c>
      <c r="U12" s="3" t="n">
        <v>1</v>
      </c>
      <c r="V12" s="3" t="n">
        <v>2</v>
      </c>
      <c r="W12" s="3" t="n">
        <v>0</v>
      </c>
      <c r="X12" s="3" t="n">
        <v>3</v>
      </c>
      <c r="Y12" s="3" t="n">
        <v>0</v>
      </c>
      <c r="Z12" s="3" t="n">
        <v>0</v>
      </c>
      <c r="AA12" s="3" t="n">
        <v>1</v>
      </c>
      <c r="AB12" s="3" t="n">
        <v>0</v>
      </c>
      <c r="AC12" s="3" t="n">
        <v>2</v>
      </c>
      <c r="AD12" s="3" t="n">
        <v>1</v>
      </c>
    </row>
    <row r="13">
      <c r="A13" t="inlineStr">
        <is>
          <t>2026-05-13 10:50:32</t>
        </is>
      </c>
      <c r="B13" s="3" t="n">
        <v>4</v>
      </c>
      <c r="C13" s="3" t="n">
        <v>2399.999756</v>
      </c>
      <c r="D13" s="3" t="n">
        <v>120</v>
      </c>
      <c r="E13" s="3" t="n">
        <v>200</v>
      </c>
      <c r="F13" s="3" t="n">
        <v>5</v>
      </c>
      <c r="G13" s="3" t="n">
        <v>1</v>
      </c>
      <c r="H13" s="3" t="n">
        <v>1</v>
      </c>
      <c r="I13" s="3" t="n">
        <v>5</v>
      </c>
      <c r="J13" s="3" t="n">
        <v>5</v>
      </c>
      <c r="K13" s="3" t="n">
        <v>15</v>
      </c>
      <c r="L13" s="3" t="n">
        <v>1</v>
      </c>
      <c r="M13" s="3" t="n">
        <v>0</v>
      </c>
      <c r="N13" s="3" t="n">
        <v>15</v>
      </c>
      <c r="O13" s="3" t="n">
        <v>0</v>
      </c>
      <c r="P13" s="3" t="n">
        <v>1</v>
      </c>
      <c r="Q13" s="3" t="n">
        <v>0</v>
      </c>
      <c r="R13" s="3" t="n">
        <v>0</v>
      </c>
      <c r="S13" s="3" t="n">
        <v>1</v>
      </c>
      <c r="T13" s="3" t="n">
        <v>100</v>
      </c>
      <c r="U13" s="3" t="n">
        <v>1</v>
      </c>
      <c r="V13" s="3" t="n">
        <v>2</v>
      </c>
      <c r="W13" s="3" t="n">
        <v>0</v>
      </c>
      <c r="X13" s="3" t="n">
        <v>3</v>
      </c>
      <c r="Y13" s="3" t="n">
        <v>0</v>
      </c>
      <c r="Z13" s="3" t="n">
        <v>0</v>
      </c>
      <c r="AA13" s="3" t="n">
        <v>1</v>
      </c>
      <c r="AB13" s="3" t="n">
        <v>0</v>
      </c>
      <c r="AC13" s="3" t="n">
        <v>2</v>
      </c>
      <c r="AD13" s="3" t="n">
        <v>1</v>
      </c>
    </row>
    <row r="14">
      <c r="A14" t="inlineStr">
        <is>
          <t>2026-05-13 10:50:48</t>
        </is>
      </c>
      <c r="B14" s="3" t="n">
        <v>4</v>
      </c>
      <c r="C14" s="3" t="n">
        <v>2399.999756</v>
      </c>
      <c r="D14" s="3" t="n">
        <v>120</v>
      </c>
      <c r="E14" s="3" t="n">
        <v>200</v>
      </c>
      <c r="F14" s="3" t="n">
        <v>5</v>
      </c>
      <c r="G14" s="3" t="n">
        <v>1</v>
      </c>
      <c r="H14" s="3" t="n">
        <v>1</v>
      </c>
      <c r="I14" s="3" t="n">
        <v>5</v>
      </c>
      <c r="J14" s="3" t="n">
        <v>5</v>
      </c>
      <c r="K14" s="3" t="n">
        <v>15</v>
      </c>
      <c r="L14" s="3" t="n">
        <v>1</v>
      </c>
      <c r="M14" s="3" t="n">
        <v>0</v>
      </c>
      <c r="N14" s="3" t="n">
        <v>15</v>
      </c>
      <c r="O14" s="3" t="n">
        <v>0</v>
      </c>
      <c r="P14" s="3" t="n">
        <v>1</v>
      </c>
      <c r="Q14" s="3" t="n">
        <v>0</v>
      </c>
      <c r="R14" s="3" t="n">
        <v>0</v>
      </c>
      <c r="S14" s="3" t="n">
        <v>1</v>
      </c>
      <c r="T14" s="3" t="n">
        <v>100</v>
      </c>
      <c r="U14" s="3" t="n">
        <v>1</v>
      </c>
      <c r="V14" s="3" t="n">
        <v>2</v>
      </c>
      <c r="W14" s="3" t="n">
        <v>0</v>
      </c>
      <c r="X14" s="3" t="n">
        <v>3</v>
      </c>
      <c r="Y14" s="3" t="n">
        <v>0</v>
      </c>
      <c r="Z14" s="3" t="n">
        <v>0</v>
      </c>
      <c r="AA14" s="3" t="n">
        <v>1</v>
      </c>
      <c r="AB14" s="3" t="n">
        <v>0</v>
      </c>
      <c r="AC14" s="3" t="n">
        <v>2</v>
      </c>
      <c r="AD14" s="3" t="n">
        <v>1</v>
      </c>
    </row>
    <row r="15">
      <c r="A15" t="inlineStr">
        <is>
          <t>2026-05-13 10:51:03</t>
        </is>
      </c>
      <c r="B15" s="3" t="n">
        <v>4</v>
      </c>
      <c r="C15" s="3" t="n">
        <v>2399.999756</v>
      </c>
      <c r="D15" s="3" t="n">
        <v>120</v>
      </c>
      <c r="E15" s="3" t="n">
        <v>200</v>
      </c>
      <c r="F15" s="3" t="n">
        <v>5</v>
      </c>
      <c r="G15" s="3" t="n">
        <v>1</v>
      </c>
      <c r="H15" s="3" t="n">
        <v>1</v>
      </c>
      <c r="I15" s="3" t="n">
        <v>5</v>
      </c>
      <c r="J15" s="3" t="n">
        <v>5</v>
      </c>
      <c r="K15" s="3" t="n">
        <v>15</v>
      </c>
      <c r="L15" s="3" t="n">
        <v>1</v>
      </c>
      <c r="M15" s="3" t="n">
        <v>0</v>
      </c>
      <c r="N15" s="3" t="n">
        <v>15</v>
      </c>
      <c r="O15" s="3" t="n">
        <v>0</v>
      </c>
      <c r="P15" s="3" t="n">
        <v>1</v>
      </c>
      <c r="Q15" s="3" t="n">
        <v>0</v>
      </c>
      <c r="R15" s="3" t="n">
        <v>0</v>
      </c>
      <c r="S15" s="3" t="n">
        <v>1</v>
      </c>
      <c r="T15" s="3" t="n">
        <v>100</v>
      </c>
      <c r="U15" s="3" t="n">
        <v>1</v>
      </c>
      <c r="V15" s="3" t="n">
        <v>2</v>
      </c>
      <c r="W15" s="3" t="n">
        <v>0</v>
      </c>
      <c r="X15" s="3" t="n">
        <v>3</v>
      </c>
      <c r="Y15" s="3" t="n">
        <v>0</v>
      </c>
      <c r="Z15" s="3" t="n">
        <v>0</v>
      </c>
      <c r="AA15" s="3" t="n">
        <v>1</v>
      </c>
      <c r="AB15" s="3" t="n">
        <v>0</v>
      </c>
      <c r="AC15" s="3" t="n">
        <v>2</v>
      </c>
      <c r="AD15" s="3" t="n">
        <v>1</v>
      </c>
    </row>
    <row r="16">
      <c r="A16" t="inlineStr">
        <is>
          <t>2026-05-13 10:51:18</t>
        </is>
      </c>
      <c r="B16" s="3" t="n">
        <v>4</v>
      </c>
      <c r="C16" s="3" t="n">
        <v>2399.999756</v>
      </c>
      <c r="D16" s="3" t="n">
        <v>120</v>
      </c>
      <c r="E16" s="3" t="n">
        <v>200</v>
      </c>
      <c r="F16" s="3" t="n">
        <v>5</v>
      </c>
      <c r="G16" s="3" t="n">
        <v>1</v>
      </c>
      <c r="H16" s="3" t="n">
        <v>1</v>
      </c>
      <c r="I16" s="3" t="n">
        <v>5</v>
      </c>
      <c r="J16" s="3" t="n">
        <v>5</v>
      </c>
      <c r="K16" s="3" t="n">
        <v>15</v>
      </c>
      <c r="L16" s="3" t="n">
        <v>1</v>
      </c>
      <c r="M16" s="3" t="n">
        <v>0</v>
      </c>
      <c r="N16" s="3" t="n">
        <v>15</v>
      </c>
      <c r="O16" s="3" t="n">
        <v>0</v>
      </c>
      <c r="P16" s="3" t="n">
        <v>1</v>
      </c>
      <c r="Q16" s="3" t="n">
        <v>0</v>
      </c>
      <c r="R16" s="3" t="n">
        <v>0</v>
      </c>
      <c r="S16" s="3" t="n">
        <v>1</v>
      </c>
      <c r="T16" s="3" t="n">
        <v>100</v>
      </c>
      <c r="U16" s="3" t="n">
        <v>1</v>
      </c>
      <c r="V16" s="3" t="n">
        <v>2</v>
      </c>
      <c r="W16" s="3" t="n">
        <v>0</v>
      </c>
      <c r="X16" s="3" t="n">
        <v>3</v>
      </c>
      <c r="Y16" s="3" t="n">
        <v>0</v>
      </c>
      <c r="Z16" s="3" t="n">
        <v>0</v>
      </c>
      <c r="AA16" s="3" t="n">
        <v>1</v>
      </c>
      <c r="AB16" s="3" t="n">
        <v>0</v>
      </c>
      <c r="AC16" s="3" t="n">
        <v>2</v>
      </c>
      <c r="AD16" s="3" t="n">
        <v>1</v>
      </c>
    </row>
    <row r="17">
      <c r="A17" t="inlineStr">
        <is>
          <t>2026-05-13 10:51:33</t>
        </is>
      </c>
      <c r="B17" s="3" t="n">
        <v>4</v>
      </c>
      <c r="C17" s="3" t="n">
        <v>2399.999756</v>
      </c>
      <c r="D17" s="3" t="n">
        <v>120</v>
      </c>
      <c r="E17" s="3" t="n">
        <v>200</v>
      </c>
      <c r="F17" s="3" t="n">
        <v>5</v>
      </c>
      <c r="G17" s="3" t="n">
        <v>1</v>
      </c>
      <c r="H17" s="3" t="n">
        <v>1</v>
      </c>
      <c r="I17" s="3" t="n">
        <v>5</v>
      </c>
      <c r="J17" s="3" t="n">
        <v>5</v>
      </c>
      <c r="K17" s="3" t="n">
        <v>15</v>
      </c>
      <c r="L17" s="3" t="n">
        <v>1</v>
      </c>
      <c r="M17" s="3" t="n">
        <v>0</v>
      </c>
      <c r="N17" s="3" t="n">
        <v>15</v>
      </c>
      <c r="O17" s="3" t="n">
        <v>0</v>
      </c>
      <c r="P17" s="3" t="n">
        <v>1</v>
      </c>
      <c r="Q17" s="3" t="n">
        <v>0</v>
      </c>
      <c r="R17" s="3" t="n">
        <v>0</v>
      </c>
      <c r="S17" s="3" t="n">
        <v>1</v>
      </c>
      <c r="T17" s="3" t="n">
        <v>100</v>
      </c>
      <c r="U17" s="3" t="n">
        <v>1</v>
      </c>
      <c r="V17" s="3" t="n">
        <v>2</v>
      </c>
      <c r="W17" s="3" t="n">
        <v>0</v>
      </c>
      <c r="X17" s="3" t="n">
        <v>3</v>
      </c>
      <c r="Y17" s="3" t="n">
        <v>0</v>
      </c>
      <c r="Z17" s="3" t="n">
        <v>0</v>
      </c>
      <c r="AA17" s="3" t="n">
        <v>1</v>
      </c>
      <c r="AB17" s="3" t="n">
        <v>0</v>
      </c>
      <c r="AC17" s="3" t="n">
        <v>2</v>
      </c>
      <c r="AD17" s="3" t="n">
        <v>1</v>
      </c>
    </row>
    <row r="18">
      <c r="A18" t="inlineStr">
        <is>
          <t>2026-05-13 10:51:49</t>
        </is>
      </c>
      <c r="B18" s="3" t="n">
        <v>4</v>
      </c>
      <c r="C18" s="3" t="n">
        <v>2399.999756</v>
      </c>
      <c r="D18" s="3" t="n">
        <v>120</v>
      </c>
      <c r="E18" s="3" t="n">
        <v>200</v>
      </c>
      <c r="F18" s="3" t="n">
        <v>5</v>
      </c>
      <c r="G18" s="3" t="n">
        <v>1</v>
      </c>
      <c r="H18" s="3" t="n">
        <v>1</v>
      </c>
      <c r="I18" s="3" t="n">
        <v>5</v>
      </c>
      <c r="J18" s="3" t="n">
        <v>5</v>
      </c>
      <c r="K18" s="3" t="n">
        <v>15</v>
      </c>
      <c r="L18" s="3" t="n">
        <v>1</v>
      </c>
      <c r="M18" s="3" t="n">
        <v>0</v>
      </c>
      <c r="N18" s="3" t="n">
        <v>15</v>
      </c>
      <c r="O18" s="3" t="n">
        <v>0</v>
      </c>
      <c r="P18" s="3" t="n">
        <v>1</v>
      </c>
      <c r="Q18" s="3" t="n">
        <v>0</v>
      </c>
      <c r="R18" s="3" t="n">
        <v>0</v>
      </c>
      <c r="S18" s="3" t="n">
        <v>1</v>
      </c>
      <c r="T18" s="3" t="n">
        <v>100</v>
      </c>
      <c r="U18" s="3" t="n">
        <v>1</v>
      </c>
      <c r="V18" s="3" t="n">
        <v>2</v>
      </c>
      <c r="W18" s="3" t="n">
        <v>0</v>
      </c>
      <c r="X18" s="3" t="n">
        <v>3</v>
      </c>
      <c r="Y18" s="3" t="n">
        <v>0</v>
      </c>
      <c r="Z18" s="3" t="n">
        <v>0</v>
      </c>
      <c r="AA18" s="3" t="n">
        <v>1</v>
      </c>
      <c r="AB18" s="3" t="n">
        <v>0</v>
      </c>
      <c r="AC18" s="3" t="n">
        <v>2</v>
      </c>
      <c r="AD18" s="3" t="n">
        <v>1</v>
      </c>
    </row>
    <row r="19">
      <c r="A19" t="inlineStr">
        <is>
          <t>2026-05-13 10:52:04</t>
        </is>
      </c>
      <c r="B19" s="3" t="n">
        <v>4</v>
      </c>
      <c r="C19" s="3" t="n">
        <v>2399.999756</v>
      </c>
      <c r="D19" s="3" t="n">
        <v>120</v>
      </c>
      <c r="E19" s="3" t="n">
        <v>200</v>
      </c>
      <c r="F19" s="3" t="n">
        <v>5</v>
      </c>
      <c r="G19" s="3" t="n">
        <v>1</v>
      </c>
      <c r="H19" s="3" t="n">
        <v>1</v>
      </c>
      <c r="I19" s="3" t="n">
        <v>5</v>
      </c>
      <c r="J19" s="3" t="n">
        <v>5</v>
      </c>
      <c r="K19" s="3" t="n">
        <v>15</v>
      </c>
      <c r="L19" s="3" t="n">
        <v>1</v>
      </c>
      <c r="M19" s="3" t="n">
        <v>0</v>
      </c>
      <c r="N19" s="3" t="n">
        <v>15</v>
      </c>
      <c r="O19" s="3" t="n">
        <v>0</v>
      </c>
      <c r="P19" s="3" t="n">
        <v>1</v>
      </c>
      <c r="Q19" s="3" t="n">
        <v>0</v>
      </c>
      <c r="R19" s="3" t="n">
        <v>0</v>
      </c>
      <c r="S19" s="3" t="n">
        <v>1</v>
      </c>
      <c r="T19" s="3" t="n">
        <v>100</v>
      </c>
      <c r="U19" s="3" t="n">
        <v>1</v>
      </c>
      <c r="V19" s="3" t="n">
        <v>2</v>
      </c>
      <c r="W19" s="3" t="n">
        <v>0</v>
      </c>
      <c r="X19" s="3" t="n">
        <v>3</v>
      </c>
      <c r="Y19" s="3" t="n">
        <v>0</v>
      </c>
      <c r="Z19" s="3" t="n">
        <v>0</v>
      </c>
      <c r="AA19" s="3" t="n">
        <v>1</v>
      </c>
      <c r="AB19" s="3" t="n">
        <v>0</v>
      </c>
      <c r="AC19" s="3" t="n">
        <v>2</v>
      </c>
      <c r="AD19" s="3" t="n">
        <v>1</v>
      </c>
    </row>
    <row r="20">
      <c r="A20" t="inlineStr">
        <is>
          <t>2026-05-13 10:52:19</t>
        </is>
      </c>
      <c r="B20" s="3" t="n">
        <v>4</v>
      </c>
      <c r="C20" s="3" t="n">
        <v>2399.999756</v>
      </c>
      <c r="D20" s="3" t="n">
        <v>120</v>
      </c>
      <c r="E20" s="3" t="n">
        <v>200</v>
      </c>
      <c r="F20" s="3" t="n">
        <v>5</v>
      </c>
      <c r="G20" s="3" t="n">
        <v>1</v>
      </c>
      <c r="H20" s="3" t="n">
        <v>1</v>
      </c>
      <c r="I20" s="3" t="n">
        <v>5</v>
      </c>
      <c r="J20" s="3" t="n">
        <v>5</v>
      </c>
      <c r="K20" s="3" t="n">
        <v>15</v>
      </c>
      <c r="L20" s="3" t="n">
        <v>1</v>
      </c>
      <c r="M20" s="3" t="n">
        <v>0</v>
      </c>
      <c r="N20" s="3" t="n">
        <v>15</v>
      </c>
      <c r="O20" s="3" t="n">
        <v>0</v>
      </c>
      <c r="P20" s="3" t="n">
        <v>1</v>
      </c>
      <c r="Q20" s="3" t="n">
        <v>0</v>
      </c>
      <c r="R20" s="3" t="n">
        <v>0</v>
      </c>
      <c r="S20" s="3" t="n">
        <v>1</v>
      </c>
      <c r="T20" s="3" t="n">
        <v>100</v>
      </c>
      <c r="U20" s="3" t="n">
        <v>1</v>
      </c>
      <c r="V20" s="3" t="n">
        <v>2</v>
      </c>
      <c r="W20" s="3" t="n">
        <v>0</v>
      </c>
      <c r="X20" s="3" t="n">
        <v>3</v>
      </c>
      <c r="Y20" s="3" t="n">
        <v>0</v>
      </c>
      <c r="Z20" s="3" t="n">
        <v>0</v>
      </c>
      <c r="AA20" s="3" t="n">
        <v>1</v>
      </c>
      <c r="AB20" s="3" t="n">
        <v>0</v>
      </c>
      <c r="AC20" s="3" t="n">
        <v>2</v>
      </c>
      <c r="AD20" s="3" t="n">
        <v>1</v>
      </c>
    </row>
    <row r="21">
      <c r="A21" t="inlineStr">
        <is>
          <t>2026-05-13 10:52:34</t>
        </is>
      </c>
      <c r="B21" s="3" t="n">
        <v>4</v>
      </c>
      <c r="C21" s="3" t="n">
        <v>2399.999756</v>
      </c>
      <c r="D21" s="3" t="n">
        <v>120</v>
      </c>
      <c r="E21" s="3" t="n">
        <v>200</v>
      </c>
      <c r="F21" s="3" t="n">
        <v>5</v>
      </c>
      <c r="G21" s="3" t="n">
        <v>1</v>
      </c>
      <c r="H21" s="3" t="n">
        <v>1</v>
      </c>
      <c r="I21" s="3" t="n">
        <v>5</v>
      </c>
      <c r="J21" s="3" t="n">
        <v>5</v>
      </c>
      <c r="K21" s="3" t="n">
        <v>15</v>
      </c>
      <c r="L21" s="3" t="n">
        <v>1</v>
      </c>
      <c r="M21" s="3" t="n">
        <v>0</v>
      </c>
      <c r="N21" s="3" t="n">
        <v>15</v>
      </c>
      <c r="O21" s="3" t="n">
        <v>0</v>
      </c>
      <c r="P21" s="3" t="n">
        <v>1</v>
      </c>
      <c r="Q21" s="3" t="n">
        <v>0</v>
      </c>
      <c r="R21" s="3" t="n">
        <v>0</v>
      </c>
      <c r="S21" s="3" t="n">
        <v>1</v>
      </c>
      <c r="T21" s="3" t="n">
        <v>100</v>
      </c>
      <c r="U21" s="3" t="n">
        <v>1</v>
      </c>
      <c r="V21" s="3" t="n">
        <v>2</v>
      </c>
      <c r="W21" s="3" t="n">
        <v>0</v>
      </c>
      <c r="X21" s="3" t="n">
        <v>3</v>
      </c>
      <c r="Y21" s="3" t="n">
        <v>0</v>
      </c>
      <c r="Z21" s="3" t="n">
        <v>0</v>
      </c>
      <c r="AA21" s="3" t="n">
        <v>1</v>
      </c>
      <c r="AB21" s="3" t="n">
        <v>0</v>
      </c>
      <c r="AC21" s="3" t="n">
        <v>2</v>
      </c>
      <c r="AD21" s="3" t="n">
        <v>1</v>
      </c>
    </row>
    <row r="22">
      <c r="A22" t="inlineStr">
        <is>
          <t>2026-05-13 10:52:49</t>
        </is>
      </c>
      <c r="B22" s="3" t="n">
        <v>4</v>
      </c>
      <c r="C22" s="3" t="n">
        <v>2399.999756</v>
      </c>
      <c r="D22" s="3" t="n">
        <v>120</v>
      </c>
      <c r="E22" s="3" t="n">
        <v>200</v>
      </c>
      <c r="F22" s="3" t="n">
        <v>5</v>
      </c>
      <c r="G22" s="3" t="n">
        <v>1</v>
      </c>
      <c r="H22" s="3" t="n">
        <v>1</v>
      </c>
      <c r="I22" s="3" t="n">
        <v>5</v>
      </c>
      <c r="J22" s="3" t="n">
        <v>5</v>
      </c>
      <c r="K22" s="3" t="n">
        <v>15</v>
      </c>
      <c r="L22" s="3" t="n">
        <v>1</v>
      </c>
      <c r="M22" s="3" t="n">
        <v>0</v>
      </c>
      <c r="N22" s="3" t="n">
        <v>15</v>
      </c>
      <c r="O22" s="3" t="n">
        <v>0</v>
      </c>
      <c r="P22" s="3" t="n">
        <v>1</v>
      </c>
      <c r="Q22" s="3" t="n">
        <v>0</v>
      </c>
      <c r="R22" s="3" t="n">
        <v>0</v>
      </c>
      <c r="S22" s="3" t="n">
        <v>1</v>
      </c>
      <c r="T22" s="3" t="n">
        <v>100</v>
      </c>
      <c r="U22" s="3" t="n">
        <v>1</v>
      </c>
      <c r="V22" s="3" t="n">
        <v>2</v>
      </c>
      <c r="W22" s="3" t="n">
        <v>0</v>
      </c>
      <c r="X22" s="3" t="n">
        <v>3</v>
      </c>
      <c r="Y22" s="3" t="n">
        <v>0</v>
      </c>
      <c r="Z22" s="3" t="n">
        <v>0</v>
      </c>
      <c r="AA22" s="3" t="n">
        <v>1</v>
      </c>
      <c r="AB22" s="3" t="n">
        <v>0</v>
      </c>
      <c r="AC22" s="3" t="n">
        <v>2</v>
      </c>
      <c r="AD22" s="3" t="n">
        <v>1</v>
      </c>
    </row>
    <row r="23">
      <c r="A23" t="inlineStr">
        <is>
          <t>2026-05-13 10:53:05</t>
        </is>
      </c>
      <c r="B23" s="3" t="n">
        <v>4</v>
      </c>
      <c r="C23" s="3" t="n">
        <v>2399.999756</v>
      </c>
      <c r="D23" s="3" t="n">
        <v>120</v>
      </c>
      <c r="E23" s="3" t="n">
        <v>200</v>
      </c>
      <c r="F23" s="3" t="n">
        <v>5</v>
      </c>
      <c r="G23" s="3" t="n">
        <v>1</v>
      </c>
      <c r="H23" s="3" t="n">
        <v>1</v>
      </c>
      <c r="I23" s="3" t="n">
        <v>5</v>
      </c>
      <c r="J23" s="3" t="n">
        <v>5</v>
      </c>
      <c r="K23" s="3" t="n">
        <v>15</v>
      </c>
      <c r="L23" s="3" t="n">
        <v>1</v>
      </c>
      <c r="M23" s="3" t="n">
        <v>0</v>
      </c>
      <c r="N23" s="3" t="n">
        <v>15</v>
      </c>
      <c r="O23" s="3" t="n">
        <v>0</v>
      </c>
      <c r="P23" s="3" t="n">
        <v>1</v>
      </c>
      <c r="Q23" s="3" t="n">
        <v>0</v>
      </c>
      <c r="R23" s="3" t="n">
        <v>0</v>
      </c>
      <c r="S23" s="3" t="n">
        <v>1</v>
      </c>
      <c r="T23" s="3" t="n">
        <v>100</v>
      </c>
      <c r="U23" s="3" t="n">
        <v>1</v>
      </c>
      <c r="V23" s="3" t="n">
        <v>2</v>
      </c>
      <c r="W23" s="3" t="n">
        <v>0</v>
      </c>
      <c r="X23" s="3" t="n">
        <v>3</v>
      </c>
      <c r="Y23" s="3" t="n">
        <v>0</v>
      </c>
      <c r="Z23" s="3" t="n">
        <v>0</v>
      </c>
      <c r="AA23" s="3" t="n">
        <v>1</v>
      </c>
      <c r="AB23" s="3" t="n">
        <v>0</v>
      </c>
      <c r="AC23" s="3" t="n">
        <v>2</v>
      </c>
      <c r="AD23" s="3" t="n">
        <v>1</v>
      </c>
    </row>
    <row r="24">
      <c r="A24" t="inlineStr">
        <is>
          <t>2026-05-13 10:53:20</t>
        </is>
      </c>
      <c r="B24" s="3" t="n">
        <v>4</v>
      </c>
      <c r="C24" s="3" t="n">
        <v>2399.999756</v>
      </c>
      <c r="D24" s="3" t="n">
        <v>120</v>
      </c>
      <c r="E24" s="3" t="n">
        <v>200</v>
      </c>
      <c r="F24" s="3" t="n">
        <v>5</v>
      </c>
      <c r="G24" s="3" t="n">
        <v>1</v>
      </c>
      <c r="H24" s="3" t="n">
        <v>1</v>
      </c>
      <c r="I24" s="3" t="n">
        <v>5</v>
      </c>
      <c r="J24" s="3" t="n">
        <v>5</v>
      </c>
      <c r="K24" s="3" t="n">
        <v>15</v>
      </c>
      <c r="L24" s="3" t="n">
        <v>1</v>
      </c>
      <c r="M24" s="3" t="n">
        <v>0</v>
      </c>
      <c r="N24" s="3" t="n">
        <v>15</v>
      </c>
      <c r="O24" s="3" t="n">
        <v>0</v>
      </c>
      <c r="P24" s="3" t="n">
        <v>1</v>
      </c>
      <c r="Q24" s="3" t="n">
        <v>0</v>
      </c>
      <c r="R24" s="3" t="n">
        <v>0</v>
      </c>
      <c r="S24" s="3" t="n">
        <v>1</v>
      </c>
      <c r="T24" s="3" t="n">
        <v>100</v>
      </c>
      <c r="U24" s="3" t="n">
        <v>1</v>
      </c>
      <c r="V24" s="3" t="n">
        <v>2</v>
      </c>
      <c r="W24" s="3" t="n">
        <v>0</v>
      </c>
      <c r="X24" s="3" t="n">
        <v>3</v>
      </c>
      <c r="Y24" s="3" t="n">
        <v>0</v>
      </c>
      <c r="Z24" s="3" t="n">
        <v>0</v>
      </c>
      <c r="AA24" s="3" t="n">
        <v>1</v>
      </c>
      <c r="AB24" s="3" t="n">
        <v>0</v>
      </c>
      <c r="AC24" s="3" t="n">
        <v>2</v>
      </c>
      <c r="AD24" s="3" t="n">
        <v>1</v>
      </c>
    </row>
    <row r="25">
      <c r="A25" t="inlineStr">
        <is>
          <t>2026-05-13 10:53:35</t>
        </is>
      </c>
      <c r="B25" s="3" t="n">
        <v>4</v>
      </c>
      <c r="C25" s="3" t="n">
        <v>2399.999756</v>
      </c>
      <c r="D25" s="3" t="n">
        <v>120</v>
      </c>
      <c r="E25" s="3" t="n">
        <v>200</v>
      </c>
      <c r="F25" s="3" t="n">
        <v>5</v>
      </c>
      <c r="G25" s="3" t="n">
        <v>1</v>
      </c>
      <c r="H25" s="3" t="n">
        <v>1</v>
      </c>
      <c r="I25" s="3" t="n">
        <v>5</v>
      </c>
      <c r="J25" s="3" t="n">
        <v>5</v>
      </c>
      <c r="K25" s="3" t="n">
        <v>15</v>
      </c>
      <c r="L25" s="3" t="n">
        <v>1</v>
      </c>
      <c r="M25" s="3" t="n">
        <v>0</v>
      </c>
      <c r="N25" s="3" t="n">
        <v>15</v>
      </c>
      <c r="O25" s="3" t="n">
        <v>0</v>
      </c>
      <c r="P25" s="3" t="n">
        <v>1</v>
      </c>
      <c r="Q25" s="3" t="n">
        <v>0</v>
      </c>
      <c r="R25" s="3" t="n">
        <v>0</v>
      </c>
      <c r="S25" s="3" t="n">
        <v>1</v>
      </c>
      <c r="T25" s="3" t="n">
        <v>100</v>
      </c>
      <c r="U25" s="3" t="n">
        <v>1</v>
      </c>
      <c r="V25" s="3" t="n">
        <v>2</v>
      </c>
      <c r="W25" s="3" t="n">
        <v>0</v>
      </c>
      <c r="X25" s="3" t="n">
        <v>3</v>
      </c>
      <c r="Y25" s="3" t="n">
        <v>0</v>
      </c>
      <c r="Z25" s="3" t="n">
        <v>0</v>
      </c>
      <c r="AA25" s="3" t="n">
        <v>1</v>
      </c>
      <c r="AB25" s="3" t="n">
        <v>0</v>
      </c>
      <c r="AC25" s="3" t="n">
        <v>2</v>
      </c>
      <c r="AD25" s="3" t="n">
        <v>1</v>
      </c>
    </row>
    <row r="26">
      <c r="A26" t="inlineStr">
        <is>
          <t>2026-05-13 10:53:50</t>
        </is>
      </c>
      <c r="B26" s="3" t="n">
        <v>4</v>
      </c>
      <c r="C26" s="3" t="n">
        <v>2399.999756</v>
      </c>
      <c r="D26" s="3" t="n">
        <v>120</v>
      </c>
      <c r="E26" s="3" t="n">
        <v>200</v>
      </c>
      <c r="F26" s="3" t="n">
        <v>5</v>
      </c>
      <c r="G26" s="3" t="n">
        <v>1</v>
      </c>
      <c r="H26" s="3" t="n">
        <v>1</v>
      </c>
      <c r="I26" s="3" t="n">
        <v>5</v>
      </c>
      <c r="J26" s="3" t="n">
        <v>5</v>
      </c>
      <c r="K26" s="3" t="n">
        <v>15</v>
      </c>
      <c r="L26" s="3" t="n">
        <v>1</v>
      </c>
      <c r="M26" s="3" t="n">
        <v>0</v>
      </c>
      <c r="N26" s="3" t="n">
        <v>15</v>
      </c>
      <c r="O26" s="3" t="n">
        <v>0</v>
      </c>
      <c r="P26" s="3" t="n">
        <v>1</v>
      </c>
      <c r="Q26" s="3" t="n">
        <v>0</v>
      </c>
      <c r="R26" s="3" t="n">
        <v>0</v>
      </c>
      <c r="S26" s="3" t="n">
        <v>1</v>
      </c>
      <c r="T26" s="3" t="n">
        <v>100</v>
      </c>
      <c r="U26" s="3" t="n">
        <v>1</v>
      </c>
      <c r="V26" s="3" t="n">
        <v>2</v>
      </c>
      <c r="W26" s="3" t="n">
        <v>0</v>
      </c>
      <c r="X26" s="3" t="n">
        <v>3</v>
      </c>
      <c r="Y26" s="3" t="n">
        <v>0</v>
      </c>
      <c r="Z26" s="3" t="n">
        <v>0</v>
      </c>
      <c r="AA26" s="3" t="n">
        <v>1</v>
      </c>
      <c r="AB26" s="3" t="n">
        <v>0</v>
      </c>
      <c r="AC26" s="3" t="n">
        <v>2</v>
      </c>
      <c r="AD26" s="3" t="n">
        <v>1</v>
      </c>
    </row>
    <row r="27">
      <c r="A27" t="inlineStr">
        <is>
          <t>2026-05-13 10:54:06</t>
        </is>
      </c>
      <c r="B27" s="3" t="n">
        <v>4</v>
      </c>
      <c r="C27" s="3" t="n">
        <v>2399.999756</v>
      </c>
      <c r="D27" s="3" t="n">
        <v>120</v>
      </c>
      <c r="E27" s="3" t="n">
        <v>200</v>
      </c>
      <c r="F27" s="3" t="n">
        <v>5</v>
      </c>
      <c r="G27" s="3" t="n">
        <v>1</v>
      </c>
      <c r="H27" s="3" t="n">
        <v>1</v>
      </c>
      <c r="I27" s="3" t="n">
        <v>5</v>
      </c>
      <c r="J27" s="3" t="n">
        <v>5</v>
      </c>
      <c r="K27" s="3" t="n">
        <v>15</v>
      </c>
      <c r="L27" s="3" t="n">
        <v>1</v>
      </c>
      <c r="M27" s="3" t="n">
        <v>0</v>
      </c>
      <c r="N27" s="3" t="n">
        <v>15</v>
      </c>
      <c r="O27" s="3" t="n">
        <v>0</v>
      </c>
      <c r="P27" s="3" t="n">
        <v>1</v>
      </c>
      <c r="Q27" s="3" t="n">
        <v>0</v>
      </c>
      <c r="R27" s="3" t="n">
        <v>0</v>
      </c>
      <c r="S27" s="3" t="n">
        <v>1</v>
      </c>
      <c r="T27" s="3" t="n">
        <v>100</v>
      </c>
      <c r="U27" s="3" t="n">
        <v>1</v>
      </c>
      <c r="V27" s="3" t="n">
        <v>2</v>
      </c>
      <c r="W27" s="3" t="n">
        <v>0</v>
      </c>
      <c r="X27" s="3" t="n">
        <v>3</v>
      </c>
      <c r="Y27" s="3" t="n">
        <v>0</v>
      </c>
      <c r="Z27" s="3" t="n">
        <v>0</v>
      </c>
      <c r="AA27" s="3" t="n">
        <v>1</v>
      </c>
      <c r="AB27" s="3" t="n">
        <v>0</v>
      </c>
      <c r="AC27" s="3" t="n">
        <v>2</v>
      </c>
      <c r="AD27" s="3" t="n">
        <v>1</v>
      </c>
    </row>
    <row r="28">
      <c r="A28" t="inlineStr">
        <is>
          <t>2026-05-13 10:54:21</t>
        </is>
      </c>
      <c r="B28" s="3" t="n">
        <v>4</v>
      </c>
      <c r="C28" s="3" t="n">
        <v>2399.999756</v>
      </c>
      <c r="D28" s="3" t="n">
        <v>120</v>
      </c>
      <c r="E28" s="3" t="n">
        <v>200</v>
      </c>
      <c r="F28" s="3" t="n">
        <v>5</v>
      </c>
      <c r="G28" s="3" t="n">
        <v>1</v>
      </c>
      <c r="H28" s="3" t="n">
        <v>1</v>
      </c>
      <c r="I28" s="3" t="n">
        <v>5</v>
      </c>
      <c r="J28" s="3" t="n">
        <v>5</v>
      </c>
      <c r="K28" s="3" t="n">
        <v>15</v>
      </c>
      <c r="L28" s="3" t="n">
        <v>1</v>
      </c>
      <c r="M28" s="3" t="n">
        <v>0</v>
      </c>
      <c r="N28" s="3" t="n">
        <v>15</v>
      </c>
      <c r="O28" s="3" t="n">
        <v>0</v>
      </c>
      <c r="P28" s="3" t="n">
        <v>1</v>
      </c>
      <c r="Q28" s="3" t="n">
        <v>0</v>
      </c>
      <c r="R28" s="3" t="n">
        <v>0</v>
      </c>
      <c r="S28" s="3" t="n">
        <v>1</v>
      </c>
      <c r="T28" s="3" t="n">
        <v>100</v>
      </c>
      <c r="U28" s="3" t="n">
        <v>1</v>
      </c>
      <c r="V28" s="3" t="n">
        <v>2</v>
      </c>
      <c r="W28" s="3" t="n">
        <v>0</v>
      </c>
      <c r="X28" s="3" t="n">
        <v>3</v>
      </c>
      <c r="Y28" s="3" t="n">
        <v>0</v>
      </c>
      <c r="Z28" s="3" t="n">
        <v>0</v>
      </c>
      <c r="AA28" s="3" t="n">
        <v>1</v>
      </c>
      <c r="AB28" s="3" t="n">
        <v>0</v>
      </c>
      <c r="AC28" s="3" t="n">
        <v>2</v>
      </c>
      <c r="AD28" s="3" t="n">
        <v>1</v>
      </c>
    </row>
    <row r="29">
      <c r="A29" t="inlineStr">
        <is>
          <t>2026-05-13 10:54:36</t>
        </is>
      </c>
      <c r="B29" s="3" t="n">
        <v>4</v>
      </c>
      <c r="C29" s="3" t="n">
        <v>2399.999756</v>
      </c>
      <c r="D29" s="3" t="n">
        <v>120</v>
      </c>
      <c r="E29" s="3" t="n">
        <v>200</v>
      </c>
      <c r="F29" s="3" t="n">
        <v>5</v>
      </c>
      <c r="G29" s="3" t="n">
        <v>1</v>
      </c>
      <c r="H29" s="3" t="n">
        <v>1</v>
      </c>
      <c r="I29" s="3" t="n">
        <v>5</v>
      </c>
      <c r="J29" s="3" t="n">
        <v>5</v>
      </c>
      <c r="K29" s="3" t="n">
        <v>15</v>
      </c>
      <c r="L29" s="3" t="n">
        <v>1</v>
      </c>
      <c r="M29" s="3" t="n">
        <v>0</v>
      </c>
      <c r="N29" s="3" t="n">
        <v>15</v>
      </c>
      <c r="O29" s="3" t="n">
        <v>0</v>
      </c>
      <c r="P29" s="3" t="n">
        <v>1</v>
      </c>
      <c r="Q29" s="3" t="n">
        <v>0</v>
      </c>
      <c r="R29" s="3" t="n">
        <v>0</v>
      </c>
      <c r="S29" s="3" t="n">
        <v>1</v>
      </c>
      <c r="T29" s="3" t="n">
        <v>100</v>
      </c>
      <c r="U29" s="3" t="n">
        <v>1</v>
      </c>
      <c r="V29" s="3" t="n">
        <v>2</v>
      </c>
      <c r="W29" s="3" t="n">
        <v>0</v>
      </c>
      <c r="X29" s="3" t="n">
        <v>3</v>
      </c>
      <c r="Y29" s="3" t="n">
        <v>0</v>
      </c>
      <c r="Z29" s="3" t="n">
        <v>0</v>
      </c>
      <c r="AA29" s="3" t="n">
        <v>1</v>
      </c>
      <c r="AB29" s="3" t="n">
        <v>0</v>
      </c>
      <c r="AC29" s="3" t="n">
        <v>2</v>
      </c>
      <c r="AD29" s="3" t="n">
        <v>1</v>
      </c>
    </row>
    <row r="30">
      <c r="A30" t="inlineStr">
        <is>
          <t>2026-05-13 10:54:51</t>
        </is>
      </c>
      <c r="B30" s="3" t="n">
        <v>4</v>
      </c>
      <c r="C30" s="3" t="n">
        <v>2399.999756</v>
      </c>
      <c r="D30" s="3" t="n">
        <v>120</v>
      </c>
      <c r="E30" s="3" t="n">
        <v>200</v>
      </c>
      <c r="F30" s="3" t="n">
        <v>5</v>
      </c>
      <c r="G30" s="3" t="n">
        <v>1</v>
      </c>
      <c r="H30" s="3" t="n">
        <v>1</v>
      </c>
      <c r="I30" s="3" t="n">
        <v>5</v>
      </c>
      <c r="J30" s="3" t="n">
        <v>5</v>
      </c>
      <c r="K30" s="3" t="n">
        <v>15</v>
      </c>
      <c r="L30" s="3" t="n">
        <v>1</v>
      </c>
      <c r="M30" s="3" t="n">
        <v>0</v>
      </c>
      <c r="N30" s="3" t="n">
        <v>15</v>
      </c>
      <c r="O30" s="3" t="n">
        <v>0</v>
      </c>
      <c r="P30" s="3" t="n">
        <v>1</v>
      </c>
      <c r="Q30" s="3" t="n">
        <v>0</v>
      </c>
      <c r="R30" s="3" t="n">
        <v>0</v>
      </c>
      <c r="S30" s="3" t="n">
        <v>1</v>
      </c>
      <c r="T30" s="3" t="n">
        <v>100</v>
      </c>
      <c r="U30" s="3" t="n">
        <v>1</v>
      </c>
      <c r="V30" s="3" t="n">
        <v>2</v>
      </c>
      <c r="W30" s="3" t="n">
        <v>0</v>
      </c>
      <c r="X30" s="3" t="n">
        <v>3</v>
      </c>
      <c r="Y30" s="3" t="n">
        <v>0</v>
      </c>
      <c r="Z30" s="3" t="n">
        <v>0</v>
      </c>
      <c r="AA30" s="3" t="n">
        <v>1</v>
      </c>
      <c r="AB30" s="3" t="n">
        <v>0</v>
      </c>
      <c r="AC30" s="3" t="n">
        <v>2</v>
      </c>
      <c r="AD30" s="3" t="n">
        <v>1</v>
      </c>
    </row>
    <row r="31">
      <c r="A31" t="inlineStr">
        <is>
          <t>2026-05-13 10:55:06</t>
        </is>
      </c>
      <c r="B31" s="3" t="n">
        <v>4</v>
      </c>
      <c r="C31" s="3" t="n">
        <v>2399.999756</v>
      </c>
      <c r="D31" s="3" t="n">
        <v>120</v>
      </c>
      <c r="E31" s="3" t="n">
        <v>200</v>
      </c>
      <c r="F31" s="3" t="n">
        <v>5</v>
      </c>
      <c r="G31" s="3" t="n">
        <v>1</v>
      </c>
      <c r="H31" s="3" t="n">
        <v>1</v>
      </c>
      <c r="I31" s="3" t="n">
        <v>5</v>
      </c>
      <c r="J31" s="3" t="n">
        <v>5</v>
      </c>
      <c r="K31" s="3" t="n">
        <v>15</v>
      </c>
      <c r="L31" s="3" t="n">
        <v>1</v>
      </c>
      <c r="M31" s="3" t="n">
        <v>0</v>
      </c>
      <c r="N31" s="3" t="n">
        <v>15</v>
      </c>
      <c r="O31" s="3" t="n">
        <v>0</v>
      </c>
      <c r="P31" s="3" t="n">
        <v>1</v>
      </c>
      <c r="Q31" s="3" t="n">
        <v>0</v>
      </c>
      <c r="R31" s="3" t="n">
        <v>0</v>
      </c>
      <c r="S31" s="3" t="n">
        <v>1</v>
      </c>
      <c r="T31" s="3" t="n">
        <v>100</v>
      </c>
      <c r="U31" s="3" t="n">
        <v>1</v>
      </c>
      <c r="V31" s="3" t="n">
        <v>2</v>
      </c>
      <c r="W31" s="3" t="n">
        <v>0</v>
      </c>
      <c r="X31" s="3" t="n">
        <v>3</v>
      </c>
      <c r="Y31" s="3" t="n">
        <v>0</v>
      </c>
      <c r="Z31" s="3" t="n">
        <v>0</v>
      </c>
      <c r="AA31" s="3" t="n">
        <v>1</v>
      </c>
      <c r="AB31" s="3" t="n">
        <v>0</v>
      </c>
      <c r="AC31" s="3" t="n">
        <v>2</v>
      </c>
      <c r="AD31" s="3" t="n">
        <v>1</v>
      </c>
    </row>
    <row r="32">
      <c r="A32" t="inlineStr">
        <is>
          <t>2026-05-13 10:55:21</t>
        </is>
      </c>
      <c r="B32" s="3" t="n">
        <v>4</v>
      </c>
      <c r="C32" s="3" t="n">
        <v>2399.999756</v>
      </c>
      <c r="D32" s="3" t="n">
        <v>120</v>
      </c>
      <c r="E32" s="3" t="n">
        <v>200</v>
      </c>
      <c r="F32" s="3" t="n">
        <v>5</v>
      </c>
      <c r="G32" s="3" t="n">
        <v>1</v>
      </c>
      <c r="H32" s="3" t="n">
        <v>1</v>
      </c>
      <c r="I32" s="3" t="n">
        <v>5</v>
      </c>
      <c r="J32" s="3" t="n">
        <v>5</v>
      </c>
      <c r="K32" s="3" t="n">
        <v>15</v>
      </c>
      <c r="L32" s="3" t="n">
        <v>1</v>
      </c>
      <c r="M32" s="3" t="n">
        <v>0</v>
      </c>
      <c r="N32" s="3" t="n">
        <v>15</v>
      </c>
      <c r="O32" s="3" t="n">
        <v>0</v>
      </c>
      <c r="P32" s="3" t="n">
        <v>1</v>
      </c>
      <c r="Q32" s="3" t="n">
        <v>0</v>
      </c>
      <c r="R32" s="3" t="n">
        <v>0</v>
      </c>
      <c r="S32" s="3" t="n">
        <v>1</v>
      </c>
      <c r="T32" s="3" t="n">
        <v>100</v>
      </c>
      <c r="U32" s="3" t="n">
        <v>1</v>
      </c>
      <c r="V32" s="3" t="n">
        <v>2</v>
      </c>
      <c r="W32" s="3" t="n">
        <v>0</v>
      </c>
      <c r="X32" s="3" t="n">
        <v>3</v>
      </c>
      <c r="Y32" s="3" t="n">
        <v>0</v>
      </c>
      <c r="Z32" s="3" t="n">
        <v>0</v>
      </c>
      <c r="AA32" s="3" t="n">
        <v>1</v>
      </c>
      <c r="AB32" s="3" t="n">
        <v>0</v>
      </c>
      <c r="AC32" s="3" t="n">
        <v>2</v>
      </c>
      <c r="AD32" s="3" t="n">
        <v>1</v>
      </c>
    </row>
    <row r="33">
      <c r="A33" t="inlineStr">
        <is>
          <t>2026-05-13 10:55:37</t>
        </is>
      </c>
      <c r="B33" s="3" t="n">
        <v>4</v>
      </c>
      <c r="C33" s="3" t="n">
        <v>2399.999756</v>
      </c>
      <c r="D33" s="3" t="n">
        <v>120</v>
      </c>
      <c r="E33" s="3" t="n">
        <v>200</v>
      </c>
      <c r="F33" s="3" t="n">
        <v>5</v>
      </c>
      <c r="G33" s="3" t="n">
        <v>1</v>
      </c>
      <c r="H33" s="3" t="n">
        <v>1</v>
      </c>
      <c r="I33" s="3" t="n">
        <v>5</v>
      </c>
      <c r="J33" s="3" t="n">
        <v>5</v>
      </c>
      <c r="K33" s="3" t="n">
        <v>15</v>
      </c>
      <c r="L33" s="3" t="n">
        <v>1</v>
      </c>
      <c r="M33" s="3" t="n">
        <v>0</v>
      </c>
      <c r="N33" s="3" t="n">
        <v>15</v>
      </c>
      <c r="O33" s="3" t="n">
        <v>0</v>
      </c>
      <c r="P33" s="3" t="n">
        <v>1</v>
      </c>
      <c r="Q33" s="3" t="n">
        <v>0</v>
      </c>
      <c r="R33" s="3" t="n">
        <v>0</v>
      </c>
      <c r="S33" s="3" t="n">
        <v>1</v>
      </c>
      <c r="T33" s="3" t="n">
        <v>100</v>
      </c>
      <c r="U33" s="3" t="n">
        <v>1</v>
      </c>
      <c r="V33" s="3" t="n">
        <v>2</v>
      </c>
      <c r="W33" s="3" t="n">
        <v>0</v>
      </c>
      <c r="X33" s="3" t="n">
        <v>3</v>
      </c>
      <c r="Y33" s="3" t="n">
        <v>0</v>
      </c>
      <c r="Z33" s="3" t="n">
        <v>0</v>
      </c>
      <c r="AA33" s="3" t="n">
        <v>1</v>
      </c>
      <c r="AB33" s="3" t="n">
        <v>0</v>
      </c>
      <c r="AC33" s="3" t="n">
        <v>2</v>
      </c>
      <c r="AD33" s="3" t="n">
        <v>1</v>
      </c>
    </row>
    <row r="34">
      <c r="A34" t="inlineStr">
        <is>
          <t>2026-05-13 10:55:52</t>
        </is>
      </c>
      <c r="B34" s="3" t="n">
        <v>4</v>
      </c>
      <c r="C34" s="3" t="n">
        <v>2399.999756</v>
      </c>
      <c r="D34" s="3" t="n">
        <v>120</v>
      </c>
      <c r="E34" s="3" t="n">
        <v>200</v>
      </c>
      <c r="F34" s="3" t="n">
        <v>5</v>
      </c>
      <c r="G34" s="3" t="n">
        <v>1</v>
      </c>
      <c r="H34" s="3" t="n">
        <v>1</v>
      </c>
      <c r="I34" s="3" t="n">
        <v>5</v>
      </c>
      <c r="J34" s="3" t="n">
        <v>5</v>
      </c>
      <c r="K34" s="3" t="n">
        <v>15</v>
      </c>
      <c r="L34" s="3" t="n">
        <v>1</v>
      </c>
      <c r="M34" s="3" t="n">
        <v>0</v>
      </c>
      <c r="N34" s="3" t="n">
        <v>15</v>
      </c>
      <c r="O34" s="3" t="n">
        <v>0</v>
      </c>
      <c r="P34" s="3" t="n">
        <v>1</v>
      </c>
      <c r="Q34" s="3" t="n">
        <v>0</v>
      </c>
      <c r="R34" s="3" t="n">
        <v>0</v>
      </c>
      <c r="S34" s="3" t="n">
        <v>1</v>
      </c>
      <c r="T34" s="3" t="n">
        <v>100</v>
      </c>
      <c r="U34" s="3" t="n">
        <v>1</v>
      </c>
      <c r="V34" s="3" t="n">
        <v>2</v>
      </c>
      <c r="W34" s="3" t="n">
        <v>0</v>
      </c>
      <c r="X34" s="3" t="n">
        <v>3</v>
      </c>
      <c r="Y34" s="3" t="n">
        <v>0</v>
      </c>
      <c r="Z34" s="3" t="n">
        <v>0</v>
      </c>
      <c r="AA34" s="3" t="n">
        <v>1</v>
      </c>
      <c r="AB34" s="3" t="n">
        <v>0</v>
      </c>
      <c r="AC34" s="3" t="n">
        <v>2</v>
      </c>
      <c r="AD34" s="3" t="n">
        <v>1</v>
      </c>
    </row>
    <row r="35">
      <c r="A35" t="inlineStr">
        <is>
          <t>2026-05-13 10:56:07</t>
        </is>
      </c>
      <c r="B35" s="3" t="n">
        <v>4</v>
      </c>
      <c r="C35" s="3" t="n">
        <v>2399.999756</v>
      </c>
      <c r="D35" s="3" t="n">
        <v>120</v>
      </c>
      <c r="E35" s="3" t="n">
        <v>200</v>
      </c>
      <c r="F35" s="3" t="n">
        <v>5</v>
      </c>
      <c r="G35" s="3" t="n">
        <v>1</v>
      </c>
      <c r="H35" s="3" t="n">
        <v>1</v>
      </c>
      <c r="I35" s="3" t="n">
        <v>5</v>
      </c>
      <c r="J35" s="3" t="n">
        <v>5</v>
      </c>
      <c r="K35" s="3" t="n">
        <v>15</v>
      </c>
      <c r="L35" s="3" t="n">
        <v>1</v>
      </c>
      <c r="M35" s="3" t="n">
        <v>0</v>
      </c>
      <c r="N35" s="3" t="n">
        <v>15</v>
      </c>
      <c r="O35" s="3" t="n">
        <v>0</v>
      </c>
      <c r="P35" s="3" t="n">
        <v>1</v>
      </c>
      <c r="Q35" s="3" t="n">
        <v>0</v>
      </c>
      <c r="R35" s="3" t="n">
        <v>0</v>
      </c>
      <c r="S35" s="3" t="n">
        <v>1</v>
      </c>
      <c r="T35" s="3" t="n">
        <v>100</v>
      </c>
      <c r="U35" s="3" t="n">
        <v>1</v>
      </c>
      <c r="V35" s="3" t="n">
        <v>2</v>
      </c>
      <c r="W35" s="3" t="n">
        <v>0</v>
      </c>
      <c r="X35" s="3" t="n">
        <v>3</v>
      </c>
      <c r="Y35" s="3" t="n">
        <v>0</v>
      </c>
      <c r="Z35" s="3" t="n">
        <v>0</v>
      </c>
      <c r="AA35" s="3" t="n">
        <v>1</v>
      </c>
      <c r="AB35" s="3" t="n">
        <v>0</v>
      </c>
      <c r="AC35" s="3" t="n">
        <v>2</v>
      </c>
      <c r="AD35" s="3" t="n">
        <v>1</v>
      </c>
    </row>
    <row r="36">
      <c r="A36" t="inlineStr">
        <is>
          <t>2026-05-13 10:56:22</t>
        </is>
      </c>
      <c r="B36" s="3" t="n">
        <v>4</v>
      </c>
      <c r="C36" s="3" t="n">
        <v>2399.999756</v>
      </c>
      <c r="D36" s="3" t="n">
        <v>120</v>
      </c>
      <c r="E36" s="3" t="n">
        <v>200</v>
      </c>
      <c r="F36" s="3" t="n">
        <v>5</v>
      </c>
      <c r="G36" s="3" t="n">
        <v>1</v>
      </c>
      <c r="H36" s="3" t="n">
        <v>1</v>
      </c>
      <c r="I36" s="3" t="n">
        <v>5</v>
      </c>
      <c r="J36" s="3" t="n">
        <v>5</v>
      </c>
      <c r="K36" s="3" t="n">
        <v>15</v>
      </c>
      <c r="L36" s="3" t="n">
        <v>1</v>
      </c>
      <c r="M36" s="3" t="n">
        <v>0</v>
      </c>
      <c r="N36" s="3" t="n">
        <v>15</v>
      </c>
      <c r="O36" s="3" t="n">
        <v>0</v>
      </c>
      <c r="P36" s="3" t="n">
        <v>1</v>
      </c>
      <c r="Q36" s="3" t="n">
        <v>0</v>
      </c>
      <c r="R36" s="3" t="n">
        <v>0</v>
      </c>
      <c r="S36" s="3" t="n">
        <v>1</v>
      </c>
      <c r="T36" s="3" t="n">
        <v>100</v>
      </c>
      <c r="U36" s="3" t="n">
        <v>1</v>
      </c>
      <c r="V36" s="3" t="n">
        <v>2</v>
      </c>
      <c r="W36" s="3" t="n">
        <v>0</v>
      </c>
      <c r="X36" s="3" t="n">
        <v>3</v>
      </c>
      <c r="Y36" s="3" t="n">
        <v>0</v>
      </c>
      <c r="Z36" s="3" t="n">
        <v>0</v>
      </c>
      <c r="AA36" s="3" t="n">
        <v>1</v>
      </c>
      <c r="AB36" s="3" t="n">
        <v>0</v>
      </c>
      <c r="AC36" s="3" t="n">
        <v>2</v>
      </c>
      <c r="AD36" s="3" t="n">
        <v>1</v>
      </c>
    </row>
    <row r="37">
      <c r="A37" t="inlineStr">
        <is>
          <t>2026-05-13 10:56:38</t>
        </is>
      </c>
      <c r="B37" s="3" t="n">
        <v>4</v>
      </c>
      <c r="C37" s="3" t="n">
        <v>2399.999756</v>
      </c>
      <c r="D37" s="3" t="n">
        <v>120</v>
      </c>
      <c r="E37" s="3" t="n">
        <v>200</v>
      </c>
      <c r="F37" s="3" t="n">
        <v>5</v>
      </c>
      <c r="G37" s="3" t="n">
        <v>1</v>
      </c>
      <c r="H37" s="3" t="n">
        <v>1</v>
      </c>
      <c r="I37" s="3" t="n">
        <v>5</v>
      </c>
      <c r="J37" s="3" t="n">
        <v>5</v>
      </c>
      <c r="K37" s="3" t="n">
        <v>15</v>
      </c>
      <c r="L37" s="3" t="n">
        <v>1</v>
      </c>
      <c r="M37" s="3" t="n">
        <v>0</v>
      </c>
      <c r="N37" s="3" t="n">
        <v>15</v>
      </c>
      <c r="O37" s="3" t="n">
        <v>0</v>
      </c>
      <c r="P37" s="3" t="n">
        <v>1</v>
      </c>
      <c r="Q37" s="3" t="n">
        <v>0</v>
      </c>
      <c r="R37" s="3" t="n">
        <v>0</v>
      </c>
      <c r="S37" s="3" t="n">
        <v>1</v>
      </c>
      <c r="T37" s="3" t="n">
        <v>100</v>
      </c>
      <c r="U37" s="3" t="n">
        <v>1</v>
      </c>
      <c r="V37" s="3" t="n">
        <v>2</v>
      </c>
      <c r="W37" s="3" t="n">
        <v>0</v>
      </c>
      <c r="X37" s="3" t="n">
        <v>3</v>
      </c>
      <c r="Y37" s="3" t="n">
        <v>0</v>
      </c>
      <c r="Z37" s="3" t="n">
        <v>0</v>
      </c>
      <c r="AA37" s="3" t="n">
        <v>1</v>
      </c>
      <c r="AB37" s="3" t="n">
        <v>0</v>
      </c>
      <c r="AC37" s="3" t="n">
        <v>2</v>
      </c>
      <c r="AD37" s="3" t="n">
        <v>1</v>
      </c>
    </row>
    <row r="38">
      <c r="A38" t="inlineStr">
        <is>
          <t>2026-05-13 10:56:53</t>
        </is>
      </c>
      <c r="B38" s="3" t="n">
        <v>4</v>
      </c>
      <c r="C38" s="3" t="n">
        <v>2399.999756</v>
      </c>
      <c r="D38" s="3" t="n">
        <v>120</v>
      </c>
      <c r="E38" s="3" t="n">
        <v>200</v>
      </c>
      <c r="F38" s="3" t="n">
        <v>5</v>
      </c>
      <c r="G38" s="3" t="n">
        <v>1</v>
      </c>
      <c r="H38" s="3" t="n">
        <v>1</v>
      </c>
      <c r="I38" s="3" t="n">
        <v>5</v>
      </c>
      <c r="J38" s="3" t="n">
        <v>5</v>
      </c>
      <c r="K38" s="3" t="n">
        <v>15</v>
      </c>
      <c r="L38" s="3" t="n">
        <v>1</v>
      </c>
      <c r="M38" s="3" t="n">
        <v>0</v>
      </c>
      <c r="N38" s="3" t="n">
        <v>15</v>
      </c>
      <c r="O38" s="3" t="n">
        <v>0</v>
      </c>
      <c r="P38" s="3" t="n">
        <v>1</v>
      </c>
      <c r="Q38" s="3" t="n">
        <v>0</v>
      </c>
      <c r="R38" s="3" t="n">
        <v>0</v>
      </c>
      <c r="S38" s="3" t="n">
        <v>1</v>
      </c>
      <c r="T38" s="3" t="n">
        <v>100</v>
      </c>
      <c r="U38" s="3" t="n">
        <v>1</v>
      </c>
      <c r="V38" s="3" t="n">
        <v>2</v>
      </c>
      <c r="W38" s="3" t="n">
        <v>0</v>
      </c>
      <c r="X38" s="3" t="n">
        <v>3</v>
      </c>
      <c r="Y38" s="3" t="n">
        <v>0</v>
      </c>
      <c r="Z38" s="3" t="n">
        <v>0</v>
      </c>
      <c r="AA38" s="3" t="n">
        <v>1</v>
      </c>
      <c r="AB38" s="3" t="n">
        <v>0</v>
      </c>
      <c r="AC38" s="3" t="n">
        <v>2</v>
      </c>
      <c r="AD38" s="3" t="n">
        <v>1</v>
      </c>
    </row>
    <row r="39">
      <c r="A39" t="inlineStr">
        <is>
          <t>2026-05-13 10:57:08</t>
        </is>
      </c>
      <c r="B39" s="3" t="n">
        <v>4</v>
      </c>
      <c r="C39" s="3" t="n">
        <v>2399.999756</v>
      </c>
      <c r="D39" s="3" t="n">
        <v>120</v>
      </c>
      <c r="E39" s="3" t="n">
        <v>200</v>
      </c>
      <c r="F39" s="3" t="n">
        <v>5</v>
      </c>
      <c r="G39" s="3" t="n">
        <v>1</v>
      </c>
      <c r="H39" s="3" t="n">
        <v>1</v>
      </c>
      <c r="I39" s="3" t="n">
        <v>5</v>
      </c>
      <c r="J39" s="3" t="n">
        <v>5</v>
      </c>
      <c r="K39" s="3" t="n">
        <v>15</v>
      </c>
      <c r="L39" s="3" t="n">
        <v>1</v>
      </c>
      <c r="M39" s="3" t="n">
        <v>0</v>
      </c>
      <c r="N39" s="3" t="n">
        <v>15</v>
      </c>
      <c r="O39" s="3" t="n">
        <v>0</v>
      </c>
      <c r="P39" s="3" t="n">
        <v>1</v>
      </c>
      <c r="Q39" s="3" t="n">
        <v>0</v>
      </c>
      <c r="R39" s="3" t="n">
        <v>0</v>
      </c>
      <c r="S39" s="3" t="n">
        <v>1</v>
      </c>
      <c r="T39" s="3" t="n">
        <v>100</v>
      </c>
      <c r="U39" s="3" t="n">
        <v>1</v>
      </c>
      <c r="V39" s="3" t="n">
        <v>2</v>
      </c>
      <c r="W39" s="3" t="n">
        <v>0</v>
      </c>
      <c r="X39" s="3" t="n">
        <v>3</v>
      </c>
      <c r="Y39" s="3" t="n">
        <v>0</v>
      </c>
      <c r="Z39" s="3" t="n">
        <v>0</v>
      </c>
      <c r="AA39" s="3" t="n">
        <v>1</v>
      </c>
      <c r="AB39" s="3" t="n">
        <v>0</v>
      </c>
      <c r="AC39" s="3" t="n">
        <v>2</v>
      </c>
      <c r="AD39" s="3" t="n">
        <v>1</v>
      </c>
    </row>
    <row r="40">
      <c r="A40" t="inlineStr">
        <is>
          <t>2026-05-13 10:57:23</t>
        </is>
      </c>
      <c r="B40" s="3" t="n">
        <v>4</v>
      </c>
      <c r="C40" s="3" t="n">
        <v>2399.999756</v>
      </c>
      <c r="D40" s="3" t="n">
        <v>120</v>
      </c>
      <c r="E40" s="3" t="n">
        <v>200</v>
      </c>
      <c r="F40" s="3" t="n">
        <v>5</v>
      </c>
      <c r="G40" s="3" t="n">
        <v>1</v>
      </c>
      <c r="H40" s="3" t="n">
        <v>1</v>
      </c>
      <c r="I40" s="3" t="n">
        <v>5</v>
      </c>
      <c r="J40" s="3" t="n">
        <v>5</v>
      </c>
      <c r="K40" s="3" t="n">
        <v>15</v>
      </c>
      <c r="L40" s="3" t="n">
        <v>1</v>
      </c>
      <c r="M40" s="3" t="n">
        <v>0</v>
      </c>
      <c r="N40" s="3" t="n">
        <v>15</v>
      </c>
      <c r="O40" s="3" t="n">
        <v>0</v>
      </c>
      <c r="P40" s="3" t="n">
        <v>1</v>
      </c>
      <c r="Q40" s="3" t="n">
        <v>0</v>
      </c>
      <c r="R40" s="3" t="n">
        <v>0</v>
      </c>
      <c r="S40" s="3" t="n">
        <v>1</v>
      </c>
      <c r="T40" s="3" t="n">
        <v>100</v>
      </c>
      <c r="U40" s="3" t="n">
        <v>1</v>
      </c>
      <c r="V40" s="3" t="n">
        <v>2</v>
      </c>
      <c r="W40" s="3" t="n">
        <v>0</v>
      </c>
      <c r="X40" s="3" t="n">
        <v>3</v>
      </c>
      <c r="Y40" s="3" t="n">
        <v>0</v>
      </c>
      <c r="Z40" s="3" t="n">
        <v>0</v>
      </c>
      <c r="AA40" s="3" t="n">
        <v>1</v>
      </c>
      <c r="AB40" s="3" t="n">
        <v>0</v>
      </c>
      <c r="AC40" s="3" t="n">
        <v>2</v>
      </c>
      <c r="AD40" s="3" t="n">
        <v>1</v>
      </c>
    </row>
    <row r="41">
      <c r="A41" t="inlineStr">
        <is>
          <t>2026-05-13 10:57:38</t>
        </is>
      </c>
      <c r="B41" s="3" t="n">
        <v>4</v>
      </c>
      <c r="C41" s="3" t="n">
        <v>2399.999756</v>
      </c>
      <c r="D41" s="3" t="n">
        <v>120</v>
      </c>
      <c r="E41" s="3" t="n">
        <v>200</v>
      </c>
      <c r="F41" s="3" t="n">
        <v>5</v>
      </c>
      <c r="G41" s="3" t="n">
        <v>1</v>
      </c>
      <c r="H41" s="3" t="n">
        <v>1</v>
      </c>
      <c r="I41" s="3" t="n">
        <v>5</v>
      </c>
      <c r="J41" s="3" t="n">
        <v>5</v>
      </c>
      <c r="K41" s="3" t="n">
        <v>15</v>
      </c>
      <c r="L41" s="3" t="n">
        <v>1</v>
      </c>
      <c r="M41" s="3" t="n">
        <v>0</v>
      </c>
      <c r="N41" s="3" t="n">
        <v>15</v>
      </c>
      <c r="O41" s="3" t="n">
        <v>0</v>
      </c>
      <c r="P41" s="3" t="n">
        <v>1</v>
      </c>
      <c r="Q41" s="3" t="n">
        <v>0</v>
      </c>
      <c r="R41" s="3" t="n">
        <v>0</v>
      </c>
      <c r="S41" s="3" t="n">
        <v>1</v>
      </c>
      <c r="T41" s="3" t="n">
        <v>100</v>
      </c>
      <c r="U41" s="3" t="n">
        <v>1</v>
      </c>
      <c r="V41" s="3" t="n">
        <v>2</v>
      </c>
      <c r="W41" s="3" t="n">
        <v>0</v>
      </c>
      <c r="X41" s="3" t="n">
        <v>3</v>
      </c>
      <c r="Y41" s="3" t="n">
        <v>0</v>
      </c>
      <c r="Z41" s="3" t="n">
        <v>0</v>
      </c>
      <c r="AA41" s="3" t="n">
        <v>1</v>
      </c>
      <c r="AB41" s="3" t="n">
        <v>0</v>
      </c>
      <c r="AC41" s="3" t="n">
        <v>2</v>
      </c>
      <c r="AD41" s="3" t="n">
        <v>1</v>
      </c>
    </row>
    <row r="42">
      <c r="A42" t="inlineStr">
        <is>
          <t>2026-05-13 10:57:54</t>
        </is>
      </c>
      <c r="B42" s="3" t="n">
        <v>4</v>
      </c>
      <c r="C42" s="3" t="n">
        <v>2399.999756</v>
      </c>
      <c r="D42" s="3" t="n">
        <v>120</v>
      </c>
      <c r="E42" s="3" t="n">
        <v>200</v>
      </c>
      <c r="F42" s="3" t="n">
        <v>5</v>
      </c>
      <c r="G42" s="3" t="n">
        <v>1</v>
      </c>
      <c r="H42" s="3" t="n">
        <v>1</v>
      </c>
      <c r="I42" s="3" t="n">
        <v>5</v>
      </c>
      <c r="J42" s="3" t="n">
        <v>5</v>
      </c>
      <c r="K42" s="3" t="n">
        <v>15</v>
      </c>
      <c r="L42" s="3" t="n">
        <v>1</v>
      </c>
      <c r="M42" s="3" t="n">
        <v>0</v>
      </c>
      <c r="N42" s="3" t="n">
        <v>15</v>
      </c>
      <c r="O42" s="3" t="n">
        <v>0</v>
      </c>
      <c r="P42" s="3" t="n">
        <v>1</v>
      </c>
      <c r="Q42" s="3" t="n">
        <v>0</v>
      </c>
      <c r="R42" s="3" t="n">
        <v>0</v>
      </c>
      <c r="S42" s="3" t="n">
        <v>1</v>
      </c>
      <c r="T42" s="3" t="n">
        <v>100</v>
      </c>
      <c r="U42" s="3" t="n">
        <v>1</v>
      </c>
      <c r="V42" s="3" t="n">
        <v>2</v>
      </c>
      <c r="W42" s="3" t="n">
        <v>0</v>
      </c>
      <c r="X42" s="3" t="n">
        <v>3</v>
      </c>
      <c r="Y42" s="3" t="n">
        <v>0</v>
      </c>
      <c r="Z42" s="3" t="n">
        <v>0</v>
      </c>
      <c r="AA42" s="3" t="n">
        <v>1</v>
      </c>
      <c r="AB42" s="3" t="n">
        <v>0</v>
      </c>
      <c r="AC42" s="3" t="n">
        <v>2</v>
      </c>
      <c r="AD42" s="3" t="n">
        <v>1</v>
      </c>
    </row>
    <row r="43">
      <c r="A43" t="inlineStr">
        <is>
          <t>2026-05-13 10:58:09</t>
        </is>
      </c>
      <c r="B43" s="3" t="n">
        <v>4</v>
      </c>
      <c r="C43" s="3" t="n">
        <v>2399.999756</v>
      </c>
      <c r="D43" s="3" t="n">
        <v>120</v>
      </c>
      <c r="E43" s="3" t="n">
        <v>200</v>
      </c>
      <c r="F43" s="3" t="n">
        <v>5</v>
      </c>
      <c r="G43" s="3" t="n">
        <v>1</v>
      </c>
      <c r="H43" s="3" t="n">
        <v>1</v>
      </c>
      <c r="I43" s="3" t="n">
        <v>5</v>
      </c>
      <c r="J43" s="3" t="n">
        <v>5</v>
      </c>
      <c r="K43" s="3" t="n">
        <v>15</v>
      </c>
      <c r="L43" s="3" t="n">
        <v>1</v>
      </c>
      <c r="M43" s="3" t="n">
        <v>0</v>
      </c>
      <c r="N43" s="3" t="n">
        <v>15</v>
      </c>
      <c r="O43" s="3" t="n">
        <v>0</v>
      </c>
      <c r="P43" s="3" t="n">
        <v>1</v>
      </c>
      <c r="Q43" s="3" t="n">
        <v>0</v>
      </c>
      <c r="R43" s="3" t="n">
        <v>0</v>
      </c>
      <c r="S43" s="3" t="n">
        <v>1</v>
      </c>
      <c r="T43" s="3" t="n">
        <v>100</v>
      </c>
      <c r="U43" s="3" t="n">
        <v>1</v>
      </c>
      <c r="V43" s="3" t="n">
        <v>2</v>
      </c>
      <c r="W43" s="3" t="n">
        <v>0</v>
      </c>
      <c r="X43" s="3" t="n">
        <v>3</v>
      </c>
      <c r="Y43" s="3" t="n">
        <v>0</v>
      </c>
      <c r="Z43" s="3" t="n">
        <v>0</v>
      </c>
      <c r="AA43" s="3" t="n">
        <v>1</v>
      </c>
      <c r="AB43" s="3" t="n">
        <v>0</v>
      </c>
      <c r="AC43" s="3" t="n">
        <v>2</v>
      </c>
      <c r="AD43" s="3" t="n">
        <v>1</v>
      </c>
    </row>
    <row r="44">
      <c r="A44" t="inlineStr">
        <is>
          <t>2026-05-13 10:58:24</t>
        </is>
      </c>
      <c r="B44" s="3" t="n">
        <v>4</v>
      </c>
      <c r="C44" s="3" t="n">
        <v>2399.999756</v>
      </c>
      <c r="D44" s="3" t="n">
        <v>120</v>
      </c>
      <c r="E44" s="3" t="n">
        <v>200</v>
      </c>
      <c r="F44" s="3" t="n">
        <v>5</v>
      </c>
      <c r="G44" s="3" t="n">
        <v>1</v>
      </c>
      <c r="H44" s="3" t="n">
        <v>1</v>
      </c>
      <c r="I44" s="3" t="n">
        <v>5</v>
      </c>
      <c r="J44" s="3" t="n">
        <v>5</v>
      </c>
      <c r="K44" s="3" t="n">
        <v>15</v>
      </c>
      <c r="L44" s="3" t="n">
        <v>1</v>
      </c>
      <c r="M44" s="3" t="n">
        <v>0</v>
      </c>
      <c r="N44" s="3" t="n">
        <v>15</v>
      </c>
      <c r="O44" s="3" t="n">
        <v>0</v>
      </c>
      <c r="P44" s="3" t="n">
        <v>1</v>
      </c>
      <c r="Q44" s="3" t="n">
        <v>0</v>
      </c>
      <c r="R44" s="3" t="n">
        <v>0</v>
      </c>
      <c r="S44" s="3" t="n">
        <v>1</v>
      </c>
      <c r="T44" s="3" t="n">
        <v>100</v>
      </c>
      <c r="U44" s="3" t="n">
        <v>1</v>
      </c>
      <c r="V44" s="3" t="n">
        <v>2</v>
      </c>
      <c r="W44" s="3" t="n">
        <v>0</v>
      </c>
      <c r="X44" s="3" t="n">
        <v>3</v>
      </c>
      <c r="Y44" s="3" t="n">
        <v>0</v>
      </c>
      <c r="Z44" s="3" t="n">
        <v>0</v>
      </c>
      <c r="AA44" s="3" t="n">
        <v>1</v>
      </c>
      <c r="AB44" s="3" t="n">
        <v>0</v>
      </c>
      <c r="AC44" s="3" t="n">
        <v>2</v>
      </c>
      <c r="AD44" s="3" t="n">
        <v>1</v>
      </c>
    </row>
    <row r="45">
      <c r="A45" t="inlineStr">
        <is>
          <t>2026-05-13 10:58:39</t>
        </is>
      </c>
      <c r="B45" s="3" t="n">
        <v>4</v>
      </c>
      <c r="C45" s="3" t="n">
        <v>2399.999756</v>
      </c>
      <c r="D45" s="3" t="n">
        <v>120</v>
      </c>
      <c r="E45" s="3" t="n">
        <v>200</v>
      </c>
      <c r="F45" s="3" t="n">
        <v>5</v>
      </c>
      <c r="G45" s="3" t="n">
        <v>1</v>
      </c>
      <c r="H45" s="3" t="n">
        <v>1</v>
      </c>
      <c r="I45" s="3" t="n">
        <v>5</v>
      </c>
      <c r="J45" s="3" t="n">
        <v>5</v>
      </c>
      <c r="K45" s="3" t="n">
        <v>15</v>
      </c>
      <c r="L45" s="3" t="n">
        <v>1</v>
      </c>
      <c r="M45" s="3" t="n">
        <v>0</v>
      </c>
      <c r="N45" s="3" t="n">
        <v>15</v>
      </c>
      <c r="O45" s="3" t="n">
        <v>0</v>
      </c>
      <c r="P45" s="3" t="n">
        <v>1</v>
      </c>
      <c r="Q45" s="3" t="n">
        <v>0</v>
      </c>
      <c r="R45" s="3" t="n">
        <v>0</v>
      </c>
      <c r="S45" s="3" t="n">
        <v>1</v>
      </c>
      <c r="T45" s="3" t="n">
        <v>100</v>
      </c>
      <c r="U45" s="3" t="n">
        <v>1</v>
      </c>
      <c r="V45" s="3" t="n">
        <v>2</v>
      </c>
      <c r="W45" s="3" t="n">
        <v>0</v>
      </c>
      <c r="X45" s="3" t="n">
        <v>3</v>
      </c>
      <c r="Y45" s="3" t="n">
        <v>0</v>
      </c>
      <c r="Z45" s="3" t="n">
        <v>0</v>
      </c>
      <c r="AA45" s="3" t="n">
        <v>1</v>
      </c>
      <c r="AB45" s="3" t="n">
        <v>0</v>
      </c>
      <c r="AC45" s="3" t="n">
        <v>2</v>
      </c>
      <c r="AD45" s="3" t="n">
        <v>1</v>
      </c>
    </row>
    <row r="46">
      <c r="A46" t="inlineStr">
        <is>
          <t>2026-05-13 10:58:55</t>
        </is>
      </c>
      <c r="B46" s="3" t="n">
        <v>4</v>
      </c>
      <c r="C46" s="3" t="n">
        <v>2399.999756</v>
      </c>
      <c r="D46" s="3" t="n">
        <v>120</v>
      </c>
      <c r="E46" s="3" t="n">
        <v>200</v>
      </c>
      <c r="F46" s="3" t="n">
        <v>5</v>
      </c>
      <c r="G46" s="3" t="n">
        <v>1</v>
      </c>
      <c r="H46" s="3" t="n">
        <v>1</v>
      </c>
      <c r="I46" s="3" t="n">
        <v>5</v>
      </c>
      <c r="J46" s="3" t="n">
        <v>5</v>
      </c>
      <c r="K46" s="3" t="n">
        <v>15</v>
      </c>
      <c r="L46" s="3" t="n">
        <v>1</v>
      </c>
      <c r="M46" s="3" t="n">
        <v>0</v>
      </c>
      <c r="N46" s="3" t="n">
        <v>15</v>
      </c>
      <c r="O46" s="3" t="n">
        <v>0</v>
      </c>
      <c r="P46" s="3" t="n">
        <v>1</v>
      </c>
      <c r="Q46" s="3" t="n">
        <v>0</v>
      </c>
      <c r="R46" s="3" t="n">
        <v>0</v>
      </c>
      <c r="S46" s="3" t="n">
        <v>1</v>
      </c>
      <c r="T46" s="3" t="n">
        <v>100</v>
      </c>
      <c r="U46" s="3" t="n">
        <v>1</v>
      </c>
      <c r="V46" s="3" t="n">
        <v>2</v>
      </c>
      <c r="W46" s="3" t="n">
        <v>0</v>
      </c>
      <c r="X46" s="3" t="n">
        <v>3</v>
      </c>
      <c r="Y46" s="3" t="n">
        <v>0</v>
      </c>
      <c r="Z46" s="3" t="n">
        <v>0</v>
      </c>
      <c r="AA46" s="3" t="n">
        <v>1</v>
      </c>
      <c r="AB46" s="3" t="n">
        <v>0</v>
      </c>
      <c r="AC46" s="3" t="n">
        <v>2</v>
      </c>
      <c r="AD46" s="3" t="n">
        <v>1</v>
      </c>
    </row>
    <row r="47">
      <c r="A47" t="inlineStr">
        <is>
          <t>2026-05-13 10:59:12</t>
        </is>
      </c>
      <c r="B47" s="3" t="n">
        <v>4</v>
      </c>
      <c r="C47" s="3" t="n">
        <v>2399.999756</v>
      </c>
      <c r="D47" s="3" t="n">
        <v>120</v>
      </c>
      <c r="E47" s="3" t="n">
        <v>200</v>
      </c>
      <c r="F47" s="3" t="n">
        <v>5</v>
      </c>
      <c r="G47" s="3" t="n">
        <v>1</v>
      </c>
      <c r="H47" s="3" t="n">
        <v>1</v>
      </c>
      <c r="I47" s="3" t="n">
        <v>5</v>
      </c>
      <c r="J47" s="3" t="n">
        <v>5</v>
      </c>
      <c r="K47" s="3" t="n">
        <v>15</v>
      </c>
      <c r="L47" s="3" t="n">
        <v>1</v>
      </c>
      <c r="M47" s="3" t="n">
        <v>0</v>
      </c>
      <c r="N47" s="3" t="n">
        <v>15</v>
      </c>
      <c r="O47" s="3" t="n">
        <v>0</v>
      </c>
      <c r="P47" s="3" t="n">
        <v>1</v>
      </c>
      <c r="Q47" s="3" t="n">
        <v>0</v>
      </c>
      <c r="R47" s="3" t="n">
        <v>0</v>
      </c>
      <c r="S47" s="3" t="n">
        <v>1</v>
      </c>
      <c r="T47" s="3" t="n">
        <v>100</v>
      </c>
      <c r="U47" s="3" t="n">
        <v>1</v>
      </c>
      <c r="V47" s="3" t="n">
        <v>2</v>
      </c>
      <c r="W47" s="3" t="n">
        <v>0</v>
      </c>
      <c r="X47" s="3" t="n">
        <v>3</v>
      </c>
      <c r="Y47" s="3" t="n">
        <v>0</v>
      </c>
      <c r="Z47" s="3" t="n">
        <v>0</v>
      </c>
      <c r="AA47" s="3" t="n">
        <v>1</v>
      </c>
      <c r="AB47" s="3" t="n">
        <v>0</v>
      </c>
      <c r="AC47" s="3" t="n">
        <v>2</v>
      </c>
      <c r="AD47" s="3" t="n">
        <v>1</v>
      </c>
    </row>
    <row r="48">
      <c r="A48" t="inlineStr">
        <is>
          <t>2026-05-13 10:59:27</t>
        </is>
      </c>
      <c r="B48" s="3" t="n">
        <v>4</v>
      </c>
      <c r="C48" s="3" t="n">
        <v>2399.999756</v>
      </c>
      <c r="D48" s="3" t="n">
        <v>120</v>
      </c>
      <c r="E48" s="3" t="n">
        <v>200</v>
      </c>
      <c r="F48" s="3" t="n">
        <v>5</v>
      </c>
      <c r="G48" s="3" t="n">
        <v>1</v>
      </c>
      <c r="H48" s="3" t="n">
        <v>1</v>
      </c>
      <c r="I48" s="3" t="n">
        <v>5</v>
      </c>
      <c r="J48" s="3" t="n">
        <v>5</v>
      </c>
      <c r="K48" s="3" t="n">
        <v>15</v>
      </c>
      <c r="L48" s="3" t="n">
        <v>1</v>
      </c>
      <c r="M48" s="3" t="n">
        <v>0</v>
      </c>
      <c r="N48" s="3" t="n">
        <v>15</v>
      </c>
      <c r="O48" s="3" t="n">
        <v>0</v>
      </c>
      <c r="P48" s="3" t="n">
        <v>1</v>
      </c>
      <c r="Q48" s="3" t="n">
        <v>0</v>
      </c>
      <c r="R48" s="3" t="n">
        <v>0</v>
      </c>
      <c r="S48" s="3" t="n">
        <v>1</v>
      </c>
      <c r="T48" s="3" t="n">
        <v>100</v>
      </c>
      <c r="U48" s="3" t="n">
        <v>1</v>
      </c>
      <c r="V48" s="3" t="n">
        <v>2</v>
      </c>
      <c r="W48" s="3" t="n">
        <v>0</v>
      </c>
      <c r="X48" s="3" t="n">
        <v>3</v>
      </c>
      <c r="Y48" s="3" t="n">
        <v>0</v>
      </c>
      <c r="Z48" s="3" t="n">
        <v>0</v>
      </c>
      <c r="AA48" s="3" t="n">
        <v>1</v>
      </c>
      <c r="AB48" s="3" t="n">
        <v>0</v>
      </c>
      <c r="AC48" s="3" t="n">
        <v>2</v>
      </c>
      <c r="AD48" s="3" t="n">
        <v>1</v>
      </c>
    </row>
    <row r="49">
      <c r="A49" t="inlineStr">
        <is>
          <t>2026-05-13 10:59:42</t>
        </is>
      </c>
      <c r="B49" s="3" t="n">
        <v>4</v>
      </c>
      <c r="C49" s="3" t="n">
        <v>2399.999756</v>
      </c>
      <c r="D49" s="3" t="n">
        <v>120</v>
      </c>
      <c r="E49" s="3" t="n">
        <v>200</v>
      </c>
      <c r="F49" s="3" t="n">
        <v>5</v>
      </c>
      <c r="G49" s="3" t="n">
        <v>1</v>
      </c>
      <c r="H49" s="3" t="n">
        <v>1</v>
      </c>
      <c r="I49" s="3" t="n">
        <v>5</v>
      </c>
      <c r="J49" s="3" t="n">
        <v>5</v>
      </c>
      <c r="K49" s="3" t="n">
        <v>15</v>
      </c>
      <c r="L49" s="3" t="n">
        <v>1</v>
      </c>
      <c r="M49" s="3" t="n">
        <v>0</v>
      </c>
      <c r="N49" s="3" t="n">
        <v>15</v>
      </c>
      <c r="O49" s="3" t="n">
        <v>0</v>
      </c>
      <c r="P49" s="3" t="n">
        <v>1</v>
      </c>
      <c r="Q49" s="3" t="n">
        <v>0</v>
      </c>
      <c r="R49" s="3" t="n">
        <v>0</v>
      </c>
      <c r="S49" s="3" t="n">
        <v>1</v>
      </c>
      <c r="T49" s="3" t="n">
        <v>100</v>
      </c>
      <c r="U49" s="3" t="n">
        <v>1</v>
      </c>
      <c r="V49" s="3" t="n">
        <v>2</v>
      </c>
      <c r="W49" s="3" t="n">
        <v>0</v>
      </c>
      <c r="X49" s="3" t="n">
        <v>3</v>
      </c>
      <c r="Y49" s="3" t="n">
        <v>0</v>
      </c>
      <c r="Z49" s="3" t="n">
        <v>0</v>
      </c>
      <c r="AA49" s="3" t="n">
        <v>1</v>
      </c>
      <c r="AB49" s="3" t="n">
        <v>0</v>
      </c>
      <c r="AC49" s="3" t="n">
        <v>2</v>
      </c>
      <c r="AD49" s="3" t="n">
        <v>1</v>
      </c>
    </row>
    <row r="50">
      <c r="A50" t="inlineStr">
        <is>
          <t>2026-05-13 10:59:57</t>
        </is>
      </c>
      <c r="B50" s="3" t="n">
        <v>4</v>
      </c>
      <c r="C50" s="3" t="n">
        <v>2399.999756</v>
      </c>
      <c r="D50" s="3" t="n">
        <v>120</v>
      </c>
      <c r="E50" s="3" t="n">
        <v>200</v>
      </c>
      <c r="F50" s="3" t="n">
        <v>5</v>
      </c>
      <c r="G50" s="3" t="n">
        <v>1</v>
      </c>
      <c r="H50" s="3" t="n">
        <v>1</v>
      </c>
      <c r="I50" s="3" t="n">
        <v>5</v>
      </c>
      <c r="J50" s="3" t="n">
        <v>5</v>
      </c>
      <c r="K50" s="3" t="n">
        <v>15</v>
      </c>
      <c r="L50" s="3" t="n">
        <v>1</v>
      </c>
      <c r="M50" s="3" t="n">
        <v>0</v>
      </c>
      <c r="N50" s="3" t="n">
        <v>15</v>
      </c>
      <c r="O50" s="3" t="n">
        <v>0</v>
      </c>
      <c r="P50" s="3" t="n">
        <v>1</v>
      </c>
      <c r="Q50" s="3" t="n">
        <v>0</v>
      </c>
      <c r="R50" s="3" t="n">
        <v>0</v>
      </c>
      <c r="S50" s="3" t="n">
        <v>1</v>
      </c>
      <c r="T50" s="3" t="n">
        <v>100</v>
      </c>
      <c r="U50" s="3" t="n">
        <v>1</v>
      </c>
      <c r="V50" s="3" t="n">
        <v>2</v>
      </c>
      <c r="W50" s="3" t="n">
        <v>0</v>
      </c>
      <c r="X50" s="3" t="n">
        <v>3</v>
      </c>
      <c r="Y50" s="3" t="n">
        <v>0</v>
      </c>
      <c r="Z50" s="3" t="n">
        <v>0</v>
      </c>
      <c r="AA50" s="3" t="n">
        <v>1</v>
      </c>
      <c r="AB50" s="3" t="n">
        <v>0</v>
      </c>
      <c r="AC50" s="3" t="n">
        <v>2</v>
      </c>
      <c r="AD50" s="3" t="n">
        <v>1</v>
      </c>
    </row>
    <row r="51">
      <c r="A51" t="inlineStr">
        <is>
          <t>2026-05-13 11:00:13</t>
        </is>
      </c>
      <c r="B51" s="3" t="n">
        <v>4</v>
      </c>
      <c r="C51" s="3" t="n">
        <v>2399.999756</v>
      </c>
      <c r="D51" s="3" t="n">
        <v>120</v>
      </c>
      <c r="E51" s="3" t="n">
        <v>200</v>
      </c>
      <c r="F51" s="3" t="n">
        <v>5</v>
      </c>
      <c r="G51" s="3" t="n">
        <v>1</v>
      </c>
      <c r="H51" s="3" t="n">
        <v>1</v>
      </c>
      <c r="I51" s="3" t="n">
        <v>5</v>
      </c>
      <c r="J51" s="3" t="n">
        <v>5</v>
      </c>
      <c r="K51" s="3" t="n">
        <v>15</v>
      </c>
      <c r="L51" s="3" t="n">
        <v>1</v>
      </c>
      <c r="M51" s="3" t="n">
        <v>0</v>
      </c>
      <c r="N51" s="3" t="n">
        <v>15</v>
      </c>
      <c r="O51" s="3" t="n">
        <v>0</v>
      </c>
      <c r="P51" s="3" t="n">
        <v>1</v>
      </c>
      <c r="Q51" s="3" t="n">
        <v>0</v>
      </c>
      <c r="R51" s="3" t="n">
        <v>0</v>
      </c>
      <c r="S51" s="3" t="n">
        <v>1</v>
      </c>
      <c r="T51" s="3" t="n">
        <v>100</v>
      </c>
      <c r="U51" s="3" t="n">
        <v>1</v>
      </c>
      <c r="V51" s="3" t="n">
        <v>2</v>
      </c>
      <c r="W51" s="3" t="n">
        <v>0</v>
      </c>
      <c r="X51" s="3" t="n">
        <v>3</v>
      </c>
      <c r="Y51" s="3" t="n">
        <v>0</v>
      </c>
      <c r="Z51" s="3" t="n">
        <v>0</v>
      </c>
      <c r="AA51" s="3" t="n">
        <v>1</v>
      </c>
      <c r="AB51" s="3" t="n">
        <v>0</v>
      </c>
      <c r="AC51" s="3" t="n">
        <v>2</v>
      </c>
      <c r="AD51" s="3" t="n">
        <v>1</v>
      </c>
    </row>
    <row r="52">
      <c r="A52" t="inlineStr">
        <is>
          <t>2026-05-13 11:00:28</t>
        </is>
      </c>
      <c r="B52" s="3" t="n">
        <v>4</v>
      </c>
      <c r="C52" s="3" t="n">
        <v>2399.999756</v>
      </c>
      <c r="D52" s="3" t="n">
        <v>120</v>
      </c>
      <c r="E52" s="3" t="n">
        <v>200</v>
      </c>
      <c r="F52" s="3" t="n">
        <v>5</v>
      </c>
      <c r="G52" s="3" t="n">
        <v>1</v>
      </c>
      <c r="H52" s="3" t="n">
        <v>1</v>
      </c>
      <c r="I52" s="3" t="n">
        <v>5</v>
      </c>
      <c r="J52" s="3" t="n">
        <v>5</v>
      </c>
      <c r="K52" s="3" t="n">
        <v>15</v>
      </c>
      <c r="L52" s="3" t="n">
        <v>1</v>
      </c>
      <c r="M52" s="3" t="n">
        <v>0</v>
      </c>
      <c r="N52" s="3" t="n">
        <v>15</v>
      </c>
      <c r="O52" s="3" t="n">
        <v>0</v>
      </c>
      <c r="P52" s="3" t="n">
        <v>1</v>
      </c>
      <c r="Q52" s="3" t="n">
        <v>0</v>
      </c>
      <c r="R52" s="3" t="n">
        <v>0</v>
      </c>
      <c r="S52" s="3" t="n">
        <v>1</v>
      </c>
      <c r="T52" s="3" t="n">
        <v>100</v>
      </c>
      <c r="U52" s="3" t="n">
        <v>1</v>
      </c>
      <c r="V52" s="3" t="n">
        <v>2</v>
      </c>
      <c r="W52" s="3" t="n">
        <v>0</v>
      </c>
      <c r="X52" s="3" t="n">
        <v>3</v>
      </c>
      <c r="Y52" s="3" t="n">
        <v>0</v>
      </c>
      <c r="Z52" s="3" t="n">
        <v>0</v>
      </c>
      <c r="AA52" s="3" t="n">
        <v>1</v>
      </c>
      <c r="AB52" s="3" t="n">
        <v>0</v>
      </c>
      <c r="AC52" s="3" t="n">
        <v>2</v>
      </c>
      <c r="AD52" s="3" t="n">
        <v>1</v>
      </c>
    </row>
    <row r="53">
      <c r="A53" t="inlineStr">
        <is>
          <t>2026-05-13 11:00:43</t>
        </is>
      </c>
      <c r="B53" s="3" t="n">
        <v>4</v>
      </c>
      <c r="C53" s="3" t="n">
        <v>2399.999756</v>
      </c>
      <c r="D53" s="3" t="n">
        <v>120</v>
      </c>
      <c r="E53" s="3" t="n">
        <v>200</v>
      </c>
      <c r="F53" s="3" t="n">
        <v>5</v>
      </c>
      <c r="G53" s="3" t="n">
        <v>1</v>
      </c>
      <c r="H53" s="3" t="n">
        <v>1</v>
      </c>
      <c r="I53" s="3" t="n">
        <v>5</v>
      </c>
      <c r="J53" s="3" t="n">
        <v>5</v>
      </c>
      <c r="K53" s="3" t="n">
        <v>15</v>
      </c>
      <c r="L53" s="3" t="n">
        <v>1</v>
      </c>
      <c r="M53" s="3" t="n">
        <v>0</v>
      </c>
      <c r="N53" s="3" t="n">
        <v>15</v>
      </c>
      <c r="O53" s="3" t="n">
        <v>0</v>
      </c>
      <c r="P53" s="3" t="n">
        <v>1</v>
      </c>
      <c r="Q53" s="3" t="n">
        <v>0</v>
      </c>
      <c r="R53" s="3" t="n">
        <v>0</v>
      </c>
      <c r="S53" s="3" t="n">
        <v>1</v>
      </c>
      <c r="T53" s="3" t="n">
        <v>100</v>
      </c>
      <c r="U53" s="3" t="n">
        <v>1</v>
      </c>
      <c r="V53" s="3" t="n">
        <v>2</v>
      </c>
      <c r="W53" s="3" t="n">
        <v>0</v>
      </c>
      <c r="X53" s="3" t="n">
        <v>3</v>
      </c>
      <c r="Y53" s="3" t="n">
        <v>0</v>
      </c>
      <c r="Z53" s="3" t="n">
        <v>0</v>
      </c>
      <c r="AA53" s="3" t="n">
        <v>1</v>
      </c>
      <c r="AB53" s="3" t="n">
        <v>0</v>
      </c>
      <c r="AC53" s="3" t="n">
        <v>2</v>
      </c>
      <c r="AD53" s="3" t="n">
        <v>1</v>
      </c>
    </row>
    <row r="54">
      <c r="A54" t="inlineStr">
        <is>
          <t>2026-05-13 11:00:58</t>
        </is>
      </c>
      <c r="B54" s="3" t="n">
        <v>4</v>
      </c>
      <c r="C54" s="3" t="n">
        <v>2399.999756</v>
      </c>
      <c r="D54" s="3" t="n">
        <v>120</v>
      </c>
      <c r="E54" s="3" t="n">
        <v>200</v>
      </c>
      <c r="F54" s="3" t="n">
        <v>5</v>
      </c>
      <c r="G54" s="3" t="n">
        <v>1</v>
      </c>
      <c r="H54" s="3" t="n">
        <v>1</v>
      </c>
      <c r="I54" s="3" t="n">
        <v>5</v>
      </c>
      <c r="J54" s="3" t="n">
        <v>5</v>
      </c>
      <c r="K54" s="3" t="n">
        <v>15</v>
      </c>
      <c r="L54" s="3" t="n">
        <v>1</v>
      </c>
      <c r="M54" s="3" t="n">
        <v>0</v>
      </c>
      <c r="N54" s="3" t="n">
        <v>15</v>
      </c>
      <c r="O54" s="3" t="n">
        <v>0</v>
      </c>
      <c r="P54" s="3" t="n">
        <v>1</v>
      </c>
      <c r="Q54" s="3" t="n">
        <v>0</v>
      </c>
      <c r="R54" s="3" t="n">
        <v>0</v>
      </c>
      <c r="S54" s="3" t="n">
        <v>1</v>
      </c>
      <c r="T54" s="3" t="n">
        <v>100</v>
      </c>
      <c r="U54" s="3" t="n">
        <v>1</v>
      </c>
      <c r="V54" s="3" t="n">
        <v>2</v>
      </c>
      <c r="W54" s="3" t="n">
        <v>0</v>
      </c>
      <c r="X54" s="3" t="n">
        <v>3</v>
      </c>
      <c r="Y54" s="3" t="n">
        <v>0</v>
      </c>
      <c r="Z54" s="3" t="n">
        <v>0</v>
      </c>
      <c r="AA54" s="3" t="n">
        <v>1</v>
      </c>
      <c r="AB54" s="3" t="n">
        <v>0</v>
      </c>
      <c r="AC54" s="3" t="n">
        <v>2</v>
      </c>
      <c r="AD54" s="3" t="n">
        <v>1</v>
      </c>
    </row>
    <row r="55">
      <c r="A55" t="inlineStr">
        <is>
          <t>2026-05-13 11:01:14</t>
        </is>
      </c>
      <c r="B55" s="3" t="n">
        <v>4</v>
      </c>
      <c r="C55" s="3" t="n">
        <v>2399.999756</v>
      </c>
      <c r="D55" s="3" t="n">
        <v>120</v>
      </c>
      <c r="E55" s="3" t="n">
        <v>200</v>
      </c>
      <c r="F55" s="3" t="n">
        <v>5</v>
      </c>
      <c r="G55" s="3" t="n">
        <v>1</v>
      </c>
      <c r="H55" s="3" t="n">
        <v>1</v>
      </c>
      <c r="I55" s="3" t="n">
        <v>5</v>
      </c>
      <c r="J55" s="3" t="n">
        <v>5</v>
      </c>
      <c r="K55" s="3" t="n">
        <v>15</v>
      </c>
      <c r="L55" s="3" t="n">
        <v>1</v>
      </c>
      <c r="M55" s="3" t="n">
        <v>0</v>
      </c>
      <c r="N55" s="3" t="n">
        <v>15</v>
      </c>
      <c r="O55" s="3" t="n">
        <v>0</v>
      </c>
      <c r="P55" s="3" t="n">
        <v>1</v>
      </c>
      <c r="Q55" s="3" t="n">
        <v>0</v>
      </c>
      <c r="R55" s="3" t="n">
        <v>0</v>
      </c>
      <c r="S55" s="3" t="n">
        <v>1</v>
      </c>
      <c r="T55" s="3" t="n">
        <v>100</v>
      </c>
      <c r="U55" s="3" t="n">
        <v>1</v>
      </c>
      <c r="V55" s="3" t="n">
        <v>2</v>
      </c>
      <c r="W55" s="3" t="n">
        <v>0</v>
      </c>
      <c r="X55" s="3" t="n">
        <v>3</v>
      </c>
      <c r="Y55" s="3" t="n">
        <v>0</v>
      </c>
      <c r="Z55" s="3" t="n">
        <v>0</v>
      </c>
      <c r="AA55" s="3" t="n">
        <v>1</v>
      </c>
      <c r="AB55" s="3" t="n">
        <v>0</v>
      </c>
      <c r="AC55" s="3" t="n">
        <v>2</v>
      </c>
      <c r="AD55" s="3" t="n">
        <v>1</v>
      </c>
    </row>
    <row r="56">
      <c r="A56" t="inlineStr">
        <is>
          <t>2026-05-13 11:01:29</t>
        </is>
      </c>
      <c r="B56" s="3" t="n">
        <v>4</v>
      </c>
      <c r="C56" s="3" t="n">
        <v>2399.999756</v>
      </c>
      <c r="D56" s="3" t="n">
        <v>120</v>
      </c>
      <c r="E56" s="3" t="n">
        <v>200</v>
      </c>
      <c r="F56" s="3" t="n">
        <v>5</v>
      </c>
      <c r="G56" s="3" t="n">
        <v>1</v>
      </c>
      <c r="H56" s="3" t="n">
        <v>1</v>
      </c>
      <c r="I56" s="3" t="n">
        <v>5</v>
      </c>
      <c r="J56" s="3" t="n">
        <v>5</v>
      </c>
      <c r="K56" s="3" t="n">
        <v>15</v>
      </c>
      <c r="L56" s="3" t="n">
        <v>1</v>
      </c>
      <c r="M56" s="3" t="n">
        <v>0</v>
      </c>
      <c r="N56" s="3" t="n">
        <v>15</v>
      </c>
      <c r="O56" s="3" t="n">
        <v>0</v>
      </c>
      <c r="P56" s="3" t="n">
        <v>1</v>
      </c>
      <c r="Q56" s="3" t="n">
        <v>0</v>
      </c>
      <c r="R56" s="3" t="n">
        <v>0</v>
      </c>
      <c r="S56" s="3" t="n">
        <v>1</v>
      </c>
      <c r="T56" s="3" t="n">
        <v>100</v>
      </c>
      <c r="U56" s="3" t="n">
        <v>1</v>
      </c>
      <c r="V56" s="3" t="n">
        <v>2</v>
      </c>
      <c r="W56" s="3" t="n">
        <v>0</v>
      </c>
      <c r="X56" s="3" t="n">
        <v>3</v>
      </c>
      <c r="Y56" s="3" t="n">
        <v>0</v>
      </c>
      <c r="Z56" s="3" t="n">
        <v>0</v>
      </c>
      <c r="AA56" s="3" t="n">
        <v>1</v>
      </c>
      <c r="AB56" s="3" t="n">
        <v>0</v>
      </c>
      <c r="AC56" s="3" t="n">
        <v>2</v>
      </c>
      <c r="AD56" s="3" t="n">
        <v>1</v>
      </c>
    </row>
    <row r="57">
      <c r="A57" t="inlineStr">
        <is>
          <t>2026-05-13 11:01:44</t>
        </is>
      </c>
      <c r="B57" s="3" t="n">
        <v>4</v>
      </c>
      <c r="C57" s="3" t="n">
        <v>2399.999756</v>
      </c>
      <c r="D57" s="3" t="n">
        <v>120</v>
      </c>
      <c r="E57" s="3" t="n">
        <v>200</v>
      </c>
      <c r="F57" s="3" t="n">
        <v>5</v>
      </c>
      <c r="G57" s="3" t="n">
        <v>1</v>
      </c>
      <c r="H57" s="3" t="n">
        <v>1</v>
      </c>
      <c r="I57" s="3" t="n">
        <v>5</v>
      </c>
      <c r="J57" s="3" t="n">
        <v>5</v>
      </c>
      <c r="K57" s="3" t="n">
        <v>15</v>
      </c>
      <c r="L57" s="3" t="n">
        <v>1</v>
      </c>
      <c r="M57" s="3" t="n">
        <v>0</v>
      </c>
      <c r="N57" s="3" t="n">
        <v>15</v>
      </c>
      <c r="O57" s="3" t="n">
        <v>0</v>
      </c>
      <c r="P57" s="3" t="n">
        <v>1</v>
      </c>
      <c r="Q57" s="3" t="n">
        <v>0</v>
      </c>
      <c r="R57" s="3" t="n">
        <v>0</v>
      </c>
      <c r="S57" s="3" t="n">
        <v>1</v>
      </c>
      <c r="T57" s="3" t="n">
        <v>100</v>
      </c>
      <c r="U57" s="3" t="n">
        <v>1</v>
      </c>
      <c r="V57" s="3" t="n">
        <v>2</v>
      </c>
      <c r="W57" s="3" t="n">
        <v>0</v>
      </c>
      <c r="X57" s="3" t="n">
        <v>3</v>
      </c>
      <c r="Y57" s="3" t="n">
        <v>0</v>
      </c>
      <c r="Z57" s="3" t="n">
        <v>0</v>
      </c>
      <c r="AA57" s="3" t="n">
        <v>1</v>
      </c>
      <c r="AB57" s="3" t="n">
        <v>0</v>
      </c>
      <c r="AC57" s="3" t="n">
        <v>2</v>
      </c>
      <c r="AD57" s="3" t="n">
        <v>1</v>
      </c>
    </row>
    <row r="58">
      <c r="A58" t="inlineStr">
        <is>
          <t>2026-05-13 11:01:59</t>
        </is>
      </c>
      <c r="B58" s="3" t="n">
        <v>4</v>
      </c>
      <c r="C58" s="3" t="n">
        <v>2399.999756</v>
      </c>
      <c r="D58" s="3" t="n">
        <v>120</v>
      </c>
      <c r="E58" s="3" t="n">
        <v>200</v>
      </c>
      <c r="F58" s="3" t="n">
        <v>5</v>
      </c>
      <c r="G58" s="3" t="n">
        <v>1</v>
      </c>
      <c r="H58" s="3" t="n">
        <v>1</v>
      </c>
      <c r="I58" s="3" t="n">
        <v>5</v>
      </c>
      <c r="J58" s="3" t="n">
        <v>5</v>
      </c>
      <c r="K58" s="3" t="n">
        <v>15</v>
      </c>
      <c r="L58" s="3" t="n">
        <v>1</v>
      </c>
      <c r="M58" s="3" t="n">
        <v>0</v>
      </c>
      <c r="N58" s="3" t="n">
        <v>15</v>
      </c>
      <c r="O58" s="3" t="n">
        <v>0</v>
      </c>
      <c r="P58" s="3" t="n">
        <v>1</v>
      </c>
      <c r="Q58" s="3" t="n">
        <v>0</v>
      </c>
      <c r="R58" s="3" t="n">
        <v>0</v>
      </c>
      <c r="S58" s="3" t="n">
        <v>1</v>
      </c>
      <c r="T58" s="3" t="n">
        <v>100</v>
      </c>
      <c r="U58" s="3" t="n">
        <v>1</v>
      </c>
      <c r="V58" s="3" t="n">
        <v>2</v>
      </c>
      <c r="W58" s="3" t="n">
        <v>0</v>
      </c>
      <c r="X58" s="3" t="n">
        <v>3</v>
      </c>
      <c r="Y58" s="3" t="n">
        <v>0</v>
      </c>
      <c r="Z58" s="3" t="n">
        <v>0</v>
      </c>
      <c r="AA58" s="3" t="n">
        <v>1</v>
      </c>
      <c r="AB58" s="3" t="n">
        <v>0</v>
      </c>
      <c r="AC58" s="3" t="n">
        <v>2</v>
      </c>
      <c r="AD58" s="3" t="n">
        <v>1</v>
      </c>
    </row>
    <row r="59">
      <c r="A59" t="inlineStr">
        <is>
          <t>2026-05-13 11:02:14</t>
        </is>
      </c>
      <c r="B59" s="3" t="n">
        <v>4</v>
      </c>
      <c r="C59" s="3" t="n">
        <v>2399.999756</v>
      </c>
      <c r="D59" s="3" t="n">
        <v>120</v>
      </c>
      <c r="E59" s="3" t="n">
        <v>200</v>
      </c>
      <c r="F59" s="3" t="n">
        <v>5</v>
      </c>
      <c r="G59" s="3" t="n">
        <v>1</v>
      </c>
      <c r="H59" s="3" t="n">
        <v>1</v>
      </c>
      <c r="I59" s="3" t="n">
        <v>5</v>
      </c>
      <c r="J59" s="3" t="n">
        <v>5</v>
      </c>
      <c r="K59" s="3" t="n">
        <v>15</v>
      </c>
      <c r="L59" s="3" t="n">
        <v>1</v>
      </c>
      <c r="M59" s="3" t="n">
        <v>0</v>
      </c>
      <c r="N59" s="3" t="n">
        <v>15</v>
      </c>
      <c r="O59" s="3" t="n">
        <v>0</v>
      </c>
      <c r="P59" s="3" t="n">
        <v>1</v>
      </c>
      <c r="Q59" s="3" t="n">
        <v>0</v>
      </c>
      <c r="R59" s="3" t="n">
        <v>0</v>
      </c>
      <c r="S59" s="3" t="n">
        <v>1</v>
      </c>
      <c r="T59" s="3" t="n">
        <v>100</v>
      </c>
      <c r="U59" s="3" t="n">
        <v>1</v>
      </c>
      <c r="V59" s="3" t="n">
        <v>2</v>
      </c>
      <c r="W59" s="3" t="n">
        <v>0</v>
      </c>
      <c r="X59" s="3" t="n">
        <v>3</v>
      </c>
      <c r="Y59" s="3" t="n">
        <v>0</v>
      </c>
      <c r="Z59" s="3" t="n">
        <v>0</v>
      </c>
      <c r="AA59" s="3" t="n">
        <v>1</v>
      </c>
      <c r="AB59" s="3" t="n">
        <v>0</v>
      </c>
      <c r="AC59" s="3" t="n">
        <v>2</v>
      </c>
      <c r="AD59" s="3" t="n">
        <v>1</v>
      </c>
    </row>
    <row r="60">
      <c r="A60" t="inlineStr">
        <is>
          <t>2026-05-13 11:02:30</t>
        </is>
      </c>
      <c r="B60" s="3" t="n">
        <v>4</v>
      </c>
      <c r="C60" s="3" t="n">
        <v>2399.999756</v>
      </c>
      <c r="D60" s="3" t="n">
        <v>120</v>
      </c>
      <c r="E60" s="3" t="n">
        <v>200</v>
      </c>
      <c r="F60" s="3" t="n">
        <v>5</v>
      </c>
      <c r="G60" s="3" t="n">
        <v>1</v>
      </c>
      <c r="H60" s="3" t="n">
        <v>1</v>
      </c>
      <c r="I60" s="3" t="n">
        <v>5</v>
      </c>
      <c r="J60" s="3" t="n">
        <v>5</v>
      </c>
      <c r="K60" s="3" t="n">
        <v>15</v>
      </c>
      <c r="L60" s="3" t="n">
        <v>1</v>
      </c>
      <c r="M60" s="3" t="n">
        <v>0</v>
      </c>
      <c r="N60" s="3" t="n">
        <v>15</v>
      </c>
      <c r="O60" s="3" t="n">
        <v>0</v>
      </c>
      <c r="P60" s="3" t="n">
        <v>1</v>
      </c>
      <c r="Q60" s="3" t="n">
        <v>0</v>
      </c>
      <c r="R60" s="3" t="n">
        <v>0</v>
      </c>
      <c r="S60" s="3" t="n">
        <v>1</v>
      </c>
      <c r="T60" s="3" t="n">
        <v>100</v>
      </c>
      <c r="U60" s="3" t="n">
        <v>1</v>
      </c>
      <c r="V60" s="3" t="n">
        <v>2</v>
      </c>
      <c r="W60" s="3" t="n">
        <v>0</v>
      </c>
      <c r="X60" s="3" t="n">
        <v>3</v>
      </c>
      <c r="Y60" s="3" t="n">
        <v>0</v>
      </c>
      <c r="Z60" s="3" t="n">
        <v>0</v>
      </c>
      <c r="AA60" s="3" t="n">
        <v>1</v>
      </c>
      <c r="AB60" s="3" t="n">
        <v>0</v>
      </c>
      <c r="AC60" s="3" t="n">
        <v>2</v>
      </c>
      <c r="AD60" s="3" t="n">
        <v>1</v>
      </c>
    </row>
    <row r="61">
      <c r="A61" t="inlineStr">
        <is>
          <t>2026-05-13 11:02:45</t>
        </is>
      </c>
      <c r="B61" s="3" t="n">
        <v>4</v>
      </c>
      <c r="C61" s="3" t="n">
        <v>2399.999756</v>
      </c>
      <c r="D61" s="3" t="n">
        <v>120</v>
      </c>
      <c r="E61" s="3" t="n">
        <v>200</v>
      </c>
      <c r="F61" s="3" t="n">
        <v>5</v>
      </c>
      <c r="G61" s="3" t="n">
        <v>1</v>
      </c>
      <c r="H61" s="3" t="n">
        <v>1</v>
      </c>
      <c r="I61" s="3" t="n">
        <v>5</v>
      </c>
      <c r="J61" s="3" t="n">
        <v>5</v>
      </c>
      <c r="K61" s="3" t="n">
        <v>15</v>
      </c>
      <c r="L61" s="3" t="n">
        <v>1</v>
      </c>
      <c r="M61" s="3" t="n">
        <v>0</v>
      </c>
      <c r="N61" s="3" t="n">
        <v>15</v>
      </c>
      <c r="O61" s="3" t="n">
        <v>0</v>
      </c>
      <c r="P61" s="3" t="n">
        <v>1</v>
      </c>
      <c r="Q61" s="3" t="n">
        <v>0</v>
      </c>
      <c r="R61" s="3" t="n">
        <v>0</v>
      </c>
      <c r="S61" s="3" t="n">
        <v>1</v>
      </c>
      <c r="T61" s="3" t="n">
        <v>100</v>
      </c>
      <c r="U61" s="3" t="n">
        <v>1</v>
      </c>
      <c r="V61" s="3" t="n">
        <v>2</v>
      </c>
      <c r="W61" s="3" t="n">
        <v>0</v>
      </c>
      <c r="X61" s="3" t="n">
        <v>3</v>
      </c>
      <c r="Y61" s="3" t="n">
        <v>0</v>
      </c>
      <c r="Z61" s="3" t="n">
        <v>0</v>
      </c>
      <c r="AA61" s="3" t="n">
        <v>1</v>
      </c>
      <c r="AB61" s="3" t="n">
        <v>0</v>
      </c>
      <c r="AC61" s="3" t="n">
        <v>2</v>
      </c>
      <c r="AD61" s="3" t="n">
        <v>1</v>
      </c>
    </row>
    <row r="62">
      <c r="A62" t="inlineStr">
        <is>
          <t>2026-05-13 11:03:00</t>
        </is>
      </c>
      <c r="B62" s="3" t="n">
        <v>4</v>
      </c>
      <c r="C62" s="3" t="n">
        <v>2399.999756</v>
      </c>
      <c r="D62" s="3" t="n">
        <v>120</v>
      </c>
      <c r="E62" s="3" t="n">
        <v>200</v>
      </c>
      <c r="F62" s="3" t="n">
        <v>5</v>
      </c>
      <c r="G62" s="3" t="n">
        <v>1</v>
      </c>
      <c r="H62" s="3" t="n">
        <v>1</v>
      </c>
      <c r="I62" s="3" t="n">
        <v>5</v>
      </c>
      <c r="J62" s="3" t="n">
        <v>5</v>
      </c>
      <c r="K62" s="3" t="n">
        <v>15</v>
      </c>
      <c r="L62" s="3" t="n">
        <v>1</v>
      </c>
      <c r="M62" s="3" t="n">
        <v>0</v>
      </c>
      <c r="N62" s="3" t="n">
        <v>15</v>
      </c>
      <c r="O62" s="3" t="n">
        <v>0</v>
      </c>
      <c r="P62" s="3" t="n">
        <v>1</v>
      </c>
      <c r="Q62" s="3" t="n">
        <v>0</v>
      </c>
      <c r="R62" s="3" t="n">
        <v>0</v>
      </c>
      <c r="S62" s="3" t="n">
        <v>1</v>
      </c>
      <c r="T62" s="3" t="n">
        <v>100</v>
      </c>
      <c r="U62" s="3" t="n">
        <v>1</v>
      </c>
      <c r="V62" s="3" t="n">
        <v>2</v>
      </c>
      <c r="W62" s="3" t="n">
        <v>0</v>
      </c>
      <c r="X62" s="3" t="n">
        <v>3</v>
      </c>
      <c r="Y62" s="3" t="n">
        <v>0</v>
      </c>
      <c r="Z62" s="3" t="n">
        <v>0</v>
      </c>
      <c r="AA62" s="3" t="n">
        <v>1</v>
      </c>
      <c r="AB62" s="3" t="n">
        <v>0</v>
      </c>
      <c r="AC62" s="3" t="n">
        <v>2</v>
      </c>
      <c r="AD62" s="3" t="n">
        <v>1</v>
      </c>
    </row>
    <row r="63">
      <c r="A63" t="inlineStr">
        <is>
          <t>2026-05-13 11:03:15</t>
        </is>
      </c>
      <c r="B63" s="3" t="n">
        <v>4</v>
      </c>
      <c r="C63" s="3" t="n">
        <v>2399.999756</v>
      </c>
      <c r="D63" s="3" t="n">
        <v>120</v>
      </c>
      <c r="E63" s="3" t="n">
        <v>200</v>
      </c>
      <c r="F63" s="3" t="n">
        <v>5</v>
      </c>
      <c r="G63" s="3" t="n">
        <v>1</v>
      </c>
      <c r="H63" s="3" t="n">
        <v>1</v>
      </c>
      <c r="I63" s="3" t="n">
        <v>5</v>
      </c>
      <c r="J63" s="3" t="n">
        <v>5</v>
      </c>
      <c r="K63" s="3" t="n">
        <v>15</v>
      </c>
      <c r="L63" s="3" t="n">
        <v>1</v>
      </c>
      <c r="M63" s="3" t="n">
        <v>0</v>
      </c>
      <c r="N63" s="3" t="n">
        <v>15</v>
      </c>
      <c r="O63" s="3" t="n">
        <v>0</v>
      </c>
      <c r="P63" s="3" t="n">
        <v>1</v>
      </c>
      <c r="Q63" s="3" t="n">
        <v>0</v>
      </c>
      <c r="R63" s="3" t="n">
        <v>0</v>
      </c>
      <c r="S63" s="3" t="n">
        <v>1</v>
      </c>
      <c r="T63" s="3" t="n">
        <v>100</v>
      </c>
      <c r="U63" s="3" t="n">
        <v>1</v>
      </c>
      <c r="V63" s="3" t="n">
        <v>2</v>
      </c>
      <c r="W63" s="3" t="n">
        <v>0</v>
      </c>
      <c r="X63" s="3" t="n">
        <v>3</v>
      </c>
      <c r="Y63" s="3" t="n">
        <v>0</v>
      </c>
      <c r="Z63" s="3" t="n">
        <v>0</v>
      </c>
      <c r="AA63" s="3" t="n">
        <v>1</v>
      </c>
      <c r="AB63" s="3" t="n">
        <v>0</v>
      </c>
      <c r="AC63" s="3" t="n">
        <v>2</v>
      </c>
      <c r="AD63" s="3" t="n">
        <v>1</v>
      </c>
    </row>
    <row r="64">
      <c r="A64" t="inlineStr">
        <is>
          <t>2026-05-13 11:03:30</t>
        </is>
      </c>
      <c r="B64" s="3" t="n">
        <v>4</v>
      </c>
      <c r="C64" s="3" t="n">
        <v>2399.999756</v>
      </c>
      <c r="D64" s="3" t="n">
        <v>120</v>
      </c>
      <c r="E64" s="3" t="n">
        <v>200</v>
      </c>
      <c r="F64" s="3" t="n">
        <v>5</v>
      </c>
      <c r="G64" s="3" t="n">
        <v>1</v>
      </c>
      <c r="H64" s="3" t="n">
        <v>1</v>
      </c>
      <c r="I64" s="3" t="n">
        <v>5</v>
      </c>
      <c r="J64" s="3" t="n">
        <v>5</v>
      </c>
      <c r="K64" s="3" t="n">
        <v>15</v>
      </c>
      <c r="L64" s="3" t="n">
        <v>1</v>
      </c>
      <c r="M64" s="3" t="n">
        <v>0</v>
      </c>
      <c r="N64" s="3" t="n">
        <v>15</v>
      </c>
      <c r="O64" s="3" t="n">
        <v>0</v>
      </c>
      <c r="P64" s="3" t="n">
        <v>1</v>
      </c>
      <c r="Q64" s="3" t="n">
        <v>0</v>
      </c>
      <c r="R64" s="3" t="n">
        <v>0</v>
      </c>
      <c r="S64" s="3" t="n">
        <v>1</v>
      </c>
      <c r="T64" s="3" t="n">
        <v>100</v>
      </c>
      <c r="U64" s="3" t="n">
        <v>1</v>
      </c>
      <c r="V64" s="3" t="n">
        <v>2</v>
      </c>
      <c r="W64" s="3" t="n">
        <v>0</v>
      </c>
      <c r="X64" s="3" t="n">
        <v>3</v>
      </c>
      <c r="Y64" s="3" t="n">
        <v>0</v>
      </c>
      <c r="Z64" s="3" t="n">
        <v>0</v>
      </c>
      <c r="AA64" s="3" t="n">
        <v>1</v>
      </c>
      <c r="AB64" s="3" t="n">
        <v>0</v>
      </c>
      <c r="AC64" s="3" t="n">
        <v>2</v>
      </c>
      <c r="AD64" s="3" t="n">
        <v>1</v>
      </c>
    </row>
    <row r="65">
      <c r="A65" t="inlineStr">
        <is>
          <t>2026-05-13 11:03:46</t>
        </is>
      </c>
      <c r="B65" s="3" t="n">
        <v>4</v>
      </c>
      <c r="C65" s="3" t="n">
        <v>2399.999756</v>
      </c>
      <c r="D65" s="3" t="n">
        <v>120</v>
      </c>
      <c r="E65" s="3" t="n">
        <v>200</v>
      </c>
      <c r="F65" s="3" t="n">
        <v>5</v>
      </c>
      <c r="G65" s="3" t="n">
        <v>1</v>
      </c>
      <c r="H65" s="3" t="n">
        <v>1</v>
      </c>
      <c r="I65" s="3" t="n">
        <v>5</v>
      </c>
      <c r="J65" s="3" t="n">
        <v>5</v>
      </c>
      <c r="K65" s="3" t="n">
        <v>15</v>
      </c>
      <c r="L65" s="3" t="n">
        <v>1</v>
      </c>
      <c r="M65" s="3" t="n">
        <v>0</v>
      </c>
      <c r="N65" s="3" t="n">
        <v>15</v>
      </c>
      <c r="O65" s="3" t="n">
        <v>0</v>
      </c>
      <c r="P65" s="3" t="n">
        <v>1</v>
      </c>
      <c r="Q65" s="3" t="n">
        <v>0</v>
      </c>
      <c r="R65" s="3" t="n">
        <v>0</v>
      </c>
      <c r="S65" s="3" t="n">
        <v>1</v>
      </c>
      <c r="T65" s="3" t="n">
        <v>100</v>
      </c>
      <c r="U65" s="3" t="n">
        <v>1</v>
      </c>
      <c r="V65" s="3" t="n">
        <v>2</v>
      </c>
      <c r="W65" s="3" t="n">
        <v>0</v>
      </c>
      <c r="X65" s="3" t="n">
        <v>3</v>
      </c>
      <c r="Y65" s="3" t="n">
        <v>0</v>
      </c>
      <c r="Z65" s="3" t="n">
        <v>0</v>
      </c>
      <c r="AA65" s="3" t="n">
        <v>1</v>
      </c>
      <c r="AB65" s="3" t="n">
        <v>0</v>
      </c>
      <c r="AC65" s="3" t="n">
        <v>2</v>
      </c>
      <c r="AD65" s="3" t="n">
        <v>1</v>
      </c>
    </row>
    <row r="66">
      <c r="A66" t="inlineStr">
        <is>
          <t>2026-05-13 11:04:01</t>
        </is>
      </c>
      <c r="B66" s="3" t="n">
        <v>4</v>
      </c>
      <c r="C66" s="3" t="n">
        <v>2399.999756</v>
      </c>
      <c r="D66" s="3" t="n">
        <v>120</v>
      </c>
      <c r="E66" s="3" t="n">
        <v>200</v>
      </c>
      <c r="F66" s="3" t="n">
        <v>5</v>
      </c>
      <c r="G66" s="3" t="n">
        <v>1</v>
      </c>
      <c r="H66" s="3" t="n">
        <v>1</v>
      </c>
      <c r="I66" s="3" t="n">
        <v>5</v>
      </c>
      <c r="J66" s="3" t="n">
        <v>5</v>
      </c>
      <c r="K66" s="3" t="n">
        <v>15</v>
      </c>
      <c r="L66" s="3" t="n">
        <v>1</v>
      </c>
      <c r="M66" s="3" t="n">
        <v>0</v>
      </c>
      <c r="N66" s="3" t="n">
        <v>15</v>
      </c>
      <c r="O66" s="3" t="n">
        <v>0</v>
      </c>
      <c r="P66" s="3" t="n">
        <v>1</v>
      </c>
      <c r="Q66" s="3" t="n">
        <v>0</v>
      </c>
      <c r="R66" s="3" t="n">
        <v>0</v>
      </c>
      <c r="S66" s="3" t="n">
        <v>1</v>
      </c>
      <c r="T66" s="3" t="n">
        <v>100</v>
      </c>
      <c r="U66" s="3" t="n">
        <v>1</v>
      </c>
      <c r="V66" s="3" t="n">
        <v>2</v>
      </c>
      <c r="W66" s="3" t="n">
        <v>0</v>
      </c>
      <c r="X66" s="3" t="n">
        <v>3</v>
      </c>
      <c r="Y66" s="3" t="n">
        <v>0</v>
      </c>
      <c r="Z66" s="3" t="n">
        <v>0</v>
      </c>
      <c r="AA66" s="3" t="n">
        <v>1</v>
      </c>
      <c r="AB66" s="3" t="n">
        <v>0</v>
      </c>
      <c r="AC66" s="3" t="n">
        <v>2</v>
      </c>
      <c r="AD66" s="3" t="n">
        <v>1</v>
      </c>
    </row>
    <row r="67">
      <c r="A67" t="inlineStr">
        <is>
          <t>2026-05-13 11:04:16</t>
        </is>
      </c>
      <c r="B67" s="3" t="n">
        <v>4</v>
      </c>
      <c r="C67" s="3" t="n">
        <v>2399.999756</v>
      </c>
      <c r="D67" s="3" t="n">
        <v>120</v>
      </c>
      <c r="E67" s="3" t="n">
        <v>200</v>
      </c>
      <c r="F67" s="3" t="n">
        <v>5</v>
      </c>
      <c r="G67" s="3" t="n">
        <v>1</v>
      </c>
      <c r="H67" s="3" t="n">
        <v>1</v>
      </c>
      <c r="I67" s="3" t="n">
        <v>5</v>
      </c>
      <c r="J67" s="3" t="n">
        <v>5</v>
      </c>
      <c r="K67" s="3" t="n">
        <v>15</v>
      </c>
      <c r="L67" s="3" t="n">
        <v>1</v>
      </c>
      <c r="M67" s="3" t="n">
        <v>0</v>
      </c>
      <c r="N67" s="3" t="n">
        <v>15</v>
      </c>
      <c r="O67" s="3" t="n">
        <v>0</v>
      </c>
      <c r="P67" s="3" t="n">
        <v>1</v>
      </c>
      <c r="Q67" s="3" t="n">
        <v>0</v>
      </c>
      <c r="R67" s="3" t="n">
        <v>0</v>
      </c>
      <c r="S67" s="3" t="n">
        <v>1</v>
      </c>
      <c r="T67" s="3" t="n">
        <v>100</v>
      </c>
      <c r="U67" s="3" t="n">
        <v>1</v>
      </c>
      <c r="V67" s="3" t="n">
        <v>2</v>
      </c>
      <c r="W67" s="3" t="n">
        <v>0</v>
      </c>
      <c r="X67" s="3" t="n">
        <v>3</v>
      </c>
      <c r="Y67" s="3" t="n">
        <v>0</v>
      </c>
      <c r="Z67" s="3" t="n">
        <v>0</v>
      </c>
      <c r="AA67" s="3" t="n">
        <v>1</v>
      </c>
      <c r="AB67" s="3" t="n">
        <v>0</v>
      </c>
      <c r="AC67" s="3" t="n">
        <v>2</v>
      </c>
      <c r="AD67" s="3" t="n">
        <v>1</v>
      </c>
    </row>
    <row r="68">
      <c r="A68" t="inlineStr">
        <is>
          <t>2026-05-13 11:04:31</t>
        </is>
      </c>
      <c r="B68" s="3" t="n">
        <v>4</v>
      </c>
      <c r="C68" s="3" t="n">
        <v>2399.999756</v>
      </c>
      <c r="D68" s="3" t="n">
        <v>120</v>
      </c>
      <c r="E68" s="3" t="n">
        <v>200</v>
      </c>
      <c r="F68" s="3" t="n">
        <v>5</v>
      </c>
      <c r="G68" s="3" t="n">
        <v>1</v>
      </c>
      <c r="H68" s="3" t="n">
        <v>1</v>
      </c>
      <c r="I68" s="3" t="n">
        <v>5</v>
      </c>
      <c r="J68" s="3" t="n">
        <v>5</v>
      </c>
      <c r="K68" s="3" t="n">
        <v>15</v>
      </c>
      <c r="L68" s="3" t="n">
        <v>1</v>
      </c>
      <c r="M68" s="3" t="n">
        <v>0</v>
      </c>
      <c r="N68" s="3" t="n">
        <v>15</v>
      </c>
      <c r="O68" s="3" t="n">
        <v>0</v>
      </c>
      <c r="P68" s="3" t="n">
        <v>1</v>
      </c>
      <c r="Q68" s="3" t="n">
        <v>0</v>
      </c>
      <c r="R68" s="3" t="n">
        <v>0</v>
      </c>
      <c r="S68" s="3" t="n">
        <v>1</v>
      </c>
      <c r="T68" s="3" t="n">
        <v>100</v>
      </c>
      <c r="U68" s="3" t="n">
        <v>1</v>
      </c>
      <c r="V68" s="3" t="n">
        <v>2</v>
      </c>
      <c r="W68" s="3" t="n">
        <v>0</v>
      </c>
      <c r="X68" s="3" t="n">
        <v>3</v>
      </c>
      <c r="Y68" s="3" t="n">
        <v>0</v>
      </c>
      <c r="Z68" s="3" t="n">
        <v>0</v>
      </c>
      <c r="AA68" s="3" t="n">
        <v>1</v>
      </c>
      <c r="AB68" s="3" t="n">
        <v>0</v>
      </c>
      <c r="AC68" s="3" t="n">
        <v>2</v>
      </c>
      <c r="AD68" s="3" t="n">
        <v>1</v>
      </c>
    </row>
    <row r="69">
      <c r="A69" t="inlineStr">
        <is>
          <t>2026-05-13 11:04:47</t>
        </is>
      </c>
      <c r="B69" s="3" t="n">
        <v>4</v>
      </c>
      <c r="C69" s="3" t="n">
        <v>2399.999756</v>
      </c>
      <c r="D69" s="3" t="n">
        <v>120</v>
      </c>
      <c r="E69" s="3" t="n">
        <v>200</v>
      </c>
      <c r="F69" s="3" t="n">
        <v>5</v>
      </c>
      <c r="G69" s="3" t="n">
        <v>1</v>
      </c>
      <c r="H69" s="3" t="n">
        <v>1</v>
      </c>
      <c r="I69" s="3" t="n">
        <v>5</v>
      </c>
      <c r="J69" s="3" t="n">
        <v>5</v>
      </c>
      <c r="K69" s="3" t="n">
        <v>15</v>
      </c>
      <c r="L69" s="3" t="n">
        <v>1</v>
      </c>
      <c r="M69" s="3" t="n">
        <v>0</v>
      </c>
      <c r="N69" s="3" t="n">
        <v>15</v>
      </c>
      <c r="O69" s="3" t="n">
        <v>0</v>
      </c>
      <c r="P69" s="3" t="n">
        <v>1</v>
      </c>
      <c r="Q69" s="3" t="n">
        <v>0</v>
      </c>
      <c r="R69" s="3" t="n">
        <v>0</v>
      </c>
      <c r="S69" s="3" t="n">
        <v>1</v>
      </c>
      <c r="T69" s="3" t="n">
        <v>100</v>
      </c>
      <c r="U69" s="3" t="n">
        <v>1</v>
      </c>
      <c r="V69" s="3" t="n">
        <v>2</v>
      </c>
      <c r="W69" s="3" t="n">
        <v>0</v>
      </c>
      <c r="X69" s="3" t="n">
        <v>3</v>
      </c>
      <c r="Y69" s="3" t="n">
        <v>0</v>
      </c>
      <c r="Z69" s="3" t="n">
        <v>0</v>
      </c>
      <c r="AA69" s="3" t="n">
        <v>1</v>
      </c>
      <c r="AB69" s="3" t="n">
        <v>0</v>
      </c>
      <c r="AC69" s="3" t="n">
        <v>2</v>
      </c>
      <c r="AD69" s="3" t="n">
        <v>1</v>
      </c>
    </row>
    <row r="70">
      <c r="A70" t="inlineStr">
        <is>
          <t>2026-05-13 11:05:02</t>
        </is>
      </c>
      <c r="B70" s="3" t="n">
        <v>4</v>
      </c>
      <c r="C70" s="3" t="n">
        <v>2399.999756</v>
      </c>
      <c r="D70" s="3" t="n">
        <v>120</v>
      </c>
      <c r="E70" s="3" t="n">
        <v>200</v>
      </c>
      <c r="F70" s="3" t="n">
        <v>5</v>
      </c>
      <c r="G70" s="3" t="n">
        <v>1</v>
      </c>
      <c r="H70" s="3" t="n">
        <v>1</v>
      </c>
      <c r="I70" s="3" t="n">
        <v>5</v>
      </c>
      <c r="J70" s="3" t="n">
        <v>5</v>
      </c>
      <c r="K70" s="3" t="n">
        <v>15</v>
      </c>
      <c r="L70" s="3" t="n">
        <v>1</v>
      </c>
      <c r="M70" s="3" t="n">
        <v>0</v>
      </c>
      <c r="N70" s="3" t="n">
        <v>15</v>
      </c>
      <c r="O70" s="3" t="n">
        <v>0</v>
      </c>
      <c r="P70" s="3" t="n">
        <v>1</v>
      </c>
      <c r="Q70" s="3" t="n">
        <v>0</v>
      </c>
      <c r="R70" s="3" t="n">
        <v>0</v>
      </c>
      <c r="S70" s="3" t="n">
        <v>1</v>
      </c>
      <c r="T70" s="3" t="n">
        <v>100</v>
      </c>
      <c r="U70" s="3" t="n">
        <v>1</v>
      </c>
      <c r="V70" s="3" t="n">
        <v>2</v>
      </c>
      <c r="W70" s="3" t="n">
        <v>0</v>
      </c>
      <c r="X70" s="3" t="n">
        <v>3</v>
      </c>
      <c r="Y70" s="3" t="n">
        <v>0</v>
      </c>
      <c r="Z70" s="3" t="n">
        <v>0</v>
      </c>
      <c r="AA70" s="3" t="n">
        <v>1</v>
      </c>
      <c r="AB70" s="3" t="n">
        <v>0</v>
      </c>
      <c r="AC70" s="3" t="n">
        <v>2</v>
      </c>
      <c r="AD70" s="3" t="n">
        <v>1</v>
      </c>
    </row>
    <row r="71">
      <c r="A71" t="inlineStr">
        <is>
          <t>2026-05-13 11:05:17</t>
        </is>
      </c>
      <c r="B71" s="3" t="n">
        <v>4</v>
      </c>
      <c r="C71" s="3" t="n">
        <v>2399.999756</v>
      </c>
      <c r="D71" s="3" t="n">
        <v>120</v>
      </c>
      <c r="E71" s="3" t="n">
        <v>200</v>
      </c>
      <c r="F71" s="3" t="n">
        <v>5</v>
      </c>
      <c r="G71" s="3" t="n">
        <v>1</v>
      </c>
      <c r="H71" s="3" t="n">
        <v>1</v>
      </c>
      <c r="I71" s="3" t="n">
        <v>5</v>
      </c>
      <c r="J71" s="3" t="n">
        <v>5</v>
      </c>
      <c r="K71" s="3" t="n">
        <v>15</v>
      </c>
      <c r="L71" s="3" t="n">
        <v>1</v>
      </c>
      <c r="M71" s="3" t="n">
        <v>0</v>
      </c>
      <c r="N71" s="3" t="n">
        <v>15</v>
      </c>
      <c r="O71" s="3" t="n">
        <v>0</v>
      </c>
      <c r="P71" s="3" t="n">
        <v>1</v>
      </c>
      <c r="Q71" s="3" t="n">
        <v>0</v>
      </c>
      <c r="R71" s="3" t="n">
        <v>0</v>
      </c>
      <c r="S71" s="3" t="n">
        <v>1</v>
      </c>
      <c r="T71" s="3" t="n">
        <v>100</v>
      </c>
      <c r="U71" s="3" t="n">
        <v>1</v>
      </c>
      <c r="V71" s="3" t="n">
        <v>2</v>
      </c>
      <c r="W71" s="3" t="n">
        <v>0</v>
      </c>
      <c r="X71" s="3" t="n">
        <v>3</v>
      </c>
      <c r="Y71" s="3" t="n">
        <v>0</v>
      </c>
      <c r="Z71" s="3" t="n">
        <v>0</v>
      </c>
      <c r="AA71" s="3" t="n">
        <v>1</v>
      </c>
      <c r="AB71" s="3" t="n">
        <v>0</v>
      </c>
      <c r="AC71" s="3" t="n">
        <v>2</v>
      </c>
      <c r="AD71" s="3" t="n">
        <v>1</v>
      </c>
    </row>
    <row r="72">
      <c r="A72" t="inlineStr">
        <is>
          <t>2026-05-13 11:05:32</t>
        </is>
      </c>
      <c r="B72" s="3" t="n">
        <v>4</v>
      </c>
      <c r="C72" s="3" t="n">
        <v>2399.999756</v>
      </c>
      <c r="D72" s="3" t="n">
        <v>120</v>
      </c>
      <c r="E72" s="3" t="n">
        <v>200</v>
      </c>
      <c r="F72" s="3" t="n">
        <v>5</v>
      </c>
      <c r="G72" s="3" t="n">
        <v>1</v>
      </c>
      <c r="H72" s="3" t="n">
        <v>1</v>
      </c>
      <c r="I72" s="3" t="n">
        <v>5</v>
      </c>
      <c r="J72" s="3" t="n">
        <v>5</v>
      </c>
      <c r="K72" s="3" t="n">
        <v>15</v>
      </c>
      <c r="L72" s="3" t="n">
        <v>1</v>
      </c>
      <c r="M72" s="3" t="n">
        <v>0</v>
      </c>
      <c r="N72" s="3" t="n">
        <v>15</v>
      </c>
      <c r="O72" s="3" t="n">
        <v>0</v>
      </c>
      <c r="P72" s="3" t="n">
        <v>1</v>
      </c>
      <c r="Q72" s="3" t="n">
        <v>0</v>
      </c>
      <c r="R72" s="3" t="n">
        <v>0</v>
      </c>
      <c r="S72" s="3" t="n">
        <v>1</v>
      </c>
      <c r="T72" s="3" t="n">
        <v>100</v>
      </c>
      <c r="U72" s="3" t="n">
        <v>1</v>
      </c>
      <c r="V72" s="3" t="n">
        <v>2</v>
      </c>
      <c r="W72" s="3" t="n">
        <v>0</v>
      </c>
      <c r="X72" s="3" t="n">
        <v>3</v>
      </c>
      <c r="Y72" s="3" t="n">
        <v>0</v>
      </c>
      <c r="Z72" s="3" t="n">
        <v>0</v>
      </c>
      <c r="AA72" s="3" t="n">
        <v>1</v>
      </c>
      <c r="AB72" s="3" t="n">
        <v>0</v>
      </c>
      <c r="AC72" s="3" t="n">
        <v>2</v>
      </c>
      <c r="AD72" s="3" t="n">
        <v>1</v>
      </c>
    </row>
    <row r="73">
      <c r="A73" t="inlineStr">
        <is>
          <t>2026-05-13 11:05:48</t>
        </is>
      </c>
      <c r="B73" s="3" t="n">
        <v>4</v>
      </c>
      <c r="C73" s="3" t="n">
        <v>2399.999756</v>
      </c>
      <c r="D73" s="3" t="n">
        <v>120</v>
      </c>
      <c r="E73" s="3" t="n">
        <v>200</v>
      </c>
      <c r="F73" s="3" t="n">
        <v>5</v>
      </c>
      <c r="G73" s="3" t="n">
        <v>1</v>
      </c>
      <c r="H73" s="3" t="n">
        <v>1</v>
      </c>
      <c r="I73" s="3" t="n">
        <v>5</v>
      </c>
      <c r="J73" s="3" t="n">
        <v>5</v>
      </c>
      <c r="K73" s="3" t="n">
        <v>15</v>
      </c>
      <c r="L73" s="3" t="n">
        <v>1</v>
      </c>
      <c r="M73" s="3" t="n">
        <v>0</v>
      </c>
      <c r="N73" s="3" t="n">
        <v>15</v>
      </c>
      <c r="O73" s="3" t="n">
        <v>0</v>
      </c>
      <c r="P73" s="3" t="n">
        <v>1</v>
      </c>
      <c r="Q73" s="3" t="n">
        <v>0</v>
      </c>
      <c r="R73" s="3" t="n">
        <v>0</v>
      </c>
      <c r="S73" s="3" t="n">
        <v>1</v>
      </c>
      <c r="T73" s="3" t="n">
        <v>100</v>
      </c>
      <c r="U73" s="3" t="n">
        <v>1</v>
      </c>
      <c r="V73" s="3" t="n">
        <v>2</v>
      </c>
      <c r="W73" s="3" t="n">
        <v>0</v>
      </c>
      <c r="X73" s="3" t="n">
        <v>3</v>
      </c>
      <c r="Y73" s="3" t="n">
        <v>0</v>
      </c>
      <c r="Z73" s="3" t="n">
        <v>0</v>
      </c>
      <c r="AA73" s="3" t="n">
        <v>1</v>
      </c>
      <c r="AB73" s="3" t="n">
        <v>0</v>
      </c>
      <c r="AC73" s="3" t="n">
        <v>2</v>
      </c>
      <c r="AD73" s="3" t="n">
        <v>1</v>
      </c>
    </row>
    <row r="74">
      <c r="A74" t="inlineStr">
        <is>
          <t>2026-05-13 11:06:02</t>
        </is>
      </c>
      <c r="B74" s="3" t="n">
        <v>4</v>
      </c>
      <c r="C74" s="3" t="n">
        <v>2399.999756</v>
      </c>
      <c r="D74" s="3" t="n">
        <v>120</v>
      </c>
      <c r="E74" s="3" t="n">
        <v>200</v>
      </c>
      <c r="F74" s="3" t="n">
        <v>5</v>
      </c>
      <c r="G74" s="3" t="n">
        <v>1</v>
      </c>
      <c r="H74" s="3" t="n">
        <v>1</v>
      </c>
      <c r="I74" s="3" t="n">
        <v>5</v>
      </c>
      <c r="J74" s="3" t="n">
        <v>5</v>
      </c>
      <c r="K74" s="3" t="n">
        <v>15</v>
      </c>
      <c r="L74" s="3" t="n">
        <v>1</v>
      </c>
      <c r="M74" s="3" t="n">
        <v>0</v>
      </c>
      <c r="N74" s="3" t="n">
        <v>15</v>
      </c>
      <c r="O74" s="3" t="n">
        <v>0</v>
      </c>
      <c r="P74" s="3" t="n">
        <v>1</v>
      </c>
      <c r="Q74" s="3" t="n">
        <v>0</v>
      </c>
      <c r="R74" s="3" t="n">
        <v>0</v>
      </c>
      <c r="S74" s="3" t="n">
        <v>1</v>
      </c>
      <c r="T74" s="3" t="n">
        <v>100</v>
      </c>
      <c r="U74" s="3" t="n">
        <v>1</v>
      </c>
      <c r="V74" s="3" t="n">
        <v>2</v>
      </c>
      <c r="W74" s="3" t="n">
        <v>0</v>
      </c>
      <c r="X74" s="3" t="n">
        <v>3</v>
      </c>
      <c r="Y74" s="3" t="n">
        <v>0</v>
      </c>
      <c r="Z74" s="3" t="n">
        <v>0</v>
      </c>
      <c r="AA74" s="3" t="n">
        <v>1</v>
      </c>
      <c r="AB74" s="3" t="n">
        <v>0</v>
      </c>
      <c r="AC74" s="3" t="n">
        <v>2</v>
      </c>
      <c r="AD74" s="3" t="n">
        <v>1</v>
      </c>
    </row>
    <row r="75">
      <c r="A75" t="inlineStr">
        <is>
          <t>2026-05-13 11:06:18</t>
        </is>
      </c>
      <c r="B75" s="3" t="n">
        <v>4</v>
      </c>
      <c r="C75" s="3" t="n">
        <v>2399.999756</v>
      </c>
      <c r="D75" s="3" t="n">
        <v>120</v>
      </c>
      <c r="E75" s="3" t="n">
        <v>200</v>
      </c>
      <c r="F75" s="3" t="n">
        <v>5</v>
      </c>
      <c r="G75" s="3" t="n">
        <v>1</v>
      </c>
      <c r="H75" s="3" t="n">
        <v>1</v>
      </c>
      <c r="I75" s="3" t="n">
        <v>5</v>
      </c>
      <c r="J75" s="3" t="n">
        <v>5</v>
      </c>
      <c r="K75" s="3" t="n">
        <v>15</v>
      </c>
      <c r="L75" s="3" t="n">
        <v>1</v>
      </c>
      <c r="M75" s="3" t="n">
        <v>0</v>
      </c>
      <c r="N75" s="3" t="n">
        <v>15</v>
      </c>
      <c r="O75" s="3" t="n">
        <v>0</v>
      </c>
      <c r="P75" s="3" t="n">
        <v>1</v>
      </c>
      <c r="Q75" s="3" t="n">
        <v>0</v>
      </c>
      <c r="R75" s="3" t="n">
        <v>0</v>
      </c>
      <c r="S75" s="3" t="n">
        <v>1</v>
      </c>
      <c r="T75" s="3" t="n">
        <v>100</v>
      </c>
      <c r="U75" s="3" t="n">
        <v>1</v>
      </c>
      <c r="V75" s="3" t="n">
        <v>2</v>
      </c>
      <c r="W75" s="3" t="n">
        <v>0</v>
      </c>
      <c r="X75" s="3" t="n">
        <v>3</v>
      </c>
      <c r="Y75" s="3" t="n">
        <v>0</v>
      </c>
      <c r="Z75" s="3" t="n">
        <v>0</v>
      </c>
      <c r="AA75" s="3" t="n">
        <v>1</v>
      </c>
      <c r="AB75" s="3" t="n">
        <v>0</v>
      </c>
      <c r="AC75" s="3" t="n">
        <v>2</v>
      </c>
      <c r="AD75" s="3" t="n">
        <v>1</v>
      </c>
    </row>
    <row r="76">
      <c r="A76" t="inlineStr">
        <is>
          <t>2026-05-13 11:06:33</t>
        </is>
      </c>
      <c r="B76" s="3" t="n">
        <v>4</v>
      </c>
      <c r="C76" s="3" t="n">
        <v>2399.999756</v>
      </c>
      <c r="D76" s="3" t="n">
        <v>120</v>
      </c>
      <c r="E76" s="3" t="n">
        <v>200</v>
      </c>
      <c r="F76" s="3" t="n">
        <v>5</v>
      </c>
      <c r="G76" s="3" t="n">
        <v>1</v>
      </c>
      <c r="H76" s="3" t="n">
        <v>1</v>
      </c>
      <c r="I76" s="3" t="n">
        <v>5</v>
      </c>
      <c r="J76" s="3" t="n">
        <v>5</v>
      </c>
      <c r="K76" s="3" t="n">
        <v>15</v>
      </c>
      <c r="L76" s="3" t="n">
        <v>1</v>
      </c>
      <c r="M76" s="3" t="n">
        <v>0</v>
      </c>
      <c r="N76" s="3" t="n">
        <v>15</v>
      </c>
      <c r="O76" s="3" t="n">
        <v>0</v>
      </c>
      <c r="P76" s="3" t="n">
        <v>1</v>
      </c>
      <c r="Q76" s="3" t="n">
        <v>0</v>
      </c>
      <c r="R76" s="3" t="n">
        <v>0</v>
      </c>
      <c r="S76" s="3" t="n">
        <v>1</v>
      </c>
      <c r="T76" s="3" t="n">
        <v>100</v>
      </c>
      <c r="U76" s="3" t="n">
        <v>1</v>
      </c>
      <c r="V76" s="3" t="n">
        <v>2</v>
      </c>
      <c r="W76" s="3" t="n">
        <v>0</v>
      </c>
      <c r="X76" s="3" t="n">
        <v>3</v>
      </c>
      <c r="Y76" s="3" t="n">
        <v>0</v>
      </c>
      <c r="Z76" s="3" t="n">
        <v>0</v>
      </c>
      <c r="AA76" s="3" t="n">
        <v>1</v>
      </c>
      <c r="AB76" s="3" t="n">
        <v>0</v>
      </c>
      <c r="AC76" s="3" t="n">
        <v>2</v>
      </c>
      <c r="AD76" s="3" t="n">
        <v>1</v>
      </c>
    </row>
    <row r="77">
      <c r="A77" t="inlineStr">
        <is>
          <t>2026-05-13 11:06:48</t>
        </is>
      </c>
      <c r="B77" s="3" t="n">
        <v>4</v>
      </c>
      <c r="C77" s="3" t="n">
        <v>2399.999756</v>
      </c>
      <c r="D77" s="3" t="n">
        <v>120</v>
      </c>
      <c r="E77" s="3" t="n">
        <v>200</v>
      </c>
      <c r="F77" s="3" t="n">
        <v>5</v>
      </c>
      <c r="G77" s="3" t="n">
        <v>1</v>
      </c>
      <c r="H77" s="3" t="n">
        <v>1</v>
      </c>
      <c r="I77" s="3" t="n">
        <v>5</v>
      </c>
      <c r="J77" s="3" t="n">
        <v>5</v>
      </c>
      <c r="K77" s="3" t="n">
        <v>15</v>
      </c>
      <c r="L77" s="3" t="n">
        <v>1</v>
      </c>
      <c r="M77" s="3" t="n">
        <v>0</v>
      </c>
      <c r="N77" s="3" t="n">
        <v>15</v>
      </c>
      <c r="O77" s="3" t="n">
        <v>0</v>
      </c>
      <c r="P77" s="3" t="n">
        <v>1</v>
      </c>
      <c r="Q77" s="3" t="n">
        <v>0</v>
      </c>
      <c r="R77" s="3" t="n">
        <v>0</v>
      </c>
      <c r="S77" s="3" t="n">
        <v>1</v>
      </c>
      <c r="T77" s="3" t="n">
        <v>100</v>
      </c>
      <c r="U77" s="3" t="n">
        <v>1</v>
      </c>
      <c r="V77" s="3" t="n">
        <v>2</v>
      </c>
      <c r="W77" s="3" t="n">
        <v>0</v>
      </c>
      <c r="X77" s="3" t="n">
        <v>3</v>
      </c>
      <c r="Y77" s="3" t="n">
        <v>0</v>
      </c>
      <c r="Z77" s="3" t="n">
        <v>0</v>
      </c>
      <c r="AA77" s="3" t="n">
        <v>1</v>
      </c>
      <c r="AB77" s="3" t="n">
        <v>0</v>
      </c>
      <c r="AC77" s="3" t="n">
        <v>2</v>
      </c>
      <c r="AD77" s="3" t="n">
        <v>1</v>
      </c>
    </row>
    <row r="78">
      <c r="A78" t="inlineStr">
        <is>
          <t>2026-05-13 11:07:03</t>
        </is>
      </c>
      <c r="B78" s="3" t="n">
        <v>4</v>
      </c>
      <c r="C78" s="3" t="n">
        <v>2399.999756</v>
      </c>
      <c r="D78" s="3" t="n">
        <v>120</v>
      </c>
      <c r="E78" s="3" t="n">
        <v>200</v>
      </c>
      <c r="F78" s="3" t="n">
        <v>5</v>
      </c>
      <c r="G78" s="3" t="n">
        <v>1</v>
      </c>
      <c r="H78" s="3" t="n">
        <v>1</v>
      </c>
      <c r="I78" s="3" t="n">
        <v>5</v>
      </c>
      <c r="J78" s="3" t="n">
        <v>5</v>
      </c>
      <c r="K78" s="3" t="n">
        <v>15</v>
      </c>
      <c r="L78" s="3" t="n">
        <v>1</v>
      </c>
      <c r="M78" s="3" t="n">
        <v>0</v>
      </c>
      <c r="N78" s="3" t="n">
        <v>15</v>
      </c>
      <c r="O78" s="3" t="n">
        <v>0</v>
      </c>
      <c r="P78" s="3" t="n">
        <v>1</v>
      </c>
      <c r="Q78" s="3" t="n">
        <v>0</v>
      </c>
      <c r="R78" s="3" t="n">
        <v>0</v>
      </c>
      <c r="S78" s="3" t="n">
        <v>1</v>
      </c>
      <c r="T78" s="3" t="n">
        <v>100</v>
      </c>
      <c r="U78" s="3" t="n">
        <v>1</v>
      </c>
      <c r="V78" s="3" t="n">
        <v>2</v>
      </c>
      <c r="W78" s="3" t="n">
        <v>0</v>
      </c>
      <c r="X78" s="3" t="n">
        <v>3</v>
      </c>
      <c r="Y78" s="3" t="n">
        <v>0</v>
      </c>
      <c r="Z78" s="3" t="n">
        <v>0</v>
      </c>
      <c r="AA78" s="3" t="n">
        <v>1</v>
      </c>
      <c r="AB78" s="3" t="n">
        <v>0</v>
      </c>
      <c r="AC78" s="3" t="n">
        <v>2</v>
      </c>
      <c r="AD78" s="3" t="n">
        <v>1</v>
      </c>
    </row>
    <row r="79">
      <c r="A79" t="inlineStr">
        <is>
          <t>2026-05-13 11:07:19</t>
        </is>
      </c>
      <c r="B79" s="3" t="n">
        <v>4</v>
      </c>
      <c r="C79" s="3" t="n">
        <v>2399.999756</v>
      </c>
      <c r="D79" s="3" t="n">
        <v>120</v>
      </c>
      <c r="E79" s="3" t="n">
        <v>200</v>
      </c>
      <c r="F79" s="3" t="n">
        <v>5</v>
      </c>
      <c r="G79" s="3" t="n">
        <v>1</v>
      </c>
      <c r="H79" s="3" t="n">
        <v>1</v>
      </c>
      <c r="I79" s="3" t="n">
        <v>5</v>
      </c>
      <c r="J79" s="3" t="n">
        <v>5</v>
      </c>
      <c r="K79" s="3" t="n">
        <v>15</v>
      </c>
      <c r="L79" s="3" t="n">
        <v>1</v>
      </c>
      <c r="M79" s="3" t="n">
        <v>0</v>
      </c>
      <c r="N79" s="3" t="n">
        <v>15</v>
      </c>
      <c r="O79" s="3" t="n">
        <v>0</v>
      </c>
      <c r="P79" s="3" t="n">
        <v>1</v>
      </c>
      <c r="Q79" s="3" t="n">
        <v>0</v>
      </c>
      <c r="R79" s="3" t="n">
        <v>0</v>
      </c>
      <c r="S79" s="3" t="n">
        <v>1</v>
      </c>
      <c r="T79" s="3" t="n">
        <v>100</v>
      </c>
      <c r="U79" s="3" t="n">
        <v>1</v>
      </c>
      <c r="V79" s="3" t="n">
        <v>2</v>
      </c>
      <c r="W79" s="3" t="n">
        <v>0</v>
      </c>
      <c r="X79" s="3" t="n">
        <v>3</v>
      </c>
      <c r="Y79" s="3" t="n">
        <v>0</v>
      </c>
      <c r="Z79" s="3" t="n">
        <v>0</v>
      </c>
      <c r="AA79" s="3" t="n">
        <v>1</v>
      </c>
      <c r="AB79" s="3" t="n">
        <v>0</v>
      </c>
      <c r="AC79" s="3" t="n">
        <v>2</v>
      </c>
      <c r="AD79" s="3" t="n">
        <v>1</v>
      </c>
    </row>
    <row r="80">
      <c r="A80" t="inlineStr">
        <is>
          <t>2026-05-13 11:07:34</t>
        </is>
      </c>
      <c r="B80" s="3" t="n">
        <v>4</v>
      </c>
      <c r="C80" s="3" t="n">
        <v>2399.999756</v>
      </c>
      <c r="D80" s="3" t="n">
        <v>120</v>
      </c>
      <c r="E80" s="3" t="n">
        <v>200</v>
      </c>
      <c r="F80" s="3" t="n">
        <v>5</v>
      </c>
      <c r="G80" s="3" t="n">
        <v>1</v>
      </c>
      <c r="H80" s="3" t="n">
        <v>1</v>
      </c>
      <c r="I80" s="3" t="n">
        <v>5</v>
      </c>
      <c r="J80" s="3" t="n">
        <v>5</v>
      </c>
      <c r="K80" s="3" t="n">
        <v>15</v>
      </c>
      <c r="L80" s="3" t="n">
        <v>1</v>
      </c>
      <c r="M80" s="3" t="n">
        <v>0</v>
      </c>
      <c r="N80" s="3" t="n">
        <v>15</v>
      </c>
      <c r="O80" s="3" t="n">
        <v>0</v>
      </c>
      <c r="P80" s="3" t="n">
        <v>1</v>
      </c>
      <c r="Q80" s="3" t="n">
        <v>0</v>
      </c>
      <c r="R80" s="3" t="n">
        <v>0</v>
      </c>
      <c r="S80" s="3" t="n">
        <v>1</v>
      </c>
      <c r="T80" s="3" t="n">
        <v>100</v>
      </c>
      <c r="U80" s="3" t="n">
        <v>1</v>
      </c>
      <c r="V80" s="3" t="n">
        <v>2</v>
      </c>
      <c r="W80" s="3" t="n">
        <v>0</v>
      </c>
      <c r="X80" s="3" t="n">
        <v>3</v>
      </c>
      <c r="Y80" s="3" t="n">
        <v>0</v>
      </c>
      <c r="Z80" s="3" t="n">
        <v>0</v>
      </c>
      <c r="AA80" s="3" t="n">
        <v>1</v>
      </c>
      <c r="AB80" s="3" t="n">
        <v>0</v>
      </c>
      <c r="AC80" s="3" t="n">
        <v>2</v>
      </c>
      <c r="AD80" s="3" t="n">
        <v>1</v>
      </c>
    </row>
    <row r="81">
      <c r="A81" t="inlineStr">
        <is>
          <t>2026-05-13 11:07:49</t>
        </is>
      </c>
      <c r="B81" s="3" t="n">
        <v>4</v>
      </c>
      <c r="C81" s="3" t="n">
        <v>2399.999756</v>
      </c>
      <c r="D81" s="3" t="n">
        <v>120</v>
      </c>
      <c r="E81" s="3" t="n">
        <v>200</v>
      </c>
      <c r="F81" s="3" t="n">
        <v>5</v>
      </c>
      <c r="G81" s="3" t="n">
        <v>1</v>
      </c>
      <c r="H81" s="3" t="n">
        <v>1</v>
      </c>
      <c r="I81" s="3" t="n">
        <v>5</v>
      </c>
      <c r="J81" s="3" t="n">
        <v>5</v>
      </c>
      <c r="K81" s="3" t="n">
        <v>15</v>
      </c>
      <c r="L81" s="3" t="n">
        <v>1</v>
      </c>
      <c r="M81" s="3" t="n">
        <v>0</v>
      </c>
      <c r="N81" s="3" t="n">
        <v>15</v>
      </c>
      <c r="O81" s="3" t="n">
        <v>0</v>
      </c>
      <c r="P81" s="3" t="n">
        <v>1</v>
      </c>
      <c r="Q81" s="3" t="n">
        <v>0</v>
      </c>
      <c r="R81" s="3" t="n">
        <v>0</v>
      </c>
      <c r="S81" s="3" t="n">
        <v>1</v>
      </c>
      <c r="T81" s="3" t="n">
        <v>100</v>
      </c>
      <c r="U81" s="3" t="n">
        <v>1</v>
      </c>
      <c r="V81" s="3" t="n">
        <v>2</v>
      </c>
      <c r="W81" s="3" t="n">
        <v>0</v>
      </c>
      <c r="X81" s="3" t="n">
        <v>3</v>
      </c>
      <c r="Y81" s="3" t="n">
        <v>0</v>
      </c>
      <c r="Z81" s="3" t="n">
        <v>0</v>
      </c>
      <c r="AA81" s="3" t="n">
        <v>1</v>
      </c>
      <c r="AB81" s="3" t="n">
        <v>0</v>
      </c>
      <c r="AC81" s="3" t="n">
        <v>2</v>
      </c>
      <c r="AD81" s="3" t="n">
        <v>1</v>
      </c>
    </row>
    <row r="82">
      <c r="A82" t="inlineStr">
        <is>
          <t>2026-05-13 11:08:04</t>
        </is>
      </c>
      <c r="B82" s="3" t="n">
        <v>4</v>
      </c>
      <c r="C82" s="3" t="n">
        <v>2399.999756</v>
      </c>
      <c r="D82" s="3" t="n">
        <v>120</v>
      </c>
      <c r="E82" s="3" t="n">
        <v>200</v>
      </c>
      <c r="F82" s="3" t="n">
        <v>5</v>
      </c>
      <c r="G82" s="3" t="n">
        <v>1</v>
      </c>
      <c r="H82" s="3" t="n">
        <v>1</v>
      </c>
      <c r="I82" s="3" t="n">
        <v>5</v>
      </c>
      <c r="J82" s="3" t="n">
        <v>5</v>
      </c>
      <c r="K82" s="3" t="n">
        <v>15</v>
      </c>
      <c r="L82" s="3" t="n">
        <v>1</v>
      </c>
      <c r="M82" s="3" t="n">
        <v>0</v>
      </c>
      <c r="N82" s="3" t="n">
        <v>15</v>
      </c>
      <c r="O82" s="3" t="n">
        <v>0</v>
      </c>
      <c r="P82" s="3" t="n">
        <v>1</v>
      </c>
      <c r="Q82" s="3" t="n">
        <v>0</v>
      </c>
      <c r="R82" s="3" t="n">
        <v>0</v>
      </c>
      <c r="S82" s="3" t="n">
        <v>1</v>
      </c>
      <c r="T82" s="3" t="n">
        <v>100</v>
      </c>
      <c r="U82" s="3" t="n">
        <v>1</v>
      </c>
      <c r="V82" s="3" t="n">
        <v>2</v>
      </c>
      <c r="W82" s="3" t="n">
        <v>0</v>
      </c>
      <c r="X82" s="3" t="n">
        <v>3</v>
      </c>
      <c r="Y82" s="3" t="n">
        <v>0</v>
      </c>
      <c r="Z82" s="3" t="n">
        <v>0</v>
      </c>
      <c r="AA82" s="3" t="n">
        <v>1</v>
      </c>
      <c r="AB82" s="3" t="n">
        <v>0</v>
      </c>
      <c r="AC82" s="3" t="n">
        <v>2</v>
      </c>
      <c r="AD82" s="3" t="n">
        <v>1</v>
      </c>
    </row>
    <row r="83">
      <c r="A83" t="inlineStr">
        <is>
          <t>2026-05-13 11:08:20</t>
        </is>
      </c>
      <c r="B83" s="3" t="n">
        <v>4</v>
      </c>
      <c r="C83" s="3" t="n">
        <v>2399.999756</v>
      </c>
      <c r="D83" s="3" t="n">
        <v>120</v>
      </c>
      <c r="E83" s="3" t="n">
        <v>200</v>
      </c>
      <c r="F83" s="3" t="n">
        <v>5</v>
      </c>
      <c r="G83" s="3" t="n">
        <v>1</v>
      </c>
      <c r="H83" s="3" t="n">
        <v>1</v>
      </c>
      <c r="I83" s="3" t="n">
        <v>5</v>
      </c>
      <c r="J83" s="3" t="n">
        <v>5</v>
      </c>
      <c r="K83" s="3" t="n">
        <v>15</v>
      </c>
      <c r="L83" s="3" t="n">
        <v>1</v>
      </c>
      <c r="M83" s="3" t="n">
        <v>0</v>
      </c>
      <c r="N83" s="3" t="n">
        <v>15</v>
      </c>
      <c r="O83" s="3" t="n">
        <v>0</v>
      </c>
      <c r="P83" s="3" t="n">
        <v>1</v>
      </c>
      <c r="Q83" s="3" t="n">
        <v>0</v>
      </c>
      <c r="R83" s="3" t="n">
        <v>0</v>
      </c>
      <c r="S83" s="3" t="n">
        <v>1</v>
      </c>
      <c r="T83" s="3" t="n">
        <v>100</v>
      </c>
      <c r="U83" s="3" t="n">
        <v>1</v>
      </c>
      <c r="V83" s="3" t="n">
        <v>2</v>
      </c>
      <c r="W83" s="3" t="n">
        <v>0</v>
      </c>
      <c r="X83" s="3" t="n">
        <v>3</v>
      </c>
      <c r="Y83" s="3" t="n">
        <v>0</v>
      </c>
      <c r="Z83" s="3" t="n">
        <v>0</v>
      </c>
      <c r="AA83" s="3" t="n">
        <v>1</v>
      </c>
      <c r="AB83" s="3" t="n">
        <v>0</v>
      </c>
      <c r="AC83" s="3" t="n">
        <v>2</v>
      </c>
      <c r="AD83" s="3" t="n">
        <v>1</v>
      </c>
    </row>
    <row r="84">
      <c r="A84" t="inlineStr">
        <is>
          <t>2026-05-13 11:08:35</t>
        </is>
      </c>
      <c r="B84" s="3" t="n">
        <v>4</v>
      </c>
      <c r="C84" s="3" t="n">
        <v>2399.999756</v>
      </c>
      <c r="D84" s="3" t="n">
        <v>120</v>
      </c>
      <c r="E84" s="3" t="n">
        <v>200</v>
      </c>
      <c r="F84" s="3" t="n">
        <v>5</v>
      </c>
      <c r="G84" s="3" t="n">
        <v>1</v>
      </c>
      <c r="H84" s="3" t="n">
        <v>1</v>
      </c>
      <c r="I84" s="3" t="n">
        <v>5</v>
      </c>
      <c r="J84" s="3" t="n">
        <v>5</v>
      </c>
      <c r="K84" s="3" t="n">
        <v>15</v>
      </c>
      <c r="L84" s="3" t="n">
        <v>1</v>
      </c>
      <c r="M84" s="3" t="n">
        <v>0</v>
      </c>
      <c r="N84" s="3" t="n">
        <v>15</v>
      </c>
      <c r="O84" s="3" t="n">
        <v>0</v>
      </c>
      <c r="P84" s="3" t="n">
        <v>1</v>
      </c>
      <c r="Q84" s="3" t="n">
        <v>0</v>
      </c>
      <c r="R84" s="3" t="n">
        <v>0</v>
      </c>
      <c r="S84" s="3" t="n">
        <v>1</v>
      </c>
      <c r="T84" s="3" t="n">
        <v>100</v>
      </c>
      <c r="U84" s="3" t="n">
        <v>1</v>
      </c>
      <c r="V84" s="3" t="n">
        <v>2</v>
      </c>
      <c r="W84" s="3" t="n">
        <v>0</v>
      </c>
      <c r="X84" s="3" t="n">
        <v>3</v>
      </c>
      <c r="Y84" s="3" t="n">
        <v>0</v>
      </c>
      <c r="Z84" s="3" t="n">
        <v>0</v>
      </c>
      <c r="AA84" s="3" t="n">
        <v>1</v>
      </c>
      <c r="AB84" s="3" t="n">
        <v>0</v>
      </c>
      <c r="AC84" s="3" t="n">
        <v>2</v>
      </c>
      <c r="AD84" s="3" t="n">
        <v>1</v>
      </c>
    </row>
    <row r="85">
      <c r="A85" t="inlineStr">
        <is>
          <t>2026-05-13 11:08:50</t>
        </is>
      </c>
      <c r="B85" s="3" t="n">
        <v>4</v>
      </c>
      <c r="C85" s="3" t="n">
        <v>2399.999756</v>
      </c>
      <c r="D85" s="3" t="n">
        <v>120</v>
      </c>
      <c r="E85" s="3" t="n">
        <v>200</v>
      </c>
      <c r="F85" s="3" t="n">
        <v>5</v>
      </c>
      <c r="G85" s="3" t="n">
        <v>1</v>
      </c>
      <c r="H85" s="3" t="n">
        <v>1</v>
      </c>
      <c r="I85" s="3" t="n">
        <v>5</v>
      </c>
      <c r="J85" s="3" t="n">
        <v>5</v>
      </c>
      <c r="K85" s="3" t="n">
        <v>15</v>
      </c>
      <c r="L85" s="3" t="n">
        <v>1</v>
      </c>
      <c r="M85" s="3" t="n">
        <v>0</v>
      </c>
      <c r="N85" s="3" t="n">
        <v>15</v>
      </c>
      <c r="O85" s="3" t="n">
        <v>0</v>
      </c>
      <c r="P85" s="3" t="n">
        <v>1</v>
      </c>
      <c r="Q85" s="3" t="n">
        <v>0</v>
      </c>
      <c r="R85" s="3" t="n">
        <v>0</v>
      </c>
      <c r="S85" s="3" t="n">
        <v>1</v>
      </c>
      <c r="T85" s="3" t="n">
        <v>100</v>
      </c>
      <c r="U85" s="3" t="n">
        <v>1</v>
      </c>
      <c r="V85" s="3" t="n">
        <v>2</v>
      </c>
      <c r="W85" s="3" t="n">
        <v>0</v>
      </c>
      <c r="X85" s="3" t="n">
        <v>3</v>
      </c>
      <c r="Y85" s="3" t="n">
        <v>0</v>
      </c>
      <c r="Z85" s="3" t="n">
        <v>0</v>
      </c>
      <c r="AA85" s="3" t="n">
        <v>1</v>
      </c>
      <c r="AB85" s="3" t="n">
        <v>0</v>
      </c>
      <c r="AC85" s="3" t="n">
        <v>2</v>
      </c>
      <c r="AD85" s="3" t="n">
        <v>1</v>
      </c>
    </row>
    <row r="86">
      <c r="A86" t="inlineStr">
        <is>
          <t>2026-05-13 11:09:05</t>
        </is>
      </c>
      <c r="B86" s="3" t="n">
        <v>4</v>
      </c>
      <c r="C86" s="3" t="n">
        <v>2399.999756</v>
      </c>
      <c r="D86" s="3" t="n">
        <v>120</v>
      </c>
      <c r="E86" s="3" t="n">
        <v>200</v>
      </c>
      <c r="F86" s="3" t="n">
        <v>5</v>
      </c>
      <c r="G86" s="3" t="n">
        <v>1</v>
      </c>
      <c r="H86" s="3" t="n">
        <v>1</v>
      </c>
      <c r="I86" s="3" t="n">
        <v>5</v>
      </c>
      <c r="J86" s="3" t="n">
        <v>5</v>
      </c>
      <c r="K86" s="3" t="n">
        <v>15</v>
      </c>
      <c r="L86" s="3" t="n">
        <v>1</v>
      </c>
      <c r="M86" s="3" t="n">
        <v>0</v>
      </c>
      <c r="N86" s="3" t="n">
        <v>15</v>
      </c>
      <c r="O86" s="3" t="n">
        <v>0</v>
      </c>
      <c r="P86" s="3" t="n">
        <v>1</v>
      </c>
      <c r="Q86" s="3" t="n">
        <v>0</v>
      </c>
      <c r="R86" s="3" t="n">
        <v>0</v>
      </c>
      <c r="S86" s="3" t="n">
        <v>1</v>
      </c>
      <c r="T86" s="3" t="n">
        <v>100</v>
      </c>
      <c r="U86" s="3" t="n">
        <v>1</v>
      </c>
      <c r="V86" s="3" t="n">
        <v>2</v>
      </c>
      <c r="W86" s="3" t="n">
        <v>0</v>
      </c>
      <c r="X86" s="3" t="n">
        <v>3</v>
      </c>
      <c r="Y86" s="3" t="n">
        <v>0</v>
      </c>
      <c r="Z86" s="3" t="n">
        <v>0</v>
      </c>
      <c r="AA86" s="3" t="n">
        <v>1</v>
      </c>
      <c r="AB86" s="3" t="n">
        <v>0</v>
      </c>
      <c r="AC86" s="3" t="n">
        <v>2</v>
      </c>
      <c r="AD86" s="3" t="n">
        <v>1</v>
      </c>
    </row>
    <row r="87">
      <c r="A87" t="inlineStr">
        <is>
          <t>2026-05-13 11:09:20</t>
        </is>
      </c>
      <c r="B87" s="3" t="n">
        <v>4</v>
      </c>
      <c r="C87" s="3" t="n">
        <v>2399.999756</v>
      </c>
      <c r="D87" s="3" t="n">
        <v>120</v>
      </c>
      <c r="E87" s="3" t="n">
        <v>200</v>
      </c>
      <c r="F87" s="3" t="n">
        <v>5</v>
      </c>
      <c r="G87" s="3" t="n">
        <v>1</v>
      </c>
      <c r="H87" s="3" t="n">
        <v>1</v>
      </c>
      <c r="I87" s="3" t="n">
        <v>5</v>
      </c>
      <c r="J87" s="3" t="n">
        <v>5</v>
      </c>
      <c r="K87" s="3" t="n">
        <v>15</v>
      </c>
      <c r="L87" s="3" t="n">
        <v>1</v>
      </c>
      <c r="M87" s="3" t="n">
        <v>0</v>
      </c>
      <c r="N87" s="3" t="n">
        <v>15</v>
      </c>
      <c r="O87" s="3" t="n">
        <v>0</v>
      </c>
      <c r="P87" s="3" t="n">
        <v>1</v>
      </c>
      <c r="Q87" s="3" t="n">
        <v>0</v>
      </c>
      <c r="R87" s="3" t="n">
        <v>0</v>
      </c>
      <c r="S87" s="3" t="n">
        <v>1</v>
      </c>
      <c r="T87" s="3" t="n">
        <v>100</v>
      </c>
      <c r="U87" s="3" t="n">
        <v>1</v>
      </c>
      <c r="V87" s="3" t="n">
        <v>2</v>
      </c>
      <c r="W87" s="3" t="n">
        <v>0</v>
      </c>
      <c r="X87" s="3" t="n">
        <v>3</v>
      </c>
      <c r="Y87" s="3" t="n">
        <v>0</v>
      </c>
      <c r="Z87" s="3" t="n">
        <v>0</v>
      </c>
      <c r="AA87" s="3" t="n">
        <v>1</v>
      </c>
      <c r="AB87" s="3" t="n">
        <v>0</v>
      </c>
      <c r="AC87" s="3" t="n">
        <v>2</v>
      </c>
      <c r="AD87" s="3" t="n">
        <v>1</v>
      </c>
    </row>
    <row r="88">
      <c r="A88" t="inlineStr">
        <is>
          <t>2026-05-13 11:09:35</t>
        </is>
      </c>
      <c r="B88" s="3" t="n">
        <v>4</v>
      </c>
      <c r="C88" s="3" t="n">
        <v>2399.999756</v>
      </c>
      <c r="D88" s="3" t="n">
        <v>120</v>
      </c>
      <c r="E88" s="3" t="n">
        <v>200</v>
      </c>
      <c r="F88" s="3" t="n">
        <v>5</v>
      </c>
      <c r="G88" s="3" t="n">
        <v>1</v>
      </c>
      <c r="H88" s="3" t="n">
        <v>1</v>
      </c>
      <c r="I88" s="3" t="n">
        <v>5</v>
      </c>
      <c r="J88" s="3" t="n">
        <v>5</v>
      </c>
      <c r="K88" s="3" t="n">
        <v>15</v>
      </c>
      <c r="L88" s="3" t="n">
        <v>1</v>
      </c>
      <c r="M88" s="3" t="n">
        <v>0</v>
      </c>
      <c r="N88" s="3" t="n">
        <v>15</v>
      </c>
      <c r="O88" s="3" t="n">
        <v>0</v>
      </c>
      <c r="P88" s="3" t="n">
        <v>1</v>
      </c>
      <c r="Q88" s="3" t="n">
        <v>0</v>
      </c>
      <c r="R88" s="3" t="n">
        <v>0</v>
      </c>
      <c r="S88" s="3" t="n">
        <v>1</v>
      </c>
      <c r="T88" s="3" t="n">
        <v>100</v>
      </c>
      <c r="U88" s="3" t="n">
        <v>1</v>
      </c>
      <c r="V88" s="3" t="n">
        <v>2</v>
      </c>
      <c r="W88" s="3" t="n">
        <v>0</v>
      </c>
      <c r="X88" s="3" t="n">
        <v>3</v>
      </c>
      <c r="Y88" s="3" t="n">
        <v>0</v>
      </c>
      <c r="Z88" s="3" t="n">
        <v>0</v>
      </c>
      <c r="AA88" s="3" t="n">
        <v>1</v>
      </c>
      <c r="AB88" s="3" t="n">
        <v>0</v>
      </c>
      <c r="AC88" s="3" t="n">
        <v>2</v>
      </c>
      <c r="AD88" s="3" t="n">
        <v>1</v>
      </c>
    </row>
    <row r="89">
      <c r="A89" t="inlineStr">
        <is>
          <t>2026-05-13 11:09:51</t>
        </is>
      </c>
      <c r="B89" s="3" t="n">
        <v>4</v>
      </c>
      <c r="C89" s="3" t="n">
        <v>2399.999756</v>
      </c>
      <c r="D89" s="3" t="n">
        <v>120</v>
      </c>
      <c r="E89" s="3" t="n">
        <v>200</v>
      </c>
      <c r="F89" s="3" t="n">
        <v>5</v>
      </c>
      <c r="G89" s="3" t="n">
        <v>1</v>
      </c>
      <c r="H89" s="3" t="n">
        <v>1</v>
      </c>
      <c r="I89" s="3" t="n">
        <v>5</v>
      </c>
      <c r="J89" s="3" t="n">
        <v>5</v>
      </c>
      <c r="K89" s="3" t="n">
        <v>15</v>
      </c>
      <c r="L89" s="3" t="n">
        <v>1</v>
      </c>
      <c r="M89" s="3" t="n">
        <v>0</v>
      </c>
      <c r="N89" s="3" t="n">
        <v>15</v>
      </c>
      <c r="O89" s="3" t="n">
        <v>0</v>
      </c>
      <c r="P89" s="3" t="n">
        <v>1</v>
      </c>
      <c r="Q89" s="3" t="n">
        <v>0</v>
      </c>
      <c r="R89" s="3" t="n">
        <v>0</v>
      </c>
      <c r="S89" s="3" t="n">
        <v>1</v>
      </c>
      <c r="T89" s="3" t="n">
        <v>100</v>
      </c>
      <c r="U89" s="3" t="n">
        <v>1</v>
      </c>
      <c r="V89" s="3" t="n">
        <v>2</v>
      </c>
      <c r="W89" s="3" t="n">
        <v>0</v>
      </c>
      <c r="X89" s="3" t="n">
        <v>3</v>
      </c>
      <c r="Y89" s="3" t="n">
        <v>0</v>
      </c>
      <c r="Z89" s="3" t="n">
        <v>0</v>
      </c>
      <c r="AA89" s="3" t="n">
        <v>1</v>
      </c>
      <c r="AB89" s="3" t="n">
        <v>0</v>
      </c>
      <c r="AC89" s="3" t="n">
        <v>2</v>
      </c>
      <c r="AD89" s="3" t="n">
        <v>1</v>
      </c>
    </row>
    <row r="90">
      <c r="A90" t="inlineStr">
        <is>
          <t>2026-05-13 11:10:06</t>
        </is>
      </c>
      <c r="B90" s="3" t="n">
        <v>4</v>
      </c>
      <c r="C90" s="3" t="n">
        <v>2399.999756</v>
      </c>
      <c r="D90" s="3" t="n">
        <v>120</v>
      </c>
      <c r="E90" s="3" t="n">
        <v>200</v>
      </c>
      <c r="F90" s="3" t="n">
        <v>5</v>
      </c>
      <c r="G90" s="3" t="n">
        <v>1</v>
      </c>
      <c r="H90" s="3" t="n">
        <v>1</v>
      </c>
      <c r="I90" s="3" t="n">
        <v>5</v>
      </c>
      <c r="J90" s="3" t="n">
        <v>5</v>
      </c>
      <c r="K90" s="3" t="n">
        <v>15</v>
      </c>
      <c r="L90" s="3" t="n">
        <v>1</v>
      </c>
      <c r="M90" s="3" t="n">
        <v>0</v>
      </c>
      <c r="N90" s="3" t="n">
        <v>15</v>
      </c>
      <c r="O90" s="3" t="n">
        <v>0</v>
      </c>
      <c r="P90" s="3" t="n">
        <v>1</v>
      </c>
      <c r="Q90" s="3" t="n">
        <v>0</v>
      </c>
      <c r="R90" s="3" t="n">
        <v>0</v>
      </c>
      <c r="S90" s="3" t="n">
        <v>1</v>
      </c>
      <c r="T90" s="3" t="n">
        <v>100</v>
      </c>
      <c r="U90" s="3" t="n">
        <v>1</v>
      </c>
      <c r="V90" s="3" t="n">
        <v>2</v>
      </c>
      <c r="W90" s="3" t="n">
        <v>0</v>
      </c>
      <c r="X90" s="3" t="n">
        <v>3</v>
      </c>
      <c r="Y90" s="3" t="n">
        <v>0</v>
      </c>
      <c r="Z90" s="3" t="n">
        <v>0</v>
      </c>
      <c r="AA90" s="3" t="n">
        <v>1</v>
      </c>
      <c r="AB90" s="3" t="n">
        <v>0</v>
      </c>
      <c r="AC90" s="3" t="n">
        <v>2</v>
      </c>
      <c r="AD90" s="3" t="n">
        <v>1</v>
      </c>
    </row>
    <row r="91">
      <c r="A91" t="inlineStr">
        <is>
          <t>2026-05-13 11:10:21</t>
        </is>
      </c>
      <c r="B91" s="3" t="n">
        <v>4</v>
      </c>
      <c r="C91" s="3" t="n">
        <v>2399.999756</v>
      </c>
      <c r="D91" s="3" t="n">
        <v>120</v>
      </c>
      <c r="E91" s="3" t="n">
        <v>200</v>
      </c>
      <c r="F91" s="3" t="n">
        <v>5</v>
      </c>
      <c r="G91" s="3" t="n">
        <v>1</v>
      </c>
      <c r="H91" s="3" t="n">
        <v>1</v>
      </c>
      <c r="I91" s="3" t="n">
        <v>5</v>
      </c>
      <c r="J91" s="3" t="n">
        <v>5</v>
      </c>
      <c r="K91" s="3" t="n">
        <v>15</v>
      </c>
      <c r="L91" s="3" t="n">
        <v>1</v>
      </c>
      <c r="M91" s="3" t="n">
        <v>0</v>
      </c>
      <c r="N91" s="3" t="n">
        <v>15</v>
      </c>
      <c r="O91" s="3" t="n">
        <v>0</v>
      </c>
      <c r="P91" s="3" t="n">
        <v>1</v>
      </c>
      <c r="Q91" s="3" t="n">
        <v>0</v>
      </c>
      <c r="R91" s="3" t="n">
        <v>0</v>
      </c>
      <c r="S91" s="3" t="n">
        <v>1</v>
      </c>
      <c r="T91" s="3" t="n">
        <v>100</v>
      </c>
      <c r="U91" s="3" t="n">
        <v>1</v>
      </c>
      <c r="V91" s="3" t="n">
        <v>2</v>
      </c>
      <c r="W91" s="3" t="n">
        <v>0</v>
      </c>
      <c r="X91" s="3" t="n">
        <v>3</v>
      </c>
      <c r="Y91" s="3" t="n">
        <v>0</v>
      </c>
      <c r="Z91" s="3" t="n">
        <v>0</v>
      </c>
      <c r="AA91" s="3" t="n">
        <v>1</v>
      </c>
      <c r="AB91" s="3" t="n">
        <v>0</v>
      </c>
      <c r="AC91" s="3" t="n">
        <v>2</v>
      </c>
      <c r="AD91" s="3" t="n">
        <v>1</v>
      </c>
    </row>
    <row r="92">
      <c r="A92" t="inlineStr">
        <is>
          <t>2026-05-13 11:10:36</t>
        </is>
      </c>
      <c r="B92" s="3" t="n">
        <v>4</v>
      </c>
      <c r="C92" s="3" t="n">
        <v>2399.999756</v>
      </c>
      <c r="D92" s="3" t="n">
        <v>120</v>
      </c>
      <c r="E92" s="3" t="n">
        <v>200</v>
      </c>
      <c r="F92" s="3" t="n">
        <v>5</v>
      </c>
      <c r="G92" s="3" t="n">
        <v>1</v>
      </c>
      <c r="H92" s="3" t="n">
        <v>1</v>
      </c>
      <c r="I92" s="3" t="n">
        <v>5</v>
      </c>
      <c r="J92" s="3" t="n">
        <v>5</v>
      </c>
      <c r="K92" s="3" t="n">
        <v>15</v>
      </c>
      <c r="L92" s="3" t="n">
        <v>1</v>
      </c>
      <c r="M92" s="3" t="n">
        <v>0</v>
      </c>
      <c r="N92" s="3" t="n">
        <v>15</v>
      </c>
      <c r="O92" s="3" t="n">
        <v>0</v>
      </c>
      <c r="P92" s="3" t="n">
        <v>1</v>
      </c>
      <c r="Q92" s="3" t="n">
        <v>0</v>
      </c>
      <c r="R92" s="3" t="n">
        <v>0</v>
      </c>
      <c r="S92" s="3" t="n">
        <v>1</v>
      </c>
      <c r="T92" s="3" t="n">
        <v>100</v>
      </c>
      <c r="U92" s="3" t="n">
        <v>1</v>
      </c>
      <c r="V92" s="3" t="n">
        <v>2</v>
      </c>
      <c r="W92" s="3" t="n">
        <v>0</v>
      </c>
      <c r="X92" s="3" t="n">
        <v>3</v>
      </c>
      <c r="Y92" s="3" t="n">
        <v>0</v>
      </c>
      <c r="Z92" s="3" t="n">
        <v>0</v>
      </c>
      <c r="AA92" s="3" t="n">
        <v>1</v>
      </c>
      <c r="AB92" s="3" t="n">
        <v>0</v>
      </c>
      <c r="AC92" s="3" t="n">
        <v>2</v>
      </c>
      <c r="AD92" s="3" t="n">
        <v>1</v>
      </c>
    </row>
    <row r="93">
      <c r="A93" t="inlineStr">
        <is>
          <t>2026-05-13 11:10:51</t>
        </is>
      </c>
      <c r="B93" s="3" t="n">
        <v>4</v>
      </c>
      <c r="C93" s="3" t="n">
        <v>2399.999756</v>
      </c>
      <c r="D93" s="3" t="n">
        <v>120</v>
      </c>
      <c r="E93" s="3" t="n">
        <v>200</v>
      </c>
      <c r="F93" s="3" t="n">
        <v>5</v>
      </c>
      <c r="G93" s="3" t="n">
        <v>1</v>
      </c>
      <c r="H93" s="3" t="n">
        <v>1</v>
      </c>
      <c r="I93" s="3" t="n">
        <v>5</v>
      </c>
      <c r="J93" s="3" t="n">
        <v>5</v>
      </c>
      <c r="K93" s="3" t="n">
        <v>15</v>
      </c>
      <c r="L93" s="3" t="n">
        <v>1</v>
      </c>
      <c r="M93" s="3" t="n">
        <v>0</v>
      </c>
      <c r="N93" s="3" t="n">
        <v>15</v>
      </c>
      <c r="O93" s="3" t="n">
        <v>0</v>
      </c>
      <c r="P93" s="3" t="n">
        <v>1</v>
      </c>
      <c r="Q93" s="3" t="n">
        <v>0</v>
      </c>
      <c r="R93" s="3" t="n">
        <v>0</v>
      </c>
      <c r="S93" s="3" t="n">
        <v>1</v>
      </c>
      <c r="T93" s="3" t="n">
        <v>100</v>
      </c>
      <c r="U93" s="3" t="n">
        <v>1</v>
      </c>
      <c r="V93" s="3" t="n">
        <v>2</v>
      </c>
      <c r="W93" s="3" t="n">
        <v>0</v>
      </c>
      <c r="X93" s="3" t="n">
        <v>3</v>
      </c>
      <c r="Y93" s="3" t="n">
        <v>0</v>
      </c>
      <c r="Z93" s="3" t="n">
        <v>0</v>
      </c>
      <c r="AA93" s="3" t="n">
        <v>1</v>
      </c>
      <c r="AB93" s="3" t="n">
        <v>0</v>
      </c>
      <c r="AC93" s="3" t="n">
        <v>2</v>
      </c>
      <c r="AD93" s="3" t="n">
        <v>1</v>
      </c>
    </row>
    <row r="94">
      <c r="A94" t="inlineStr">
        <is>
          <t>2026-05-13 11:11:06</t>
        </is>
      </c>
      <c r="B94" s="3" t="n">
        <v>4</v>
      </c>
      <c r="C94" s="3" t="n">
        <v>2399.999756</v>
      </c>
      <c r="D94" s="3" t="n">
        <v>120</v>
      </c>
      <c r="E94" s="3" t="n">
        <v>200</v>
      </c>
      <c r="F94" s="3" t="n">
        <v>5</v>
      </c>
      <c r="G94" s="3" t="n">
        <v>1</v>
      </c>
      <c r="H94" s="3" t="n">
        <v>1</v>
      </c>
      <c r="I94" s="3" t="n">
        <v>5</v>
      </c>
      <c r="J94" s="3" t="n">
        <v>5</v>
      </c>
      <c r="K94" s="3" t="n">
        <v>15</v>
      </c>
      <c r="L94" s="3" t="n">
        <v>1</v>
      </c>
      <c r="M94" s="3" t="n">
        <v>0</v>
      </c>
      <c r="N94" s="3" t="n">
        <v>15</v>
      </c>
      <c r="O94" s="3" t="n">
        <v>0</v>
      </c>
      <c r="P94" s="3" t="n">
        <v>1</v>
      </c>
      <c r="Q94" s="3" t="n">
        <v>0</v>
      </c>
      <c r="R94" s="3" t="n">
        <v>0</v>
      </c>
      <c r="S94" s="3" t="n">
        <v>1</v>
      </c>
      <c r="T94" s="3" t="n">
        <v>100</v>
      </c>
      <c r="U94" s="3" t="n">
        <v>1</v>
      </c>
      <c r="V94" s="3" t="n">
        <v>2</v>
      </c>
      <c r="W94" s="3" t="n">
        <v>0</v>
      </c>
      <c r="X94" s="3" t="n">
        <v>3</v>
      </c>
      <c r="Y94" s="3" t="n">
        <v>0</v>
      </c>
      <c r="Z94" s="3" t="n">
        <v>0</v>
      </c>
      <c r="AA94" s="3" t="n">
        <v>1</v>
      </c>
      <c r="AB94" s="3" t="n">
        <v>0</v>
      </c>
      <c r="AC94" s="3" t="n">
        <v>2</v>
      </c>
      <c r="AD94" s="3" t="n">
        <v>1</v>
      </c>
    </row>
    <row r="95">
      <c r="A95" t="inlineStr">
        <is>
          <t>2026-05-13 11:11:22</t>
        </is>
      </c>
      <c r="B95" s="3" t="n">
        <v>4</v>
      </c>
      <c r="C95" s="3" t="n">
        <v>2399.999756</v>
      </c>
      <c r="D95" s="3" t="n">
        <v>120</v>
      </c>
      <c r="E95" s="3" t="n">
        <v>200</v>
      </c>
      <c r="F95" s="3" t="n">
        <v>5</v>
      </c>
      <c r="G95" s="3" t="n">
        <v>1</v>
      </c>
      <c r="H95" s="3" t="n">
        <v>1</v>
      </c>
      <c r="I95" s="3" t="n">
        <v>5</v>
      </c>
      <c r="J95" s="3" t="n">
        <v>5</v>
      </c>
      <c r="K95" s="3" t="n">
        <v>15</v>
      </c>
      <c r="L95" s="3" t="n">
        <v>1</v>
      </c>
      <c r="M95" s="3" t="n">
        <v>0</v>
      </c>
      <c r="N95" s="3" t="n">
        <v>15</v>
      </c>
      <c r="O95" s="3" t="n">
        <v>0</v>
      </c>
      <c r="P95" s="3" t="n">
        <v>1</v>
      </c>
      <c r="Q95" s="3" t="n">
        <v>0</v>
      </c>
      <c r="R95" s="3" t="n">
        <v>0</v>
      </c>
      <c r="S95" s="3" t="n">
        <v>1</v>
      </c>
      <c r="T95" s="3" t="n">
        <v>100</v>
      </c>
      <c r="U95" s="3" t="n">
        <v>1</v>
      </c>
      <c r="V95" s="3" t="n">
        <v>2</v>
      </c>
      <c r="W95" s="3" t="n">
        <v>0</v>
      </c>
      <c r="X95" s="3" t="n">
        <v>3</v>
      </c>
      <c r="Y95" s="3" t="n">
        <v>0</v>
      </c>
      <c r="Z95" s="3" t="n">
        <v>0</v>
      </c>
      <c r="AA95" s="3" t="n">
        <v>1</v>
      </c>
      <c r="AB95" s="3" t="n">
        <v>0</v>
      </c>
      <c r="AC95" s="3" t="n">
        <v>2</v>
      </c>
      <c r="AD95" s="3" t="n">
        <v>1</v>
      </c>
    </row>
    <row r="96">
      <c r="A96" t="inlineStr">
        <is>
          <t>2026-05-13 11:11:37</t>
        </is>
      </c>
      <c r="B96" s="3" t="n">
        <v>4</v>
      </c>
      <c r="C96" s="3" t="n">
        <v>2399.999756</v>
      </c>
      <c r="D96" s="3" t="n">
        <v>120</v>
      </c>
      <c r="E96" s="3" t="n">
        <v>200</v>
      </c>
      <c r="F96" s="3" t="n">
        <v>5</v>
      </c>
      <c r="G96" s="3" t="n">
        <v>1</v>
      </c>
      <c r="H96" s="3" t="n">
        <v>1</v>
      </c>
      <c r="I96" s="3" t="n">
        <v>5</v>
      </c>
      <c r="J96" s="3" t="n">
        <v>5</v>
      </c>
      <c r="K96" s="3" t="n">
        <v>15</v>
      </c>
      <c r="L96" s="3" t="n">
        <v>1</v>
      </c>
      <c r="M96" s="3" t="n">
        <v>0</v>
      </c>
      <c r="N96" s="3" t="n">
        <v>15</v>
      </c>
      <c r="O96" s="3" t="n">
        <v>0</v>
      </c>
      <c r="P96" s="3" t="n">
        <v>1</v>
      </c>
      <c r="Q96" s="3" t="n">
        <v>0</v>
      </c>
      <c r="R96" s="3" t="n">
        <v>0</v>
      </c>
      <c r="S96" s="3" t="n">
        <v>1</v>
      </c>
      <c r="T96" s="3" t="n">
        <v>100</v>
      </c>
      <c r="U96" s="3" t="n">
        <v>1</v>
      </c>
      <c r="V96" s="3" t="n">
        <v>2</v>
      </c>
      <c r="W96" s="3" t="n">
        <v>0</v>
      </c>
      <c r="X96" s="3" t="n">
        <v>3</v>
      </c>
      <c r="Y96" s="3" t="n">
        <v>0</v>
      </c>
      <c r="Z96" s="3" t="n">
        <v>0</v>
      </c>
      <c r="AA96" s="3" t="n">
        <v>1</v>
      </c>
      <c r="AB96" s="3" t="n">
        <v>0</v>
      </c>
      <c r="AC96" s="3" t="n">
        <v>2</v>
      </c>
      <c r="AD96" s="3" t="n">
        <v>1</v>
      </c>
    </row>
    <row r="97">
      <c r="A97" t="inlineStr">
        <is>
          <t>2026-05-13 11:11:52</t>
        </is>
      </c>
      <c r="B97" s="3" t="n">
        <v>4</v>
      </c>
      <c r="C97" s="3" t="n">
        <v>2399.999756</v>
      </c>
      <c r="D97" s="3" t="n">
        <v>120</v>
      </c>
      <c r="E97" s="3" t="n">
        <v>200</v>
      </c>
      <c r="F97" s="3" t="n">
        <v>5</v>
      </c>
      <c r="G97" s="3" t="n">
        <v>1</v>
      </c>
      <c r="H97" s="3" t="n">
        <v>1</v>
      </c>
      <c r="I97" s="3" t="n">
        <v>5</v>
      </c>
      <c r="J97" s="3" t="n">
        <v>5</v>
      </c>
      <c r="K97" s="3" t="n">
        <v>15</v>
      </c>
      <c r="L97" s="3" t="n">
        <v>1</v>
      </c>
      <c r="M97" s="3" t="n">
        <v>0</v>
      </c>
      <c r="N97" s="3" t="n">
        <v>15</v>
      </c>
      <c r="O97" s="3" t="n">
        <v>0</v>
      </c>
      <c r="P97" s="3" t="n">
        <v>1</v>
      </c>
      <c r="Q97" s="3" t="n">
        <v>0</v>
      </c>
      <c r="R97" s="3" t="n">
        <v>0</v>
      </c>
      <c r="S97" s="3" t="n">
        <v>1</v>
      </c>
      <c r="T97" s="3" t="n">
        <v>100</v>
      </c>
      <c r="U97" s="3" t="n">
        <v>1</v>
      </c>
      <c r="V97" s="3" t="n">
        <v>2</v>
      </c>
      <c r="W97" s="3" t="n">
        <v>0</v>
      </c>
      <c r="X97" s="3" t="n">
        <v>3</v>
      </c>
      <c r="Y97" s="3" t="n">
        <v>0</v>
      </c>
      <c r="Z97" s="3" t="n">
        <v>0</v>
      </c>
      <c r="AA97" s="3" t="n">
        <v>1</v>
      </c>
      <c r="AB97" s="3" t="n">
        <v>0</v>
      </c>
      <c r="AC97" s="3" t="n">
        <v>2</v>
      </c>
      <c r="AD97" s="3" t="n">
        <v>1</v>
      </c>
    </row>
    <row r="98">
      <c r="A98" t="inlineStr">
        <is>
          <t>2026-05-13 11:12:07</t>
        </is>
      </c>
      <c r="B98" s="3" t="n">
        <v>4</v>
      </c>
      <c r="C98" s="3" t="n">
        <v>2399.999756</v>
      </c>
      <c r="D98" s="3" t="n">
        <v>120</v>
      </c>
      <c r="E98" s="3" t="n">
        <v>200</v>
      </c>
      <c r="F98" s="3" t="n">
        <v>5</v>
      </c>
      <c r="G98" s="3" t="n">
        <v>1</v>
      </c>
      <c r="H98" s="3" t="n">
        <v>1</v>
      </c>
      <c r="I98" s="3" t="n">
        <v>5</v>
      </c>
      <c r="J98" s="3" t="n">
        <v>5</v>
      </c>
      <c r="K98" s="3" t="n">
        <v>15</v>
      </c>
      <c r="L98" s="3" t="n">
        <v>1</v>
      </c>
      <c r="M98" s="3" t="n">
        <v>0</v>
      </c>
      <c r="N98" s="3" t="n">
        <v>15</v>
      </c>
      <c r="O98" s="3" t="n">
        <v>0</v>
      </c>
      <c r="P98" s="3" t="n">
        <v>1</v>
      </c>
      <c r="Q98" s="3" t="n">
        <v>0</v>
      </c>
      <c r="R98" s="3" t="n">
        <v>0</v>
      </c>
      <c r="S98" s="3" t="n">
        <v>1</v>
      </c>
      <c r="T98" s="3" t="n">
        <v>100</v>
      </c>
      <c r="U98" s="3" t="n">
        <v>1</v>
      </c>
      <c r="V98" s="3" t="n">
        <v>2</v>
      </c>
      <c r="W98" s="3" t="n">
        <v>0</v>
      </c>
      <c r="X98" s="3" t="n">
        <v>3</v>
      </c>
      <c r="Y98" s="3" t="n">
        <v>0</v>
      </c>
      <c r="Z98" s="3" t="n">
        <v>0</v>
      </c>
      <c r="AA98" s="3" t="n">
        <v>1</v>
      </c>
      <c r="AB98" s="3" t="n">
        <v>0</v>
      </c>
      <c r="AC98" s="3" t="n">
        <v>2</v>
      </c>
      <c r="AD98" s="3" t="n">
        <v>1</v>
      </c>
    </row>
    <row r="99">
      <c r="A99" t="inlineStr">
        <is>
          <t>2026-05-13 11:12:22</t>
        </is>
      </c>
      <c r="B99" s="3" t="n">
        <v>4</v>
      </c>
      <c r="C99" s="3" t="n">
        <v>2399.999756</v>
      </c>
      <c r="D99" s="3" t="n">
        <v>120</v>
      </c>
      <c r="E99" s="3" t="n">
        <v>200</v>
      </c>
      <c r="F99" s="3" t="n">
        <v>5</v>
      </c>
      <c r="G99" s="3" t="n">
        <v>1</v>
      </c>
      <c r="H99" s="3" t="n">
        <v>1</v>
      </c>
      <c r="I99" s="3" t="n">
        <v>5</v>
      </c>
      <c r="J99" s="3" t="n">
        <v>5</v>
      </c>
      <c r="K99" s="3" t="n">
        <v>15</v>
      </c>
      <c r="L99" s="3" t="n">
        <v>1</v>
      </c>
      <c r="M99" s="3" t="n">
        <v>0</v>
      </c>
      <c r="N99" s="3" t="n">
        <v>15</v>
      </c>
      <c r="O99" s="3" t="n">
        <v>0</v>
      </c>
      <c r="P99" s="3" t="n">
        <v>1</v>
      </c>
      <c r="Q99" s="3" t="n">
        <v>0</v>
      </c>
      <c r="R99" s="3" t="n">
        <v>0</v>
      </c>
      <c r="S99" s="3" t="n">
        <v>1</v>
      </c>
      <c r="T99" s="3" t="n">
        <v>100</v>
      </c>
      <c r="U99" s="3" t="n">
        <v>1</v>
      </c>
      <c r="V99" s="3" t="n">
        <v>2</v>
      </c>
      <c r="W99" s="3" t="n">
        <v>0</v>
      </c>
      <c r="X99" s="3" t="n">
        <v>3</v>
      </c>
      <c r="Y99" s="3" t="n">
        <v>0</v>
      </c>
      <c r="Z99" s="3" t="n">
        <v>0</v>
      </c>
      <c r="AA99" s="3" t="n">
        <v>1</v>
      </c>
      <c r="AB99" s="3" t="n">
        <v>0</v>
      </c>
      <c r="AC99" s="3" t="n">
        <v>2</v>
      </c>
      <c r="AD99" s="3" t="n">
        <v>1</v>
      </c>
    </row>
    <row r="100">
      <c r="A100" t="inlineStr">
        <is>
          <t>2026-05-13 11:12:38</t>
        </is>
      </c>
      <c r="B100" s="3" t="n">
        <v>4</v>
      </c>
      <c r="C100" s="3" t="n">
        <v>2399.999756</v>
      </c>
      <c r="D100" s="3" t="n">
        <v>120</v>
      </c>
      <c r="E100" s="3" t="n">
        <v>200</v>
      </c>
      <c r="F100" s="3" t="n">
        <v>5</v>
      </c>
      <c r="G100" s="3" t="n">
        <v>1</v>
      </c>
      <c r="H100" s="3" t="n">
        <v>1</v>
      </c>
      <c r="I100" s="3" t="n">
        <v>5</v>
      </c>
      <c r="J100" s="3" t="n">
        <v>5</v>
      </c>
      <c r="K100" s="3" t="n">
        <v>15</v>
      </c>
      <c r="L100" s="3" t="n">
        <v>1</v>
      </c>
      <c r="M100" s="3" t="n">
        <v>0</v>
      </c>
      <c r="N100" s="3" t="n">
        <v>15</v>
      </c>
      <c r="O100" s="3" t="n">
        <v>0</v>
      </c>
      <c r="P100" s="3" t="n">
        <v>1</v>
      </c>
      <c r="Q100" s="3" t="n">
        <v>0</v>
      </c>
      <c r="R100" s="3" t="n">
        <v>0</v>
      </c>
      <c r="S100" s="3" t="n">
        <v>1</v>
      </c>
      <c r="T100" s="3" t="n">
        <v>100</v>
      </c>
      <c r="U100" s="3" t="n">
        <v>1</v>
      </c>
      <c r="V100" s="3" t="n">
        <v>2</v>
      </c>
      <c r="W100" s="3" t="n">
        <v>0</v>
      </c>
      <c r="X100" s="3" t="n">
        <v>3</v>
      </c>
      <c r="Y100" s="3" t="n">
        <v>0</v>
      </c>
      <c r="Z100" s="3" t="n">
        <v>0</v>
      </c>
      <c r="AA100" s="3" t="n">
        <v>1</v>
      </c>
      <c r="AB100" s="3" t="n">
        <v>0</v>
      </c>
      <c r="AC100" s="3" t="n">
        <v>2</v>
      </c>
      <c r="AD100" s="3" t="n">
        <v>1</v>
      </c>
    </row>
    <row r="101">
      <c r="A101" t="inlineStr">
        <is>
          <t>2026-05-13 11:12:53</t>
        </is>
      </c>
      <c r="B101" s="3" t="n">
        <v>4</v>
      </c>
      <c r="C101" s="3" t="n">
        <v>2399.999756</v>
      </c>
      <c r="D101" s="3" t="n">
        <v>120</v>
      </c>
      <c r="E101" s="3" t="n">
        <v>200</v>
      </c>
      <c r="F101" s="3" t="n">
        <v>5</v>
      </c>
      <c r="G101" s="3" t="n">
        <v>1</v>
      </c>
      <c r="H101" s="3" t="n">
        <v>1</v>
      </c>
      <c r="I101" s="3" t="n">
        <v>5</v>
      </c>
      <c r="J101" s="3" t="n">
        <v>5</v>
      </c>
      <c r="K101" s="3" t="n">
        <v>15</v>
      </c>
      <c r="L101" s="3" t="n">
        <v>1</v>
      </c>
      <c r="M101" s="3" t="n">
        <v>0</v>
      </c>
      <c r="N101" s="3" t="n">
        <v>15</v>
      </c>
      <c r="O101" s="3" t="n">
        <v>0</v>
      </c>
      <c r="P101" s="3" t="n">
        <v>1</v>
      </c>
      <c r="Q101" s="3" t="n">
        <v>0</v>
      </c>
      <c r="R101" s="3" t="n">
        <v>0</v>
      </c>
      <c r="S101" s="3" t="n">
        <v>1</v>
      </c>
      <c r="T101" s="3" t="n">
        <v>100</v>
      </c>
      <c r="U101" s="3" t="n">
        <v>1</v>
      </c>
      <c r="V101" s="3" t="n">
        <v>2</v>
      </c>
      <c r="W101" s="3" t="n">
        <v>0</v>
      </c>
      <c r="X101" s="3" t="n">
        <v>3</v>
      </c>
      <c r="Y101" s="3" t="n">
        <v>0</v>
      </c>
      <c r="Z101" s="3" t="n">
        <v>0</v>
      </c>
      <c r="AA101" s="3" t="n">
        <v>1</v>
      </c>
      <c r="AB101" s="3" t="n">
        <v>0</v>
      </c>
      <c r="AC101" s="3" t="n">
        <v>2</v>
      </c>
      <c r="AD101" s="3" t="n">
        <v>1</v>
      </c>
    </row>
    <row r="102">
      <c r="A102" t="inlineStr">
        <is>
          <t>2026-05-13 11:13:08</t>
        </is>
      </c>
      <c r="B102" s="3" t="n">
        <v>4</v>
      </c>
      <c r="C102" s="3" t="n">
        <v>2399.999756</v>
      </c>
      <c r="D102" s="3" t="n">
        <v>120</v>
      </c>
      <c r="E102" s="3" t="n">
        <v>200</v>
      </c>
      <c r="F102" s="3" t="n">
        <v>5</v>
      </c>
      <c r="G102" s="3" t="n">
        <v>1</v>
      </c>
      <c r="H102" s="3" t="n">
        <v>1</v>
      </c>
      <c r="I102" s="3" t="n">
        <v>5</v>
      </c>
      <c r="J102" s="3" t="n">
        <v>5</v>
      </c>
      <c r="K102" s="3" t="n">
        <v>15</v>
      </c>
      <c r="L102" s="3" t="n">
        <v>1</v>
      </c>
      <c r="M102" s="3" t="n">
        <v>0</v>
      </c>
      <c r="N102" s="3" t="n">
        <v>15</v>
      </c>
      <c r="O102" s="3" t="n">
        <v>0</v>
      </c>
      <c r="P102" s="3" t="n">
        <v>1</v>
      </c>
      <c r="Q102" s="3" t="n">
        <v>0</v>
      </c>
      <c r="R102" s="3" t="n">
        <v>0</v>
      </c>
      <c r="S102" s="3" t="n">
        <v>1</v>
      </c>
      <c r="T102" s="3" t="n">
        <v>100</v>
      </c>
      <c r="U102" s="3" t="n">
        <v>1</v>
      </c>
      <c r="V102" s="3" t="n">
        <v>2</v>
      </c>
      <c r="W102" s="3" t="n">
        <v>0</v>
      </c>
      <c r="X102" s="3" t="n">
        <v>3</v>
      </c>
      <c r="Y102" s="3" t="n">
        <v>0</v>
      </c>
      <c r="Z102" s="3" t="n">
        <v>0</v>
      </c>
      <c r="AA102" s="3" t="n">
        <v>1</v>
      </c>
      <c r="AB102" s="3" t="n">
        <v>0</v>
      </c>
      <c r="AC102" s="3" t="n">
        <v>2</v>
      </c>
      <c r="AD102" s="3" t="n">
        <v>1</v>
      </c>
    </row>
    <row r="103">
      <c r="A103" t="inlineStr">
        <is>
          <t>2026-05-13 11:13:23</t>
        </is>
      </c>
      <c r="B103" s="3" t="n">
        <v>4</v>
      </c>
      <c r="C103" s="3" t="n">
        <v>2399.999756</v>
      </c>
      <c r="D103" s="3" t="n">
        <v>120</v>
      </c>
      <c r="E103" s="3" t="n">
        <v>200</v>
      </c>
      <c r="F103" s="3" t="n">
        <v>5</v>
      </c>
      <c r="G103" s="3" t="n">
        <v>1</v>
      </c>
      <c r="H103" s="3" t="n">
        <v>1</v>
      </c>
      <c r="I103" s="3" t="n">
        <v>5</v>
      </c>
      <c r="J103" s="3" t="n">
        <v>5</v>
      </c>
      <c r="K103" s="3" t="n">
        <v>15</v>
      </c>
      <c r="L103" s="3" t="n">
        <v>1</v>
      </c>
      <c r="M103" s="3" t="n">
        <v>0</v>
      </c>
      <c r="N103" s="3" t="n">
        <v>15</v>
      </c>
      <c r="O103" s="3" t="n">
        <v>0</v>
      </c>
      <c r="P103" s="3" t="n">
        <v>1</v>
      </c>
      <c r="Q103" s="3" t="n">
        <v>0</v>
      </c>
      <c r="R103" s="3" t="n">
        <v>0</v>
      </c>
      <c r="S103" s="3" t="n">
        <v>1</v>
      </c>
      <c r="T103" s="3" t="n">
        <v>100</v>
      </c>
      <c r="U103" s="3" t="n">
        <v>1</v>
      </c>
      <c r="V103" s="3" t="n">
        <v>2</v>
      </c>
      <c r="W103" s="3" t="n">
        <v>0</v>
      </c>
      <c r="X103" s="3" t="n">
        <v>3</v>
      </c>
      <c r="Y103" s="3" t="n">
        <v>0</v>
      </c>
      <c r="Z103" s="3" t="n">
        <v>0</v>
      </c>
      <c r="AA103" s="3" t="n">
        <v>1</v>
      </c>
      <c r="AB103" s="3" t="n">
        <v>0</v>
      </c>
      <c r="AC103" s="3" t="n">
        <v>2</v>
      </c>
      <c r="AD10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10:48:01</t>
        </is>
      </c>
      <c r="B3" s="3" t="n">
        <v>10</v>
      </c>
      <c r="C3" s="3" t="n">
        <v>16</v>
      </c>
      <c r="D3" s="3" t="n">
        <v>130</v>
      </c>
      <c r="E3" s="3" t="n">
        <v>50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10:48:16</t>
        </is>
      </c>
      <c r="B4" s="3" t="n">
        <v>10</v>
      </c>
      <c r="C4" s="3" t="n">
        <v>16</v>
      </c>
      <c r="D4" s="3" t="n">
        <v>130</v>
      </c>
      <c r="E4" s="3" t="n">
        <v>50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2026-05-13 10:48:31</t>
        </is>
      </c>
      <c r="B5" s="3" t="n">
        <v>10</v>
      </c>
      <c r="C5" s="3" t="n">
        <v>16</v>
      </c>
      <c r="D5" s="3" t="n">
        <v>130</v>
      </c>
      <c r="E5" s="3" t="n">
        <v>50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2026-05-13 10:48:46</t>
        </is>
      </c>
      <c r="B6" s="3" t="n">
        <v>10</v>
      </c>
      <c r="C6" s="3" t="n">
        <v>16</v>
      </c>
      <c r="D6" s="3" t="n">
        <v>130</v>
      </c>
      <c r="E6" s="3" t="n">
        <v>50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2026-05-13 10:49:01</t>
        </is>
      </c>
      <c r="B7" s="3" t="n">
        <v>10</v>
      </c>
      <c r="C7" s="3" t="n">
        <v>16</v>
      </c>
      <c r="D7" s="3" t="n">
        <v>130</v>
      </c>
      <c r="E7" s="3" t="n">
        <v>50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  <row r="8">
      <c r="A8" t="inlineStr">
        <is>
          <t>2026-05-13 10:49:17</t>
        </is>
      </c>
      <c r="B8" s="3" t="n">
        <v>10</v>
      </c>
      <c r="C8" s="3" t="n">
        <v>16</v>
      </c>
      <c r="D8" s="3" t="n">
        <v>130</v>
      </c>
      <c r="E8" s="3" t="n">
        <v>50</v>
      </c>
      <c r="F8" s="3" t="n">
        <v>10</v>
      </c>
      <c r="G8" s="3" t="n">
        <v>16</v>
      </c>
      <c r="H8" s="3" t="n">
        <v>130</v>
      </c>
      <c r="I8" s="3" t="n">
        <v>1</v>
      </c>
      <c r="J8" s="3" t="n">
        <v>255</v>
      </c>
      <c r="K8" s="3" t="n">
        <v>255</v>
      </c>
      <c r="L8" s="3" t="n">
        <v>255</v>
      </c>
      <c r="M8" s="3" t="n">
        <v>0</v>
      </c>
      <c r="N8" s="3" t="n">
        <v>0</v>
      </c>
      <c r="O8" s="3" t="n">
        <v>30</v>
      </c>
    </row>
    <row r="9">
      <c r="A9" t="inlineStr">
        <is>
          <t>2026-05-13 10:49:32</t>
        </is>
      </c>
      <c r="B9" s="3" t="n">
        <v>10</v>
      </c>
      <c r="C9" s="3" t="n">
        <v>16</v>
      </c>
      <c r="D9" s="3" t="n">
        <v>130</v>
      </c>
      <c r="E9" s="3" t="n">
        <v>50</v>
      </c>
      <c r="F9" s="3" t="n">
        <v>10</v>
      </c>
      <c r="G9" s="3" t="n">
        <v>16</v>
      </c>
      <c r="H9" s="3" t="n">
        <v>130</v>
      </c>
      <c r="I9" s="3" t="n">
        <v>1</v>
      </c>
      <c r="J9" s="3" t="n">
        <v>255</v>
      </c>
      <c r="K9" s="3" t="n">
        <v>255</v>
      </c>
      <c r="L9" s="3" t="n">
        <v>255</v>
      </c>
      <c r="M9" s="3" t="n">
        <v>0</v>
      </c>
      <c r="N9" s="3" t="n">
        <v>0</v>
      </c>
      <c r="O9" s="3" t="n">
        <v>30</v>
      </c>
    </row>
    <row r="10">
      <c r="A10" t="inlineStr">
        <is>
          <t>2026-05-13 10:49:47</t>
        </is>
      </c>
      <c r="B10" s="3" t="n">
        <v>10</v>
      </c>
      <c r="C10" s="3" t="n">
        <v>16</v>
      </c>
      <c r="D10" s="3" t="n">
        <v>130</v>
      </c>
      <c r="E10" s="3" t="n">
        <v>50</v>
      </c>
      <c r="F10" s="3" t="n">
        <v>10</v>
      </c>
      <c r="G10" s="3" t="n">
        <v>16</v>
      </c>
      <c r="H10" s="3" t="n">
        <v>130</v>
      </c>
      <c r="I10" s="3" t="n">
        <v>1</v>
      </c>
      <c r="J10" s="3" t="n">
        <v>255</v>
      </c>
      <c r="K10" s="3" t="n">
        <v>255</v>
      </c>
      <c r="L10" s="3" t="n">
        <v>255</v>
      </c>
      <c r="M10" s="3" t="n">
        <v>0</v>
      </c>
      <c r="N10" s="3" t="n">
        <v>0</v>
      </c>
      <c r="O10" s="3" t="n">
        <v>30</v>
      </c>
    </row>
    <row r="11">
      <c r="A11" t="inlineStr">
        <is>
          <t>2026-05-13 10:50:02</t>
        </is>
      </c>
      <c r="B11" s="3" t="n">
        <v>10</v>
      </c>
      <c r="C11" s="3" t="n">
        <v>16</v>
      </c>
      <c r="D11" s="3" t="n">
        <v>130</v>
      </c>
      <c r="E11" s="3" t="n">
        <v>50</v>
      </c>
      <c r="F11" s="3" t="n">
        <v>10</v>
      </c>
      <c r="G11" s="3" t="n">
        <v>16</v>
      </c>
      <c r="H11" s="3" t="n">
        <v>130</v>
      </c>
      <c r="I11" s="3" t="n">
        <v>1</v>
      </c>
      <c r="J11" s="3" t="n">
        <v>255</v>
      </c>
      <c r="K11" s="3" t="n">
        <v>255</v>
      </c>
      <c r="L11" s="3" t="n">
        <v>255</v>
      </c>
      <c r="M11" s="3" t="n">
        <v>0</v>
      </c>
      <c r="N11" s="3" t="n">
        <v>0</v>
      </c>
      <c r="O11" s="3" t="n">
        <v>30</v>
      </c>
    </row>
    <row r="12">
      <c r="A12" t="inlineStr">
        <is>
          <t>2026-05-13 10:50:17</t>
        </is>
      </c>
      <c r="B12" s="3" t="n">
        <v>10</v>
      </c>
      <c r="C12" s="3" t="n">
        <v>16</v>
      </c>
      <c r="D12" s="3" t="n">
        <v>130</v>
      </c>
      <c r="E12" s="3" t="n">
        <v>50</v>
      </c>
      <c r="F12" s="3" t="n">
        <v>10</v>
      </c>
      <c r="G12" s="3" t="n">
        <v>16</v>
      </c>
      <c r="H12" s="3" t="n">
        <v>130</v>
      </c>
      <c r="I12" s="3" t="n">
        <v>1</v>
      </c>
      <c r="J12" s="3" t="n">
        <v>255</v>
      </c>
      <c r="K12" s="3" t="n">
        <v>255</v>
      </c>
      <c r="L12" s="3" t="n">
        <v>255</v>
      </c>
      <c r="M12" s="3" t="n">
        <v>0</v>
      </c>
      <c r="N12" s="3" t="n">
        <v>0</v>
      </c>
      <c r="O12" s="3" t="n">
        <v>30</v>
      </c>
    </row>
    <row r="13">
      <c r="A13" t="inlineStr">
        <is>
          <t>2026-05-13 10:50:32</t>
        </is>
      </c>
      <c r="B13" s="3" t="n">
        <v>10</v>
      </c>
      <c r="C13" s="3" t="n">
        <v>16</v>
      </c>
      <c r="D13" s="3" t="n">
        <v>130</v>
      </c>
      <c r="E13" s="3" t="n">
        <v>50</v>
      </c>
      <c r="F13" s="3" t="n">
        <v>10</v>
      </c>
      <c r="G13" s="3" t="n">
        <v>16</v>
      </c>
      <c r="H13" s="3" t="n">
        <v>130</v>
      </c>
      <c r="I13" s="3" t="n">
        <v>1</v>
      </c>
      <c r="J13" s="3" t="n">
        <v>255</v>
      </c>
      <c r="K13" s="3" t="n">
        <v>255</v>
      </c>
      <c r="L13" s="3" t="n">
        <v>255</v>
      </c>
      <c r="M13" s="3" t="n">
        <v>0</v>
      </c>
      <c r="N13" s="3" t="n">
        <v>0</v>
      </c>
      <c r="O13" s="3" t="n">
        <v>30</v>
      </c>
    </row>
    <row r="14">
      <c r="A14" t="inlineStr">
        <is>
          <t>2026-05-13 10:50:48</t>
        </is>
      </c>
      <c r="B14" s="3" t="n">
        <v>10</v>
      </c>
      <c r="C14" s="3" t="n">
        <v>16</v>
      </c>
      <c r="D14" s="3" t="n">
        <v>130</v>
      </c>
      <c r="E14" s="3" t="n">
        <v>50</v>
      </c>
      <c r="F14" s="3" t="n">
        <v>10</v>
      </c>
      <c r="G14" s="3" t="n">
        <v>16</v>
      </c>
      <c r="H14" s="3" t="n">
        <v>130</v>
      </c>
      <c r="I14" s="3" t="n">
        <v>1</v>
      </c>
      <c r="J14" s="3" t="n">
        <v>255</v>
      </c>
      <c r="K14" s="3" t="n">
        <v>255</v>
      </c>
      <c r="L14" s="3" t="n">
        <v>255</v>
      </c>
      <c r="M14" s="3" t="n">
        <v>0</v>
      </c>
      <c r="N14" s="3" t="n">
        <v>0</v>
      </c>
      <c r="O14" s="3" t="n">
        <v>30</v>
      </c>
    </row>
    <row r="15">
      <c r="A15" t="inlineStr">
        <is>
          <t>2026-05-13 10:51:03</t>
        </is>
      </c>
      <c r="B15" s="3" t="n">
        <v>10</v>
      </c>
      <c r="C15" s="3" t="n">
        <v>16</v>
      </c>
      <c r="D15" s="3" t="n">
        <v>130</v>
      </c>
      <c r="E15" s="3" t="n">
        <v>50</v>
      </c>
      <c r="F15" s="3" t="n">
        <v>10</v>
      </c>
      <c r="G15" s="3" t="n">
        <v>16</v>
      </c>
      <c r="H15" s="3" t="n">
        <v>130</v>
      </c>
      <c r="I15" s="3" t="n">
        <v>1</v>
      </c>
      <c r="J15" s="3" t="n">
        <v>255</v>
      </c>
      <c r="K15" s="3" t="n">
        <v>255</v>
      </c>
      <c r="L15" s="3" t="n">
        <v>255</v>
      </c>
      <c r="M15" s="3" t="n">
        <v>0</v>
      </c>
      <c r="N15" s="3" t="n">
        <v>0</v>
      </c>
      <c r="O15" s="3" t="n">
        <v>30</v>
      </c>
    </row>
    <row r="16">
      <c r="A16" t="inlineStr">
        <is>
          <t>2026-05-13 10:51:18</t>
        </is>
      </c>
      <c r="B16" s="3" t="n">
        <v>10</v>
      </c>
      <c r="C16" s="3" t="n">
        <v>16</v>
      </c>
      <c r="D16" s="3" t="n">
        <v>130</v>
      </c>
      <c r="E16" s="3" t="n">
        <v>50</v>
      </c>
      <c r="F16" s="3" t="n">
        <v>10</v>
      </c>
      <c r="G16" s="3" t="n">
        <v>16</v>
      </c>
      <c r="H16" s="3" t="n">
        <v>130</v>
      </c>
      <c r="I16" s="3" t="n">
        <v>1</v>
      </c>
      <c r="J16" s="3" t="n">
        <v>255</v>
      </c>
      <c r="K16" s="3" t="n">
        <v>255</v>
      </c>
      <c r="L16" s="3" t="n">
        <v>255</v>
      </c>
      <c r="M16" s="3" t="n">
        <v>0</v>
      </c>
      <c r="N16" s="3" t="n">
        <v>0</v>
      </c>
      <c r="O16" s="3" t="n">
        <v>30</v>
      </c>
    </row>
    <row r="17">
      <c r="A17" t="inlineStr">
        <is>
          <t>2026-05-13 10:51:33</t>
        </is>
      </c>
      <c r="B17" s="3" t="n">
        <v>10</v>
      </c>
      <c r="C17" s="3" t="n">
        <v>16</v>
      </c>
      <c r="D17" s="3" t="n">
        <v>130</v>
      </c>
      <c r="E17" s="3" t="n">
        <v>50</v>
      </c>
      <c r="F17" s="3" t="n">
        <v>10</v>
      </c>
      <c r="G17" s="3" t="n">
        <v>16</v>
      </c>
      <c r="H17" s="3" t="n">
        <v>130</v>
      </c>
      <c r="I17" s="3" t="n">
        <v>1</v>
      </c>
      <c r="J17" s="3" t="n">
        <v>255</v>
      </c>
      <c r="K17" s="3" t="n">
        <v>255</v>
      </c>
      <c r="L17" s="3" t="n">
        <v>255</v>
      </c>
      <c r="M17" s="3" t="n">
        <v>0</v>
      </c>
      <c r="N17" s="3" t="n">
        <v>0</v>
      </c>
      <c r="O17" s="3" t="n">
        <v>30</v>
      </c>
    </row>
    <row r="18">
      <c r="A18" t="inlineStr">
        <is>
          <t>2026-05-13 10:51:49</t>
        </is>
      </c>
      <c r="B18" s="3" t="n">
        <v>10</v>
      </c>
      <c r="C18" s="3" t="n">
        <v>16</v>
      </c>
      <c r="D18" s="3" t="n">
        <v>130</v>
      </c>
      <c r="E18" s="3" t="n">
        <v>50</v>
      </c>
      <c r="F18" s="3" t="n">
        <v>10</v>
      </c>
      <c r="G18" s="3" t="n">
        <v>16</v>
      </c>
      <c r="H18" s="3" t="n">
        <v>130</v>
      </c>
      <c r="I18" s="3" t="n">
        <v>1</v>
      </c>
      <c r="J18" s="3" t="n">
        <v>255</v>
      </c>
      <c r="K18" s="3" t="n">
        <v>255</v>
      </c>
      <c r="L18" s="3" t="n">
        <v>255</v>
      </c>
      <c r="M18" s="3" t="n">
        <v>0</v>
      </c>
      <c r="N18" s="3" t="n">
        <v>0</v>
      </c>
      <c r="O18" s="3" t="n">
        <v>30</v>
      </c>
    </row>
    <row r="19">
      <c r="A19" t="inlineStr">
        <is>
          <t>2026-05-13 10:52:04</t>
        </is>
      </c>
      <c r="B19" s="3" t="n">
        <v>10</v>
      </c>
      <c r="C19" s="3" t="n">
        <v>16</v>
      </c>
      <c r="D19" s="3" t="n">
        <v>130</v>
      </c>
      <c r="E19" s="3" t="n">
        <v>50</v>
      </c>
      <c r="F19" s="3" t="n">
        <v>10</v>
      </c>
      <c r="G19" s="3" t="n">
        <v>16</v>
      </c>
      <c r="H19" s="3" t="n">
        <v>130</v>
      </c>
      <c r="I19" s="3" t="n">
        <v>1</v>
      </c>
      <c r="J19" s="3" t="n">
        <v>255</v>
      </c>
      <c r="K19" s="3" t="n">
        <v>255</v>
      </c>
      <c r="L19" s="3" t="n">
        <v>255</v>
      </c>
      <c r="M19" s="3" t="n">
        <v>0</v>
      </c>
      <c r="N19" s="3" t="n">
        <v>0</v>
      </c>
      <c r="O19" s="3" t="n">
        <v>30</v>
      </c>
    </row>
    <row r="20">
      <c r="A20" t="inlineStr">
        <is>
          <t>2026-05-13 10:52:19</t>
        </is>
      </c>
      <c r="B20" s="3" t="n">
        <v>10</v>
      </c>
      <c r="C20" s="3" t="n">
        <v>16</v>
      </c>
      <c r="D20" s="3" t="n">
        <v>130</v>
      </c>
      <c r="E20" s="3" t="n">
        <v>50</v>
      </c>
      <c r="F20" s="3" t="n">
        <v>10</v>
      </c>
      <c r="G20" s="3" t="n">
        <v>16</v>
      </c>
      <c r="H20" s="3" t="n">
        <v>130</v>
      </c>
      <c r="I20" s="3" t="n">
        <v>1</v>
      </c>
      <c r="J20" s="3" t="n">
        <v>255</v>
      </c>
      <c r="K20" s="3" t="n">
        <v>255</v>
      </c>
      <c r="L20" s="3" t="n">
        <v>255</v>
      </c>
      <c r="M20" s="3" t="n">
        <v>0</v>
      </c>
      <c r="N20" s="3" t="n">
        <v>0</v>
      </c>
      <c r="O20" s="3" t="n">
        <v>30</v>
      </c>
    </row>
    <row r="21">
      <c r="A21" t="inlineStr">
        <is>
          <t>2026-05-13 10:52:34</t>
        </is>
      </c>
      <c r="B21" s="3" t="n">
        <v>10</v>
      </c>
      <c r="C21" s="3" t="n">
        <v>16</v>
      </c>
      <c r="D21" s="3" t="n">
        <v>130</v>
      </c>
      <c r="E21" s="3" t="n">
        <v>50</v>
      </c>
      <c r="F21" s="3" t="n">
        <v>10</v>
      </c>
      <c r="G21" s="3" t="n">
        <v>16</v>
      </c>
      <c r="H21" s="3" t="n">
        <v>130</v>
      </c>
      <c r="I21" s="3" t="n">
        <v>1</v>
      </c>
      <c r="J21" s="3" t="n">
        <v>255</v>
      </c>
      <c r="K21" s="3" t="n">
        <v>255</v>
      </c>
      <c r="L21" s="3" t="n">
        <v>255</v>
      </c>
      <c r="M21" s="3" t="n">
        <v>0</v>
      </c>
      <c r="N21" s="3" t="n">
        <v>0</v>
      </c>
      <c r="O21" s="3" t="n">
        <v>30</v>
      </c>
    </row>
    <row r="22">
      <c r="A22" t="inlineStr">
        <is>
          <t>2026-05-13 10:52:49</t>
        </is>
      </c>
      <c r="B22" s="3" t="n">
        <v>10</v>
      </c>
      <c r="C22" s="3" t="n">
        <v>16</v>
      </c>
      <c r="D22" s="3" t="n">
        <v>130</v>
      </c>
      <c r="E22" s="3" t="n">
        <v>50</v>
      </c>
      <c r="F22" s="3" t="n">
        <v>10</v>
      </c>
      <c r="G22" s="3" t="n">
        <v>16</v>
      </c>
      <c r="H22" s="3" t="n">
        <v>130</v>
      </c>
      <c r="I22" s="3" t="n">
        <v>1</v>
      </c>
      <c r="J22" s="3" t="n">
        <v>255</v>
      </c>
      <c r="K22" s="3" t="n">
        <v>255</v>
      </c>
      <c r="L22" s="3" t="n">
        <v>255</v>
      </c>
      <c r="M22" s="3" t="n">
        <v>0</v>
      </c>
      <c r="N22" s="3" t="n">
        <v>0</v>
      </c>
      <c r="O22" s="3" t="n">
        <v>30</v>
      </c>
    </row>
    <row r="23">
      <c r="A23" t="inlineStr">
        <is>
          <t>2026-05-13 10:53:05</t>
        </is>
      </c>
      <c r="B23" s="3" t="n">
        <v>10</v>
      </c>
      <c r="C23" s="3" t="n">
        <v>16</v>
      </c>
      <c r="D23" s="3" t="n">
        <v>130</v>
      </c>
      <c r="E23" s="3" t="n">
        <v>50</v>
      </c>
      <c r="F23" s="3" t="n">
        <v>10</v>
      </c>
      <c r="G23" s="3" t="n">
        <v>16</v>
      </c>
      <c r="H23" s="3" t="n">
        <v>130</v>
      </c>
      <c r="I23" s="3" t="n">
        <v>1</v>
      </c>
      <c r="J23" s="3" t="n">
        <v>255</v>
      </c>
      <c r="K23" s="3" t="n">
        <v>255</v>
      </c>
      <c r="L23" s="3" t="n">
        <v>255</v>
      </c>
      <c r="M23" s="3" t="n">
        <v>0</v>
      </c>
      <c r="N23" s="3" t="n">
        <v>0</v>
      </c>
      <c r="O23" s="3" t="n">
        <v>30</v>
      </c>
    </row>
    <row r="24">
      <c r="A24" t="inlineStr">
        <is>
          <t>2026-05-13 10:53:20</t>
        </is>
      </c>
      <c r="B24" s="3" t="n">
        <v>10</v>
      </c>
      <c r="C24" s="3" t="n">
        <v>16</v>
      </c>
      <c r="D24" s="3" t="n">
        <v>130</v>
      </c>
      <c r="E24" s="3" t="n">
        <v>50</v>
      </c>
      <c r="F24" s="3" t="n">
        <v>10</v>
      </c>
      <c r="G24" s="3" t="n">
        <v>16</v>
      </c>
      <c r="H24" s="3" t="n">
        <v>130</v>
      </c>
      <c r="I24" s="3" t="n">
        <v>1</v>
      </c>
      <c r="J24" s="3" t="n">
        <v>255</v>
      </c>
      <c r="K24" s="3" t="n">
        <v>255</v>
      </c>
      <c r="L24" s="3" t="n">
        <v>255</v>
      </c>
      <c r="M24" s="3" t="n">
        <v>0</v>
      </c>
      <c r="N24" s="3" t="n">
        <v>0</v>
      </c>
      <c r="O24" s="3" t="n">
        <v>30</v>
      </c>
    </row>
    <row r="25">
      <c r="A25" t="inlineStr">
        <is>
          <t>2026-05-13 10:53:35</t>
        </is>
      </c>
      <c r="B25" s="3" t="n">
        <v>10</v>
      </c>
      <c r="C25" s="3" t="n">
        <v>16</v>
      </c>
      <c r="D25" s="3" t="n">
        <v>130</v>
      </c>
      <c r="E25" s="3" t="n">
        <v>50</v>
      </c>
      <c r="F25" s="3" t="n">
        <v>10</v>
      </c>
      <c r="G25" s="3" t="n">
        <v>16</v>
      </c>
      <c r="H25" s="3" t="n">
        <v>130</v>
      </c>
      <c r="I25" s="3" t="n">
        <v>1</v>
      </c>
      <c r="J25" s="3" t="n">
        <v>255</v>
      </c>
      <c r="K25" s="3" t="n">
        <v>255</v>
      </c>
      <c r="L25" s="3" t="n">
        <v>255</v>
      </c>
      <c r="M25" s="3" t="n">
        <v>0</v>
      </c>
      <c r="N25" s="3" t="n">
        <v>0</v>
      </c>
      <c r="O25" s="3" t="n">
        <v>30</v>
      </c>
    </row>
    <row r="26">
      <c r="A26" t="inlineStr">
        <is>
          <t>2026-05-13 10:53:50</t>
        </is>
      </c>
      <c r="B26" s="3" t="n">
        <v>10</v>
      </c>
      <c r="C26" s="3" t="n">
        <v>16</v>
      </c>
      <c r="D26" s="3" t="n">
        <v>130</v>
      </c>
      <c r="E26" s="3" t="n">
        <v>50</v>
      </c>
      <c r="F26" s="3" t="n">
        <v>10</v>
      </c>
      <c r="G26" s="3" t="n">
        <v>16</v>
      </c>
      <c r="H26" s="3" t="n">
        <v>130</v>
      </c>
      <c r="I26" s="3" t="n">
        <v>1</v>
      </c>
      <c r="J26" s="3" t="n">
        <v>255</v>
      </c>
      <c r="K26" s="3" t="n">
        <v>255</v>
      </c>
      <c r="L26" s="3" t="n">
        <v>255</v>
      </c>
      <c r="M26" s="3" t="n">
        <v>0</v>
      </c>
      <c r="N26" s="3" t="n">
        <v>0</v>
      </c>
      <c r="O26" s="3" t="n">
        <v>30</v>
      </c>
    </row>
    <row r="27">
      <c r="A27" t="inlineStr">
        <is>
          <t>2026-05-13 10:54:06</t>
        </is>
      </c>
      <c r="B27" s="3" t="n">
        <v>10</v>
      </c>
      <c r="C27" s="3" t="n">
        <v>16</v>
      </c>
      <c r="D27" s="3" t="n">
        <v>130</v>
      </c>
      <c r="E27" s="3" t="n">
        <v>50</v>
      </c>
      <c r="F27" s="3" t="n">
        <v>10</v>
      </c>
      <c r="G27" s="3" t="n">
        <v>16</v>
      </c>
      <c r="H27" s="3" t="n">
        <v>130</v>
      </c>
      <c r="I27" s="3" t="n">
        <v>1</v>
      </c>
      <c r="J27" s="3" t="n">
        <v>255</v>
      </c>
      <c r="K27" s="3" t="n">
        <v>255</v>
      </c>
      <c r="L27" s="3" t="n">
        <v>255</v>
      </c>
      <c r="M27" s="3" t="n">
        <v>0</v>
      </c>
      <c r="N27" s="3" t="n">
        <v>0</v>
      </c>
      <c r="O27" s="3" t="n">
        <v>30</v>
      </c>
    </row>
    <row r="28">
      <c r="A28" t="inlineStr">
        <is>
          <t>2026-05-13 10:54:21</t>
        </is>
      </c>
      <c r="B28" s="3" t="n">
        <v>10</v>
      </c>
      <c r="C28" s="3" t="n">
        <v>16</v>
      </c>
      <c r="D28" s="3" t="n">
        <v>130</v>
      </c>
      <c r="E28" s="3" t="n">
        <v>50</v>
      </c>
      <c r="F28" s="3" t="n">
        <v>10</v>
      </c>
      <c r="G28" s="3" t="n">
        <v>16</v>
      </c>
      <c r="H28" s="3" t="n">
        <v>130</v>
      </c>
      <c r="I28" s="3" t="n">
        <v>1</v>
      </c>
      <c r="J28" s="3" t="n">
        <v>255</v>
      </c>
      <c r="K28" s="3" t="n">
        <v>255</v>
      </c>
      <c r="L28" s="3" t="n">
        <v>255</v>
      </c>
      <c r="M28" s="3" t="n">
        <v>0</v>
      </c>
      <c r="N28" s="3" t="n">
        <v>0</v>
      </c>
      <c r="O28" s="3" t="n">
        <v>30</v>
      </c>
    </row>
    <row r="29">
      <c r="A29" t="inlineStr">
        <is>
          <t>2026-05-13 10:54:36</t>
        </is>
      </c>
      <c r="B29" s="3" t="n">
        <v>10</v>
      </c>
      <c r="C29" s="3" t="n">
        <v>16</v>
      </c>
      <c r="D29" s="3" t="n">
        <v>130</v>
      </c>
      <c r="E29" s="3" t="n">
        <v>50</v>
      </c>
      <c r="F29" s="3" t="n">
        <v>10</v>
      </c>
      <c r="G29" s="3" t="n">
        <v>16</v>
      </c>
      <c r="H29" s="3" t="n">
        <v>130</v>
      </c>
      <c r="I29" s="3" t="n">
        <v>1</v>
      </c>
      <c r="J29" s="3" t="n">
        <v>255</v>
      </c>
      <c r="K29" s="3" t="n">
        <v>255</v>
      </c>
      <c r="L29" s="3" t="n">
        <v>255</v>
      </c>
      <c r="M29" s="3" t="n">
        <v>0</v>
      </c>
      <c r="N29" s="3" t="n">
        <v>0</v>
      </c>
      <c r="O29" s="3" t="n">
        <v>30</v>
      </c>
    </row>
    <row r="30">
      <c r="A30" t="inlineStr">
        <is>
          <t>2026-05-13 10:54:51</t>
        </is>
      </c>
      <c r="B30" s="3" t="n">
        <v>10</v>
      </c>
      <c r="C30" s="3" t="n">
        <v>16</v>
      </c>
      <c r="D30" s="3" t="n">
        <v>130</v>
      </c>
      <c r="E30" s="3" t="n">
        <v>50</v>
      </c>
      <c r="F30" s="3" t="n">
        <v>10</v>
      </c>
      <c r="G30" s="3" t="n">
        <v>16</v>
      </c>
      <c r="H30" s="3" t="n">
        <v>130</v>
      </c>
      <c r="I30" s="3" t="n">
        <v>1</v>
      </c>
      <c r="J30" s="3" t="n">
        <v>255</v>
      </c>
      <c r="K30" s="3" t="n">
        <v>255</v>
      </c>
      <c r="L30" s="3" t="n">
        <v>255</v>
      </c>
      <c r="M30" s="3" t="n">
        <v>0</v>
      </c>
      <c r="N30" s="3" t="n">
        <v>0</v>
      </c>
      <c r="O30" s="3" t="n">
        <v>30</v>
      </c>
    </row>
    <row r="31">
      <c r="A31" t="inlineStr">
        <is>
          <t>2026-05-13 10:55:06</t>
        </is>
      </c>
      <c r="B31" s="3" t="n">
        <v>10</v>
      </c>
      <c r="C31" s="3" t="n">
        <v>16</v>
      </c>
      <c r="D31" s="3" t="n">
        <v>130</v>
      </c>
      <c r="E31" s="3" t="n">
        <v>50</v>
      </c>
      <c r="F31" s="3" t="n">
        <v>10</v>
      </c>
      <c r="G31" s="3" t="n">
        <v>16</v>
      </c>
      <c r="H31" s="3" t="n">
        <v>130</v>
      </c>
      <c r="I31" s="3" t="n">
        <v>1</v>
      </c>
      <c r="J31" s="3" t="n">
        <v>255</v>
      </c>
      <c r="K31" s="3" t="n">
        <v>255</v>
      </c>
      <c r="L31" s="3" t="n">
        <v>255</v>
      </c>
      <c r="M31" s="3" t="n">
        <v>0</v>
      </c>
      <c r="N31" s="3" t="n">
        <v>0</v>
      </c>
      <c r="O31" s="3" t="n">
        <v>30</v>
      </c>
    </row>
    <row r="32">
      <c r="A32" t="inlineStr">
        <is>
          <t>2026-05-13 10:55:21</t>
        </is>
      </c>
      <c r="B32" s="3" t="n">
        <v>10</v>
      </c>
      <c r="C32" s="3" t="n">
        <v>16</v>
      </c>
      <c r="D32" s="3" t="n">
        <v>130</v>
      </c>
      <c r="E32" s="3" t="n">
        <v>50</v>
      </c>
      <c r="F32" s="3" t="n">
        <v>10</v>
      </c>
      <c r="G32" s="3" t="n">
        <v>16</v>
      </c>
      <c r="H32" s="3" t="n">
        <v>130</v>
      </c>
      <c r="I32" s="3" t="n">
        <v>1</v>
      </c>
      <c r="J32" s="3" t="n">
        <v>255</v>
      </c>
      <c r="K32" s="3" t="n">
        <v>255</v>
      </c>
      <c r="L32" s="3" t="n">
        <v>255</v>
      </c>
      <c r="M32" s="3" t="n">
        <v>0</v>
      </c>
      <c r="N32" s="3" t="n">
        <v>0</v>
      </c>
      <c r="O32" s="3" t="n">
        <v>30</v>
      </c>
    </row>
    <row r="33">
      <c r="A33" t="inlineStr">
        <is>
          <t>2026-05-13 10:55:37</t>
        </is>
      </c>
      <c r="B33" s="3" t="n">
        <v>10</v>
      </c>
      <c r="C33" s="3" t="n">
        <v>16</v>
      </c>
      <c r="D33" s="3" t="n">
        <v>130</v>
      </c>
      <c r="E33" s="3" t="n">
        <v>50</v>
      </c>
      <c r="F33" s="3" t="n">
        <v>10</v>
      </c>
      <c r="G33" s="3" t="n">
        <v>16</v>
      </c>
      <c r="H33" s="3" t="n">
        <v>130</v>
      </c>
      <c r="I33" s="3" t="n">
        <v>1</v>
      </c>
      <c r="J33" s="3" t="n">
        <v>255</v>
      </c>
      <c r="K33" s="3" t="n">
        <v>255</v>
      </c>
      <c r="L33" s="3" t="n">
        <v>255</v>
      </c>
      <c r="M33" s="3" t="n">
        <v>0</v>
      </c>
      <c r="N33" s="3" t="n">
        <v>0</v>
      </c>
      <c r="O33" s="3" t="n">
        <v>30</v>
      </c>
    </row>
    <row r="34">
      <c r="A34" t="inlineStr">
        <is>
          <t>2026-05-13 10:55:52</t>
        </is>
      </c>
      <c r="B34" s="3" t="n">
        <v>10</v>
      </c>
      <c r="C34" s="3" t="n">
        <v>16</v>
      </c>
      <c r="D34" s="3" t="n">
        <v>130</v>
      </c>
      <c r="E34" s="3" t="n">
        <v>50</v>
      </c>
      <c r="F34" s="3" t="n">
        <v>10</v>
      </c>
      <c r="G34" s="3" t="n">
        <v>16</v>
      </c>
      <c r="H34" s="3" t="n">
        <v>130</v>
      </c>
      <c r="I34" s="3" t="n">
        <v>1</v>
      </c>
      <c r="J34" s="3" t="n">
        <v>255</v>
      </c>
      <c r="K34" s="3" t="n">
        <v>255</v>
      </c>
      <c r="L34" s="3" t="n">
        <v>255</v>
      </c>
      <c r="M34" s="3" t="n">
        <v>0</v>
      </c>
      <c r="N34" s="3" t="n">
        <v>0</v>
      </c>
      <c r="O34" s="3" t="n">
        <v>30</v>
      </c>
    </row>
    <row r="35">
      <c r="A35" t="inlineStr">
        <is>
          <t>2026-05-13 10:56:07</t>
        </is>
      </c>
      <c r="B35" s="3" t="n">
        <v>10</v>
      </c>
      <c r="C35" s="3" t="n">
        <v>16</v>
      </c>
      <c r="D35" s="3" t="n">
        <v>130</v>
      </c>
      <c r="E35" s="3" t="n">
        <v>50</v>
      </c>
      <c r="F35" s="3" t="n">
        <v>10</v>
      </c>
      <c r="G35" s="3" t="n">
        <v>16</v>
      </c>
      <c r="H35" s="3" t="n">
        <v>130</v>
      </c>
      <c r="I35" s="3" t="n">
        <v>1</v>
      </c>
      <c r="J35" s="3" t="n">
        <v>255</v>
      </c>
      <c r="K35" s="3" t="n">
        <v>255</v>
      </c>
      <c r="L35" s="3" t="n">
        <v>255</v>
      </c>
      <c r="M35" s="3" t="n">
        <v>0</v>
      </c>
      <c r="N35" s="3" t="n">
        <v>0</v>
      </c>
      <c r="O35" s="3" t="n">
        <v>30</v>
      </c>
    </row>
    <row r="36">
      <c r="A36" t="inlineStr">
        <is>
          <t>2026-05-13 10:56:22</t>
        </is>
      </c>
      <c r="B36" s="3" t="n">
        <v>10</v>
      </c>
      <c r="C36" s="3" t="n">
        <v>16</v>
      </c>
      <c r="D36" s="3" t="n">
        <v>130</v>
      </c>
      <c r="E36" s="3" t="n">
        <v>50</v>
      </c>
      <c r="F36" s="3" t="n">
        <v>10</v>
      </c>
      <c r="G36" s="3" t="n">
        <v>16</v>
      </c>
      <c r="H36" s="3" t="n">
        <v>130</v>
      </c>
      <c r="I36" s="3" t="n">
        <v>1</v>
      </c>
      <c r="J36" s="3" t="n">
        <v>255</v>
      </c>
      <c r="K36" s="3" t="n">
        <v>255</v>
      </c>
      <c r="L36" s="3" t="n">
        <v>255</v>
      </c>
      <c r="M36" s="3" t="n">
        <v>0</v>
      </c>
      <c r="N36" s="3" t="n">
        <v>0</v>
      </c>
      <c r="O36" s="3" t="n">
        <v>30</v>
      </c>
    </row>
    <row r="37">
      <c r="A37" t="inlineStr">
        <is>
          <t>2026-05-13 10:56:38</t>
        </is>
      </c>
      <c r="B37" s="3" t="n">
        <v>10</v>
      </c>
      <c r="C37" s="3" t="n">
        <v>16</v>
      </c>
      <c r="D37" s="3" t="n">
        <v>130</v>
      </c>
      <c r="E37" s="3" t="n">
        <v>50</v>
      </c>
      <c r="F37" s="3" t="n">
        <v>10</v>
      </c>
      <c r="G37" s="3" t="n">
        <v>16</v>
      </c>
      <c r="H37" s="3" t="n">
        <v>130</v>
      </c>
      <c r="I37" s="3" t="n">
        <v>1</v>
      </c>
      <c r="J37" s="3" t="n">
        <v>255</v>
      </c>
      <c r="K37" s="3" t="n">
        <v>255</v>
      </c>
      <c r="L37" s="3" t="n">
        <v>255</v>
      </c>
      <c r="M37" s="3" t="n">
        <v>0</v>
      </c>
      <c r="N37" s="3" t="n">
        <v>0</v>
      </c>
      <c r="O37" s="3" t="n">
        <v>30</v>
      </c>
    </row>
    <row r="38">
      <c r="A38" t="inlineStr">
        <is>
          <t>2026-05-13 10:56:53</t>
        </is>
      </c>
      <c r="B38" s="3" t="n">
        <v>10</v>
      </c>
      <c r="C38" s="3" t="n">
        <v>16</v>
      </c>
      <c r="D38" s="3" t="n">
        <v>130</v>
      </c>
      <c r="E38" s="3" t="n">
        <v>50</v>
      </c>
      <c r="F38" s="3" t="n">
        <v>10</v>
      </c>
      <c r="G38" s="3" t="n">
        <v>16</v>
      </c>
      <c r="H38" s="3" t="n">
        <v>130</v>
      </c>
      <c r="I38" s="3" t="n">
        <v>1</v>
      </c>
      <c r="J38" s="3" t="n">
        <v>255</v>
      </c>
      <c r="K38" s="3" t="n">
        <v>255</v>
      </c>
      <c r="L38" s="3" t="n">
        <v>255</v>
      </c>
      <c r="M38" s="3" t="n">
        <v>0</v>
      </c>
      <c r="N38" s="3" t="n">
        <v>0</v>
      </c>
      <c r="O38" s="3" t="n">
        <v>30</v>
      </c>
    </row>
    <row r="39">
      <c r="A39" t="inlineStr">
        <is>
          <t>2026-05-13 10:57:08</t>
        </is>
      </c>
      <c r="B39" s="3" t="n">
        <v>10</v>
      </c>
      <c r="C39" s="3" t="n">
        <v>16</v>
      </c>
      <c r="D39" s="3" t="n">
        <v>130</v>
      </c>
      <c r="E39" s="3" t="n">
        <v>50</v>
      </c>
      <c r="F39" s="3" t="n">
        <v>10</v>
      </c>
      <c r="G39" s="3" t="n">
        <v>16</v>
      </c>
      <c r="H39" s="3" t="n">
        <v>130</v>
      </c>
      <c r="I39" s="3" t="n">
        <v>1</v>
      </c>
      <c r="J39" s="3" t="n">
        <v>255</v>
      </c>
      <c r="K39" s="3" t="n">
        <v>255</v>
      </c>
      <c r="L39" s="3" t="n">
        <v>255</v>
      </c>
      <c r="M39" s="3" t="n">
        <v>0</v>
      </c>
      <c r="N39" s="3" t="n">
        <v>0</v>
      </c>
      <c r="O39" s="3" t="n">
        <v>30</v>
      </c>
    </row>
    <row r="40">
      <c r="A40" t="inlineStr">
        <is>
          <t>2026-05-13 10:57:23</t>
        </is>
      </c>
      <c r="B40" s="3" t="n">
        <v>10</v>
      </c>
      <c r="C40" s="3" t="n">
        <v>16</v>
      </c>
      <c r="D40" s="3" t="n">
        <v>130</v>
      </c>
      <c r="E40" s="3" t="n">
        <v>50</v>
      </c>
      <c r="F40" s="3" t="n">
        <v>10</v>
      </c>
      <c r="G40" s="3" t="n">
        <v>16</v>
      </c>
      <c r="H40" s="3" t="n">
        <v>130</v>
      </c>
      <c r="I40" s="3" t="n">
        <v>1</v>
      </c>
      <c r="J40" s="3" t="n">
        <v>255</v>
      </c>
      <c r="K40" s="3" t="n">
        <v>255</v>
      </c>
      <c r="L40" s="3" t="n">
        <v>255</v>
      </c>
      <c r="M40" s="3" t="n">
        <v>0</v>
      </c>
      <c r="N40" s="3" t="n">
        <v>0</v>
      </c>
      <c r="O40" s="3" t="n">
        <v>30</v>
      </c>
    </row>
    <row r="41">
      <c r="A41" t="inlineStr">
        <is>
          <t>2026-05-13 10:57:38</t>
        </is>
      </c>
      <c r="B41" s="3" t="n">
        <v>10</v>
      </c>
      <c r="C41" s="3" t="n">
        <v>16</v>
      </c>
      <c r="D41" s="3" t="n">
        <v>130</v>
      </c>
      <c r="E41" s="3" t="n">
        <v>50</v>
      </c>
      <c r="F41" s="3" t="n">
        <v>10</v>
      </c>
      <c r="G41" s="3" t="n">
        <v>16</v>
      </c>
      <c r="H41" s="3" t="n">
        <v>130</v>
      </c>
      <c r="I41" s="3" t="n">
        <v>1</v>
      </c>
      <c r="J41" s="3" t="n">
        <v>255</v>
      </c>
      <c r="K41" s="3" t="n">
        <v>255</v>
      </c>
      <c r="L41" s="3" t="n">
        <v>255</v>
      </c>
      <c r="M41" s="3" t="n">
        <v>0</v>
      </c>
      <c r="N41" s="3" t="n">
        <v>0</v>
      </c>
      <c r="O41" s="3" t="n">
        <v>30</v>
      </c>
    </row>
    <row r="42">
      <c r="A42" t="inlineStr">
        <is>
          <t>2026-05-13 10:57:54</t>
        </is>
      </c>
      <c r="B42" s="3" t="n">
        <v>10</v>
      </c>
      <c r="C42" s="3" t="n">
        <v>16</v>
      </c>
      <c r="D42" s="3" t="n">
        <v>130</v>
      </c>
      <c r="E42" s="3" t="n">
        <v>50</v>
      </c>
      <c r="F42" s="3" t="n">
        <v>10</v>
      </c>
      <c r="G42" s="3" t="n">
        <v>16</v>
      </c>
      <c r="H42" s="3" t="n">
        <v>130</v>
      </c>
      <c r="I42" s="3" t="n">
        <v>1</v>
      </c>
      <c r="J42" s="3" t="n">
        <v>255</v>
      </c>
      <c r="K42" s="3" t="n">
        <v>255</v>
      </c>
      <c r="L42" s="3" t="n">
        <v>255</v>
      </c>
      <c r="M42" s="3" t="n">
        <v>0</v>
      </c>
      <c r="N42" s="3" t="n">
        <v>0</v>
      </c>
      <c r="O42" s="3" t="n">
        <v>30</v>
      </c>
    </row>
    <row r="43">
      <c r="A43" t="inlineStr">
        <is>
          <t>2026-05-13 10:58:09</t>
        </is>
      </c>
      <c r="B43" s="3" t="n">
        <v>10</v>
      </c>
      <c r="C43" s="3" t="n">
        <v>16</v>
      </c>
      <c r="D43" s="3" t="n">
        <v>130</v>
      </c>
      <c r="E43" s="3" t="n">
        <v>50</v>
      </c>
      <c r="F43" s="3" t="n">
        <v>10</v>
      </c>
      <c r="G43" s="3" t="n">
        <v>16</v>
      </c>
      <c r="H43" s="3" t="n">
        <v>130</v>
      </c>
      <c r="I43" s="3" t="n">
        <v>1</v>
      </c>
      <c r="J43" s="3" t="n">
        <v>255</v>
      </c>
      <c r="K43" s="3" t="n">
        <v>255</v>
      </c>
      <c r="L43" s="3" t="n">
        <v>255</v>
      </c>
      <c r="M43" s="3" t="n">
        <v>0</v>
      </c>
      <c r="N43" s="3" t="n">
        <v>0</v>
      </c>
      <c r="O43" s="3" t="n">
        <v>30</v>
      </c>
    </row>
    <row r="44">
      <c r="A44" t="inlineStr">
        <is>
          <t>2026-05-13 10:58:24</t>
        </is>
      </c>
      <c r="B44" s="3" t="n">
        <v>10</v>
      </c>
      <c r="C44" s="3" t="n">
        <v>16</v>
      </c>
      <c r="D44" s="3" t="n">
        <v>130</v>
      </c>
      <c r="E44" s="3" t="n">
        <v>50</v>
      </c>
      <c r="F44" s="3" t="n">
        <v>10</v>
      </c>
      <c r="G44" s="3" t="n">
        <v>16</v>
      </c>
      <c r="H44" s="3" t="n">
        <v>130</v>
      </c>
      <c r="I44" s="3" t="n">
        <v>1</v>
      </c>
      <c r="J44" s="3" t="n">
        <v>255</v>
      </c>
      <c r="K44" s="3" t="n">
        <v>255</v>
      </c>
      <c r="L44" s="3" t="n">
        <v>255</v>
      </c>
      <c r="M44" s="3" t="n">
        <v>0</v>
      </c>
      <c r="N44" s="3" t="n">
        <v>0</v>
      </c>
      <c r="O44" s="3" t="n">
        <v>30</v>
      </c>
    </row>
    <row r="45">
      <c r="A45" t="inlineStr">
        <is>
          <t>2026-05-13 10:58:39</t>
        </is>
      </c>
      <c r="B45" s="3" t="n">
        <v>10</v>
      </c>
      <c r="C45" s="3" t="n">
        <v>16</v>
      </c>
      <c r="D45" s="3" t="n">
        <v>130</v>
      </c>
      <c r="E45" s="3" t="n">
        <v>50</v>
      </c>
      <c r="F45" s="3" t="n">
        <v>10</v>
      </c>
      <c r="G45" s="3" t="n">
        <v>16</v>
      </c>
      <c r="H45" s="3" t="n">
        <v>130</v>
      </c>
      <c r="I45" s="3" t="n">
        <v>1</v>
      </c>
      <c r="J45" s="3" t="n">
        <v>255</v>
      </c>
      <c r="K45" s="3" t="n">
        <v>255</v>
      </c>
      <c r="L45" s="3" t="n">
        <v>255</v>
      </c>
      <c r="M45" s="3" t="n">
        <v>0</v>
      </c>
      <c r="N45" s="3" t="n">
        <v>0</v>
      </c>
      <c r="O45" s="3" t="n">
        <v>30</v>
      </c>
    </row>
    <row r="46">
      <c r="A46" t="inlineStr">
        <is>
          <t>2026-05-13 10:58:55</t>
        </is>
      </c>
      <c r="B46" s="3" t="n">
        <v>10</v>
      </c>
      <c r="C46" s="3" t="n">
        <v>16</v>
      </c>
      <c r="D46" s="3" t="n">
        <v>130</v>
      </c>
      <c r="E46" s="3" t="n">
        <v>50</v>
      </c>
      <c r="F46" s="3" t="n">
        <v>10</v>
      </c>
      <c r="G46" s="3" t="n">
        <v>16</v>
      </c>
      <c r="H46" s="3" t="n">
        <v>130</v>
      </c>
      <c r="I46" s="3" t="n">
        <v>1</v>
      </c>
      <c r="J46" s="3" t="n">
        <v>255</v>
      </c>
      <c r="K46" s="3" t="n">
        <v>255</v>
      </c>
      <c r="L46" s="3" t="n">
        <v>255</v>
      </c>
      <c r="M46" s="3" t="n">
        <v>0</v>
      </c>
      <c r="N46" s="3" t="n">
        <v>0</v>
      </c>
      <c r="O46" s="3" t="n">
        <v>30</v>
      </c>
    </row>
    <row r="47">
      <c r="A47" t="inlineStr">
        <is>
          <t>2026-05-13 10:59:12</t>
        </is>
      </c>
      <c r="B47" s="3" t="n">
        <v>10</v>
      </c>
      <c r="C47" s="3" t="n">
        <v>16</v>
      </c>
      <c r="D47" s="3" t="n">
        <v>130</v>
      </c>
      <c r="E47" s="3" t="n">
        <v>50</v>
      </c>
      <c r="F47" s="3" t="n">
        <v>10</v>
      </c>
      <c r="G47" s="3" t="n">
        <v>16</v>
      </c>
      <c r="H47" s="3" t="n">
        <v>130</v>
      </c>
      <c r="I47" s="3" t="n">
        <v>1</v>
      </c>
      <c r="J47" s="3" t="n">
        <v>255</v>
      </c>
      <c r="K47" s="3" t="n">
        <v>255</v>
      </c>
      <c r="L47" s="3" t="n">
        <v>255</v>
      </c>
      <c r="M47" s="3" t="n">
        <v>0</v>
      </c>
      <c r="N47" s="3" t="n">
        <v>0</v>
      </c>
      <c r="O47" s="3" t="n">
        <v>30</v>
      </c>
    </row>
    <row r="48">
      <c r="A48" t="inlineStr">
        <is>
          <t>2026-05-13 10:59:27</t>
        </is>
      </c>
      <c r="B48" s="3" t="n">
        <v>10</v>
      </c>
      <c r="C48" s="3" t="n">
        <v>16</v>
      </c>
      <c r="D48" s="3" t="n">
        <v>130</v>
      </c>
      <c r="E48" s="3" t="n">
        <v>50</v>
      </c>
      <c r="F48" s="3" t="n">
        <v>10</v>
      </c>
      <c r="G48" s="3" t="n">
        <v>16</v>
      </c>
      <c r="H48" s="3" t="n">
        <v>130</v>
      </c>
      <c r="I48" s="3" t="n">
        <v>1</v>
      </c>
      <c r="J48" s="3" t="n">
        <v>255</v>
      </c>
      <c r="K48" s="3" t="n">
        <v>255</v>
      </c>
      <c r="L48" s="3" t="n">
        <v>255</v>
      </c>
      <c r="M48" s="3" t="n">
        <v>0</v>
      </c>
      <c r="N48" s="3" t="n">
        <v>0</v>
      </c>
      <c r="O48" s="3" t="n">
        <v>30</v>
      </c>
    </row>
    <row r="49">
      <c r="A49" t="inlineStr">
        <is>
          <t>2026-05-13 10:59:42</t>
        </is>
      </c>
      <c r="B49" s="3" t="n">
        <v>10</v>
      </c>
      <c r="C49" s="3" t="n">
        <v>16</v>
      </c>
      <c r="D49" s="3" t="n">
        <v>130</v>
      </c>
      <c r="E49" s="3" t="n">
        <v>50</v>
      </c>
      <c r="F49" s="3" t="n">
        <v>10</v>
      </c>
      <c r="G49" s="3" t="n">
        <v>16</v>
      </c>
      <c r="H49" s="3" t="n">
        <v>130</v>
      </c>
      <c r="I49" s="3" t="n">
        <v>1</v>
      </c>
      <c r="J49" s="3" t="n">
        <v>255</v>
      </c>
      <c r="K49" s="3" t="n">
        <v>255</v>
      </c>
      <c r="L49" s="3" t="n">
        <v>255</v>
      </c>
      <c r="M49" s="3" t="n">
        <v>0</v>
      </c>
      <c r="N49" s="3" t="n">
        <v>0</v>
      </c>
      <c r="O49" s="3" t="n">
        <v>30</v>
      </c>
    </row>
    <row r="50">
      <c r="A50" t="inlineStr">
        <is>
          <t>2026-05-13 10:59:57</t>
        </is>
      </c>
      <c r="B50" s="3" t="n">
        <v>10</v>
      </c>
      <c r="C50" s="3" t="n">
        <v>16</v>
      </c>
      <c r="D50" s="3" t="n">
        <v>130</v>
      </c>
      <c r="E50" s="3" t="n">
        <v>50</v>
      </c>
      <c r="F50" s="3" t="n">
        <v>10</v>
      </c>
      <c r="G50" s="3" t="n">
        <v>16</v>
      </c>
      <c r="H50" s="3" t="n">
        <v>130</v>
      </c>
      <c r="I50" s="3" t="n">
        <v>1</v>
      </c>
      <c r="J50" s="3" t="n">
        <v>255</v>
      </c>
      <c r="K50" s="3" t="n">
        <v>255</v>
      </c>
      <c r="L50" s="3" t="n">
        <v>255</v>
      </c>
      <c r="M50" s="3" t="n">
        <v>0</v>
      </c>
      <c r="N50" s="3" t="n">
        <v>0</v>
      </c>
      <c r="O50" s="3" t="n">
        <v>30</v>
      </c>
    </row>
    <row r="51">
      <c r="A51" t="inlineStr">
        <is>
          <t>2026-05-13 11:00:13</t>
        </is>
      </c>
      <c r="B51" s="3" t="n">
        <v>10</v>
      </c>
      <c r="C51" s="3" t="n">
        <v>16</v>
      </c>
      <c r="D51" s="3" t="n">
        <v>130</v>
      </c>
      <c r="E51" s="3" t="n">
        <v>50</v>
      </c>
      <c r="F51" s="3" t="n">
        <v>10</v>
      </c>
      <c r="G51" s="3" t="n">
        <v>16</v>
      </c>
      <c r="H51" s="3" t="n">
        <v>130</v>
      </c>
      <c r="I51" s="3" t="n">
        <v>1</v>
      </c>
      <c r="J51" s="3" t="n">
        <v>255</v>
      </c>
      <c r="K51" s="3" t="n">
        <v>255</v>
      </c>
      <c r="L51" s="3" t="n">
        <v>255</v>
      </c>
      <c r="M51" s="3" t="n">
        <v>0</v>
      </c>
      <c r="N51" s="3" t="n">
        <v>0</v>
      </c>
      <c r="O51" s="3" t="n">
        <v>30</v>
      </c>
    </row>
    <row r="52">
      <c r="A52" t="inlineStr">
        <is>
          <t>2026-05-13 11:00:28</t>
        </is>
      </c>
      <c r="B52" s="3" t="n">
        <v>10</v>
      </c>
      <c r="C52" s="3" t="n">
        <v>16</v>
      </c>
      <c r="D52" s="3" t="n">
        <v>130</v>
      </c>
      <c r="E52" s="3" t="n">
        <v>50</v>
      </c>
      <c r="F52" s="3" t="n">
        <v>10</v>
      </c>
      <c r="G52" s="3" t="n">
        <v>16</v>
      </c>
      <c r="H52" s="3" t="n">
        <v>130</v>
      </c>
      <c r="I52" s="3" t="n">
        <v>1</v>
      </c>
      <c r="J52" s="3" t="n">
        <v>255</v>
      </c>
      <c r="K52" s="3" t="n">
        <v>255</v>
      </c>
      <c r="L52" s="3" t="n">
        <v>255</v>
      </c>
      <c r="M52" s="3" t="n">
        <v>0</v>
      </c>
      <c r="N52" s="3" t="n">
        <v>0</v>
      </c>
      <c r="O52" s="3" t="n">
        <v>30</v>
      </c>
    </row>
    <row r="53">
      <c r="A53" t="inlineStr">
        <is>
          <t>2026-05-13 11:00:43</t>
        </is>
      </c>
      <c r="B53" s="3" t="n">
        <v>10</v>
      </c>
      <c r="C53" s="3" t="n">
        <v>16</v>
      </c>
      <c r="D53" s="3" t="n">
        <v>130</v>
      </c>
      <c r="E53" s="3" t="n">
        <v>50</v>
      </c>
      <c r="F53" s="3" t="n">
        <v>10</v>
      </c>
      <c r="G53" s="3" t="n">
        <v>16</v>
      </c>
      <c r="H53" s="3" t="n">
        <v>130</v>
      </c>
      <c r="I53" s="3" t="n">
        <v>1</v>
      </c>
      <c r="J53" s="3" t="n">
        <v>255</v>
      </c>
      <c r="K53" s="3" t="n">
        <v>255</v>
      </c>
      <c r="L53" s="3" t="n">
        <v>255</v>
      </c>
      <c r="M53" s="3" t="n">
        <v>0</v>
      </c>
      <c r="N53" s="3" t="n">
        <v>0</v>
      </c>
      <c r="O53" s="3" t="n">
        <v>30</v>
      </c>
    </row>
    <row r="54">
      <c r="A54" t="inlineStr">
        <is>
          <t>2026-05-13 11:00:58</t>
        </is>
      </c>
      <c r="B54" s="3" t="n">
        <v>10</v>
      </c>
      <c r="C54" s="3" t="n">
        <v>16</v>
      </c>
      <c r="D54" s="3" t="n">
        <v>130</v>
      </c>
      <c r="E54" s="3" t="n">
        <v>50</v>
      </c>
      <c r="F54" s="3" t="n">
        <v>10</v>
      </c>
      <c r="G54" s="3" t="n">
        <v>16</v>
      </c>
      <c r="H54" s="3" t="n">
        <v>130</v>
      </c>
      <c r="I54" s="3" t="n">
        <v>1</v>
      </c>
      <c r="J54" s="3" t="n">
        <v>255</v>
      </c>
      <c r="K54" s="3" t="n">
        <v>255</v>
      </c>
      <c r="L54" s="3" t="n">
        <v>255</v>
      </c>
      <c r="M54" s="3" t="n">
        <v>0</v>
      </c>
      <c r="N54" s="3" t="n">
        <v>0</v>
      </c>
      <c r="O54" s="3" t="n">
        <v>30</v>
      </c>
    </row>
    <row r="55">
      <c r="A55" t="inlineStr">
        <is>
          <t>2026-05-13 11:01:14</t>
        </is>
      </c>
      <c r="B55" s="3" t="n">
        <v>10</v>
      </c>
      <c r="C55" s="3" t="n">
        <v>16</v>
      </c>
      <c r="D55" s="3" t="n">
        <v>130</v>
      </c>
      <c r="E55" s="3" t="n">
        <v>50</v>
      </c>
      <c r="F55" s="3" t="n">
        <v>10</v>
      </c>
      <c r="G55" s="3" t="n">
        <v>16</v>
      </c>
      <c r="H55" s="3" t="n">
        <v>130</v>
      </c>
      <c r="I55" s="3" t="n">
        <v>1</v>
      </c>
      <c r="J55" s="3" t="n">
        <v>255</v>
      </c>
      <c r="K55" s="3" t="n">
        <v>255</v>
      </c>
      <c r="L55" s="3" t="n">
        <v>255</v>
      </c>
      <c r="M55" s="3" t="n">
        <v>0</v>
      </c>
      <c r="N55" s="3" t="n">
        <v>0</v>
      </c>
      <c r="O55" s="3" t="n">
        <v>30</v>
      </c>
    </row>
    <row r="56">
      <c r="A56" t="inlineStr">
        <is>
          <t>2026-05-13 11:01:29</t>
        </is>
      </c>
      <c r="B56" s="3" t="n">
        <v>10</v>
      </c>
      <c r="C56" s="3" t="n">
        <v>16</v>
      </c>
      <c r="D56" s="3" t="n">
        <v>130</v>
      </c>
      <c r="E56" s="3" t="n">
        <v>50</v>
      </c>
      <c r="F56" s="3" t="n">
        <v>10</v>
      </c>
      <c r="G56" s="3" t="n">
        <v>16</v>
      </c>
      <c r="H56" s="3" t="n">
        <v>130</v>
      </c>
      <c r="I56" s="3" t="n">
        <v>1</v>
      </c>
      <c r="J56" s="3" t="n">
        <v>255</v>
      </c>
      <c r="K56" s="3" t="n">
        <v>255</v>
      </c>
      <c r="L56" s="3" t="n">
        <v>255</v>
      </c>
      <c r="M56" s="3" t="n">
        <v>0</v>
      </c>
      <c r="N56" s="3" t="n">
        <v>0</v>
      </c>
      <c r="O56" s="3" t="n">
        <v>30</v>
      </c>
    </row>
    <row r="57">
      <c r="A57" t="inlineStr">
        <is>
          <t>2026-05-13 11:01:44</t>
        </is>
      </c>
      <c r="B57" s="3" t="n">
        <v>10</v>
      </c>
      <c r="C57" s="3" t="n">
        <v>16</v>
      </c>
      <c r="D57" s="3" t="n">
        <v>130</v>
      </c>
      <c r="E57" s="3" t="n">
        <v>50</v>
      </c>
      <c r="F57" s="3" t="n">
        <v>10</v>
      </c>
      <c r="G57" s="3" t="n">
        <v>16</v>
      </c>
      <c r="H57" s="3" t="n">
        <v>130</v>
      </c>
      <c r="I57" s="3" t="n">
        <v>1</v>
      </c>
      <c r="J57" s="3" t="n">
        <v>255</v>
      </c>
      <c r="K57" s="3" t="n">
        <v>255</v>
      </c>
      <c r="L57" s="3" t="n">
        <v>255</v>
      </c>
      <c r="M57" s="3" t="n">
        <v>0</v>
      </c>
      <c r="N57" s="3" t="n">
        <v>0</v>
      </c>
      <c r="O57" s="3" t="n">
        <v>30</v>
      </c>
    </row>
    <row r="58">
      <c r="A58" t="inlineStr">
        <is>
          <t>2026-05-13 11:01:59</t>
        </is>
      </c>
      <c r="B58" s="3" t="n">
        <v>10</v>
      </c>
      <c r="C58" s="3" t="n">
        <v>16</v>
      </c>
      <c r="D58" s="3" t="n">
        <v>130</v>
      </c>
      <c r="E58" s="3" t="n">
        <v>50</v>
      </c>
      <c r="F58" s="3" t="n">
        <v>10</v>
      </c>
      <c r="G58" s="3" t="n">
        <v>16</v>
      </c>
      <c r="H58" s="3" t="n">
        <v>130</v>
      </c>
      <c r="I58" s="3" t="n">
        <v>1</v>
      </c>
      <c r="J58" s="3" t="n">
        <v>255</v>
      </c>
      <c r="K58" s="3" t="n">
        <v>255</v>
      </c>
      <c r="L58" s="3" t="n">
        <v>255</v>
      </c>
      <c r="M58" s="3" t="n">
        <v>0</v>
      </c>
      <c r="N58" s="3" t="n">
        <v>0</v>
      </c>
      <c r="O58" s="3" t="n">
        <v>30</v>
      </c>
    </row>
    <row r="59">
      <c r="A59" t="inlineStr">
        <is>
          <t>2026-05-13 11:02:14</t>
        </is>
      </c>
      <c r="B59" s="3" t="n">
        <v>10</v>
      </c>
      <c r="C59" s="3" t="n">
        <v>16</v>
      </c>
      <c r="D59" s="3" t="n">
        <v>130</v>
      </c>
      <c r="E59" s="3" t="n">
        <v>50</v>
      </c>
      <c r="F59" s="3" t="n">
        <v>10</v>
      </c>
      <c r="G59" s="3" t="n">
        <v>16</v>
      </c>
      <c r="H59" s="3" t="n">
        <v>130</v>
      </c>
      <c r="I59" s="3" t="n">
        <v>1</v>
      </c>
      <c r="J59" s="3" t="n">
        <v>255</v>
      </c>
      <c r="K59" s="3" t="n">
        <v>255</v>
      </c>
      <c r="L59" s="3" t="n">
        <v>255</v>
      </c>
      <c r="M59" s="3" t="n">
        <v>0</v>
      </c>
      <c r="N59" s="3" t="n">
        <v>0</v>
      </c>
      <c r="O59" s="3" t="n">
        <v>30</v>
      </c>
    </row>
    <row r="60">
      <c r="A60" t="inlineStr">
        <is>
          <t>2026-05-13 11:02:30</t>
        </is>
      </c>
      <c r="B60" s="3" t="n">
        <v>10</v>
      </c>
      <c r="C60" s="3" t="n">
        <v>16</v>
      </c>
      <c r="D60" s="3" t="n">
        <v>130</v>
      </c>
      <c r="E60" s="3" t="n">
        <v>50</v>
      </c>
      <c r="F60" s="3" t="n">
        <v>10</v>
      </c>
      <c r="G60" s="3" t="n">
        <v>16</v>
      </c>
      <c r="H60" s="3" t="n">
        <v>130</v>
      </c>
      <c r="I60" s="3" t="n">
        <v>1</v>
      </c>
      <c r="J60" s="3" t="n">
        <v>255</v>
      </c>
      <c r="K60" s="3" t="n">
        <v>255</v>
      </c>
      <c r="L60" s="3" t="n">
        <v>255</v>
      </c>
      <c r="M60" s="3" t="n">
        <v>0</v>
      </c>
      <c r="N60" s="3" t="n">
        <v>0</v>
      </c>
      <c r="O60" s="3" t="n">
        <v>30</v>
      </c>
    </row>
    <row r="61">
      <c r="A61" t="inlineStr">
        <is>
          <t>2026-05-13 11:02:45</t>
        </is>
      </c>
      <c r="B61" s="3" t="n">
        <v>10</v>
      </c>
      <c r="C61" s="3" t="n">
        <v>16</v>
      </c>
      <c r="D61" s="3" t="n">
        <v>130</v>
      </c>
      <c r="E61" s="3" t="n">
        <v>50</v>
      </c>
      <c r="F61" s="3" t="n">
        <v>10</v>
      </c>
      <c r="G61" s="3" t="n">
        <v>16</v>
      </c>
      <c r="H61" s="3" t="n">
        <v>130</v>
      </c>
      <c r="I61" s="3" t="n">
        <v>1</v>
      </c>
      <c r="J61" s="3" t="n">
        <v>255</v>
      </c>
      <c r="K61" s="3" t="n">
        <v>255</v>
      </c>
      <c r="L61" s="3" t="n">
        <v>255</v>
      </c>
      <c r="M61" s="3" t="n">
        <v>0</v>
      </c>
      <c r="N61" s="3" t="n">
        <v>0</v>
      </c>
      <c r="O61" s="3" t="n">
        <v>30</v>
      </c>
    </row>
    <row r="62">
      <c r="A62" t="inlineStr">
        <is>
          <t>2026-05-13 11:03:00</t>
        </is>
      </c>
      <c r="B62" s="3" t="n">
        <v>10</v>
      </c>
      <c r="C62" s="3" t="n">
        <v>16</v>
      </c>
      <c r="D62" s="3" t="n">
        <v>130</v>
      </c>
      <c r="E62" s="3" t="n">
        <v>50</v>
      </c>
      <c r="F62" s="3" t="n">
        <v>10</v>
      </c>
      <c r="G62" s="3" t="n">
        <v>16</v>
      </c>
      <c r="H62" s="3" t="n">
        <v>130</v>
      </c>
      <c r="I62" s="3" t="n">
        <v>1</v>
      </c>
      <c r="J62" s="3" t="n">
        <v>255</v>
      </c>
      <c r="K62" s="3" t="n">
        <v>255</v>
      </c>
      <c r="L62" s="3" t="n">
        <v>255</v>
      </c>
      <c r="M62" s="3" t="n">
        <v>0</v>
      </c>
      <c r="N62" s="3" t="n">
        <v>0</v>
      </c>
      <c r="O62" s="3" t="n">
        <v>30</v>
      </c>
    </row>
    <row r="63">
      <c r="A63" t="inlineStr">
        <is>
          <t>2026-05-13 11:03:15</t>
        </is>
      </c>
      <c r="B63" s="3" t="n">
        <v>10</v>
      </c>
      <c r="C63" s="3" t="n">
        <v>16</v>
      </c>
      <c r="D63" s="3" t="n">
        <v>130</v>
      </c>
      <c r="E63" s="3" t="n">
        <v>50</v>
      </c>
      <c r="F63" s="3" t="n">
        <v>10</v>
      </c>
      <c r="G63" s="3" t="n">
        <v>16</v>
      </c>
      <c r="H63" s="3" t="n">
        <v>130</v>
      </c>
      <c r="I63" s="3" t="n">
        <v>1</v>
      </c>
      <c r="J63" s="3" t="n">
        <v>255</v>
      </c>
      <c r="K63" s="3" t="n">
        <v>255</v>
      </c>
      <c r="L63" s="3" t="n">
        <v>255</v>
      </c>
      <c r="M63" s="3" t="n">
        <v>0</v>
      </c>
      <c r="N63" s="3" t="n">
        <v>0</v>
      </c>
      <c r="O63" s="3" t="n">
        <v>30</v>
      </c>
    </row>
    <row r="64">
      <c r="A64" t="inlineStr">
        <is>
          <t>2026-05-13 11:03:30</t>
        </is>
      </c>
      <c r="B64" s="3" t="n">
        <v>10</v>
      </c>
      <c r="C64" s="3" t="n">
        <v>16</v>
      </c>
      <c r="D64" s="3" t="n">
        <v>130</v>
      </c>
      <c r="E64" s="3" t="n">
        <v>50</v>
      </c>
      <c r="F64" s="3" t="n">
        <v>10</v>
      </c>
      <c r="G64" s="3" t="n">
        <v>16</v>
      </c>
      <c r="H64" s="3" t="n">
        <v>130</v>
      </c>
      <c r="I64" s="3" t="n">
        <v>1</v>
      </c>
      <c r="J64" s="3" t="n">
        <v>255</v>
      </c>
      <c r="K64" s="3" t="n">
        <v>255</v>
      </c>
      <c r="L64" s="3" t="n">
        <v>255</v>
      </c>
      <c r="M64" s="3" t="n">
        <v>0</v>
      </c>
      <c r="N64" s="3" t="n">
        <v>0</v>
      </c>
      <c r="O64" s="3" t="n">
        <v>30</v>
      </c>
    </row>
    <row r="65">
      <c r="A65" t="inlineStr">
        <is>
          <t>2026-05-13 11:03:46</t>
        </is>
      </c>
      <c r="B65" s="3" t="n">
        <v>10</v>
      </c>
      <c r="C65" s="3" t="n">
        <v>16</v>
      </c>
      <c r="D65" s="3" t="n">
        <v>130</v>
      </c>
      <c r="E65" s="3" t="n">
        <v>50</v>
      </c>
      <c r="F65" s="3" t="n">
        <v>10</v>
      </c>
      <c r="G65" s="3" t="n">
        <v>16</v>
      </c>
      <c r="H65" s="3" t="n">
        <v>130</v>
      </c>
      <c r="I65" s="3" t="n">
        <v>1</v>
      </c>
      <c r="J65" s="3" t="n">
        <v>255</v>
      </c>
      <c r="K65" s="3" t="n">
        <v>255</v>
      </c>
      <c r="L65" s="3" t="n">
        <v>255</v>
      </c>
      <c r="M65" s="3" t="n">
        <v>0</v>
      </c>
      <c r="N65" s="3" t="n">
        <v>0</v>
      </c>
      <c r="O65" s="3" t="n">
        <v>30</v>
      </c>
    </row>
    <row r="66">
      <c r="A66" t="inlineStr">
        <is>
          <t>2026-05-13 11:04:01</t>
        </is>
      </c>
      <c r="B66" s="3" t="n">
        <v>10</v>
      </c>
      <c r="C66" s="3" t="n">
        <v>16</v>
      </c>
      <c r="D66" s="3" t="n">
        <v>130</v>
      </c>
      <c r="E66" s="3" t="n">
        <v>50</v>
      </c>
      <c r="F66" s="3" t="n">
        <v>10</v>
      </c>
      <c r="G66" s="3" t="n">
        <v>16</v>
      </c>
      <c r="H66" s="3" t="n">
        <v>130</v>
      </c>
      <c r="I66" s="3" t="n">
        <v>1</v>
      </c>
      <c r="J66" s="3" t="n">
        <v>255</v>
      </c>
      <c r="K66" s="3" t="n">
        <v>255</v>
      </c>
      <c r="L66" s="3" t="n">
        <v>255</v>
      </c>
      <c r="M66" s="3" t="n">
        <v>0</v>
      </c>
      <c r="N66" s="3" t="n">
        <v>0</v>
      </c>
      <c r="O66" s="3" t="n">
        <v>30</v>
      </c>
    </row>
    <row r="67">
      <c r="A67" t="inlineStr">
        <is>
          <t>2026-05-13 11:04:16</t>
        </is>
      </c>
      <c r="B67" s="3" t="n">
        <v>10</v>
      </c>
      <c r="C67" s="3" t="n">
        <v>16</v>
      </c>
      <c r="D67" s="3" t="n">
        <v>130</v>
      </c>
      <c r="E67" s="3" t="n">
        <v>50</v>
      </c>
      <c r="F67" s="3" t="n">
        <v>10</v>
      </c>
      <c r="G67" s="3" t="n">
        <v>16</v>
      </c>
      <c r="H67" s="3" t="n">
        <v>130</v>
      </c>
      <c r="I67" s="3" t="n">
        <v>1</v>
      </c>
      <c r="J67" s="3" t="n">
        <v>255</v>
      </c>
      <c r="K67" s="3" t="n">
        <v>255</v>
      </c>
      <c r="L67" s="3" t="n">
        <v>255</v>
      </c>
      <c r="M67" s="3" t="n">
        <v>0</v>
      </c>
      <c r="N67" s="3" t="n">
        <v>0</v>
      </c>
      <c r="O67" s="3" t="n">
        <v>30</v>
      </c>
    </row>
    <row r="68">
      <c r="A68" t="inlineStr">
        <is>
          <t>2026-05-13 11:04:31</t>
        </is>
      </c>
      <c r="B68" s="3" t="n">
        <v>10</v>
      </c>
      <c r="C68" s="3" t="n">
        <v>16</v>
      </c>
      <c r="D68" s="3" t="n">
        <v>130</v>
      </c>
      <c r="E68" s="3" t="n">
        <v>50</v>
      </c>
      <c r="F68" s="3" t="n">
        <v>10</v>
      </c>
      <c r="G68" s="3" t="n">
        <v>16</v>
      </c>
      <c r="H68" s="3" t="n">
        <v>130</v>
      </c>
      <c r="I68" s="3" t="n">
        <v>1</v>
      </c>
      <c r="J68" s="3" t="n">
        <v>255</v>
      </c>
      <c r="K68" s="3" t="n">
        <v>255</v>
      </c>
      <c r="L68" s="3" t="n">
        <v>255</v>
      </c>
      <c r="M68" s="3" t="n">
        <v>0</v>
      </c>
      <c r="N68" s="3" t="n">
        <v>0</v>
      </c>
      <c r="O68" s="3" t="n">
        <v>30</v>
      </c>
    </row>
    <row r="69">
      <c r="A69" t="inlineStr">
        <is>
          <t>2026-05-13 11:04:47</t>
        </is>
      </c>
      <c r="B69" s="3" t="n">
        <v>10</v>
      </c>
      <c r="C69" s="3" t="n">
        <v>16</v>
      </c>
      <c r="D69" s="3" t="n">
        <v>130</v>
      </c>
      <c r="E69" s="3" t="n">
        <v>50</v>
      </c>
      <c r="F69" s="3" t="n">
        <v>10</v>
      </c>
      <c r="G69" s="3" t="n">
        <v>16</v>
      </c>
      <c r="H69" s="3" t="n">
        <v>130</v>
      </c>
      <c r="I69" s="3" t="n">
        <v>1</v>
      </c>
      <c r="J69" s="3" t="n">
        <v>255</v>
      </c>
      <c r="K69" s="3" t="n">
        <v>255</v>
      </c>
      <c r="L69" s="3" t="n">
        <v>255</v>
      </c>
      <c r="M69" s="3" t="n">
        <v>0</v>
      </c>
      <c r="N69" s="3" t="n">
        <v>0</v>
      </c>
      <c r="O69" s="3" t="n">
        <v>30</v>
      </c>
    </row>
    <row r="70">
      <c r="A70" t="inlineStr">
        <is>
          <t>2026-05-13 11:05:02</t>
        </is>
      </c>
      <c r="B70" s="3" t="n">
        <v>10</v>
      </c>
      <c r="C70" s="3" t="n">
        <v>16</v>
      </c>
      <c r="D70" s="3" t="n">
        <v>130</v>
      </c>
      <c r="E70" s="3" t="n">
        <v>50</v>
      </c>
      <c r="F70" s="3" t="n">
        <v>10</v>
      </c>
      <c r="G70" s="3" t="n">
        <v>16</v>
      </c>
      <c r="H70" s="3" t="n">
        <v>130</v>
      </c>
      <c r="I70" s="3" t="n">
        <v>1</v>
      </c>
      <c r="J70" s="3" t="n">
        <v>255</v>
      </c>
      <c r="K70" s="3" t="n">
        <v>255</v>
      </c>
      <c r="L70" s="3" t="n">
        <v>255</v>
      </c>
      <c r="M70" s="3" t="n">
        <v>0</v>
      </c>
      <c r="N70" s="3" t="n">
        <v>0</v>
      </c>
      <c r="O70" s="3" t="n">
        <v>30</v>
      </c>
    </row>
    <row r="71">
      <c r="A71" t="inlineStr">
        <is>
          <t>2026-05-13 11:05:17</t>
        </is>
      </c>
      <c r="B71" s="3" t="n">
        <v>10</v>
      </c>
      <c r="C71" s="3" t="n">
        <v>16</v>
      </c>
      <c r="D71" s="3" t="n">
        <v>130</v>
      </c>
      <c r="E71" s="3" t="n">
        <v>50</v>
      </c>
      <c r="F71" s="3" t="n">
        <v>10</v>
      </c>
      <c r="G71" s="3" t="n">
        <v>16</v>
      </c>
      <c r="H71" s="3" t="n">
        <v>130</v>
      </c>
      <c r="I71" s="3" t="n">
        <v>1</v>
      </c>
      <c r="J71" s="3" t="n">
        <v>255</v>
      </c>
      <c r="K71" s="3" t="n">
        <v>255</v>
      </c>
      <c r="L71" s="3" t="n">
        <v>255</v>
      </c>
      <c r="M71" s="3" t="n">
        <v>0</v>
      </c>
      <c r="N71" s="3" t="n">
        <v>0</v>
      </c>
      <c r="O71" s="3" t="n">
        <v>30</v>
      </c>
    </row>
    <row r="72">
      <c r="A72" t="inlineStr">
        <is>
          <t>2026-05-13 11:05:32</t>
        </is>
      </c>
      <c r="B72" s="3" t="n">
        <v>10</v>
      </c>
      <c r="C72" s="3" t="n">
        <v>16</v>
      </c>
      <c r="D72" s="3" t="n">
        <v>130</v>
      </c>
      <c r="E72" s="3" t="n">
        <v>50</v>
      </c>
      <c r="F72" s="3" t="n">
        <v>10</v>
      </c>
      <c r="G72" s="3" t="n">
        <v>16</v>
      </c>
      <c r="H72" s="3" t="n">
        <v>130</v>
      </c>
      <c r="I72" s="3" t="n">
        <v>1</v>
      </c>
      <c r="J72" s="3" t="n">
        <v>255</v>
      </c>
      <c r="K72" s="3" t="n">
        <v>255</v>
      </c>
      <c r="L72" s="3" t="n">
        <v>255</v>
      </c>
      <c r="M72" s="3" t="n">
        <v>0</v>
      </c>
      <c r="N72" s="3" t="n">
        <v>0</v>
      </c>
      <c r="O72" s="3" t="n">
        <v>30</v>
      </c>
    </row>
    <row r="73">
      <c r="A73" t="inlineStr">
        <is>
          <t>2026-05-13 11:05:48</t>
        </is>
      </c>
      <c r="B73" s="3" t="n">
        <v>10</v>
      </c>
      <c r="C73" s="3" t="n">
        <v>16</v>
      </c>
      <c r="D73" s="3" t="n">
        <v>130</v>
      </c>
      <c r="E73" s="3" t="n">
        <v>50</v>
      </c>
      <c r="F73" s="3" t="n">
        <v>10</v>
      </c>
      <c r="G73" s="3" t="n">
        <v>16</v>
      </c>
      <c r="H73" s="3" t="n">
        <v>130</v>
      </c>
      <c r="I73" s="3" t="n">
        <v>1</v>
      </c>
      <c r="J73" s="3" t="n">
        <v>255</v>
      </c>
      <c r="K73" s="3" t="n">
        <v>255</v>
      </c>
      <c r="L73" s="3" t="n">
        <v>255</v>
      </c>
      <c r="M73" s="3" t="n">
        <v>0</v>
      </c>
      <c r="N73" s="3" t="n">
        <v>0</v>
      </c>
      <c r="O73" s="3" t="n">
        <v>30</v>
      </c>
    </row>
    <row r="74">
      <c r="A74" t="inlineStr">
        <is>
          <t>2026-05-13 11:06:02</t>
        </is>
      </c>
      <c r="B74" s="3" t="n">
        <v>10</v>
      </c>
      <c r="C74" s="3" t="n">
        <v>16</v>
      </c>
      <c r="D74" s="3" t="n">
        <v>130</v>
      </c>
      <c r="E74" s="3" t="n">
        <v>50</v>
      </c>
      <c r="F74" s="3" t="n">
        <v>10</v>
      </c>
      <c r="G74" s="3" t="n">
        <v>16</v>
      </c>
      <c r="H74" s="3" t="n">
        <v>130</v>
      </c>
      <c r="I74" s="3" t="n">
        <v>1</v>
      </c>
      <c r="J74" s="3" t="n">
        <v>255</v>
      </c>
      <c r="K74" s="3" t="n">
        <v>255</v>
      </c>
      <c r="L74" s="3" t="n">
        <v>255</v>
      </c>
      <c r="M74" s="3" t="n">
        <v>0</v>
      </c>
      <c r="N74" s="3" t="n">
        <v>0</v>
      </c>
      <c r="O74" s="3" t="n">
        <v>30</v>
      </c>
    </row>
    <row r="75">
      <c r="A75" t="inlineStr">
        <is>
          <t>2026-05-13 11:06:18</t>
        </is>
      </c>
      <c r="B75" s="3" t="n">
        <v>10</v>
      </c>
      <c r="C75" s="3" t="n">
        <v>16</v>
      </c>
      <c r="D75" s="3" t="n">
        <v>130</v>
      </c>
      <c r="E75" s="3" t="n">
        <v>50</v>
      </c>
      <c r="F75" s="3" t="n">
        <v>10</v>
      </c>
      <c r="G75" s="3" t="n">
        <v>16</v>
      </c>
      <c r="H75" s="3" t="n">
        <v>130</v>
      </c>
      <c r="I75" s="3" t="n">
        <v>1</v>
      </c>
      <c r="J75" s="3" t="n">
        <v>255</v>
      </c>
      <c r="K75" s="3" t="n">
        <v>255</v>
      </c>
      <c r="L75" s="3" t="n">
        <v>255</v>
      </c>
      <c r="M75" s="3" t="n">
        <v>0</v>
      </c>
      <c r="N75" s="3" t="n">
        <v>0</v>
      </c>
      <c r="O75" s="3" t="n">
        <v>30</v>
      </c>
    </row>
    <row r="76">
      <c r="A76" t="inlineStr">
        <is>
          <t>2026-05-13 11:06:33</t>
        </is>
      </c>
      <c r="B76" s="3" t="n">
        <v>10</v>
      </c>
      <c r="C76" s="3" t="n">
        <v>16</v>
      </c>
      <c r="D76" s="3" t="n">
        <v>130</v>
      </c>
      <c r="E76" s="3" t="n">
        <v>50</v>
      </c>
      <c r="F76" s="3" t="n">
        <v>10</v>
      </c>
      <c r="G76" s="3" t="n">
        <v>16</v>
      </c>
      <c r="H76" s="3" t="n">
        <v>130</v>
      </c>
      <c r="I76" s="3" t="n">
        <v>1</v>
      </c>
      <c r="J76" s="3" t="n">
        <v>255</v>
      </c>
      <c r="K76" s="3" t="n">
        <v>255</v>
      </c>
      <c r="L76" s="3" t="n">
        <v>255</v>
      </c>
      <c r="M76" s="3" t="n">
        <v>0</v>
      </c>
      <c r="N76" s="3" t="n">
        <v>0</v>
      </c>
      <c r="O76" s="3" t="n">
        <v>30</v>
      </c>
    </row>
    <row r="77">
      <c r="A77" t="inlineStr">
        <is>
          <t>2026-05-13 11:06:48</t>
        </is>
      </c>
      <c r="B77" s="3" t="n">
        <v>10</v>
      </c>
      <c r="C77" s="3" t="n">
        <v>16</v>
      </c>
      <c r="D77" s="3" t="n">
        <v>130</v>
      </c>
      <c r="E77" s="3" t="n">
        <v>50</v>
      </c>
      <c r="F77" s="3" t="n">
        <v>10</v>
      </c>
      <c r="G77" s="3" t="n">
        <v>16</v>
      </c>
      <c r="H77" s="3" t="n">
        <v>130</v>
      </c>
      <c r="I77" s="3" t="n">
        <v>1</v>
      </c>
      <c r="J77" s="3" t="n">
        <v>255</v>
      </c>
      <c r="K77" s="3" t="n">
        <v>255</v>
      </c>
      <c r="L77" s="3" t="n">
        <v>255</v>
      </c>
      <c r="M77" s="3" t="n">
        <v>0</v>
      </c>
      <c r="N77" s="3" t="n">
        <v>0</v>
      </c>
      <c r="O77" s="3" t="n">
        <v>30</v>
      </c>
    </row>
    <row r="78">
      <c r="A78" t="inlineStr">
        <is>
          <t>2026-05-13 11:07:03</t>
        </is>
      </c>
      <c r="B78" s="3" t="n">
        <v>10</v>
      </c>
      <c r="C78" s="3" t="n">
        <v>16</v>
      </c>
      <c r="D78" s="3" t="n">
        <v>130</v>
      </c>
      <c r="E78" s="3" t="n">
        <v>50</v>
      </c>
      <c r="F78" s="3" t="n">
        <v>10</v>
      </c>
      <c r="G78" s="3" t="n">
        <v>16</v>
      </c>
      <c r="H78" s="3" t="n">
        <v>130</v>
      </c>
      <c r="I78" s="3" t="n">
        <v>1</v>
      </c>
      <c r="J78" s="3" t="n">
        <v>255</v>
      </c>
      <c r="K78" s="3" t="n">
        <v>255</v>
      </c>
      <c r="L78" s="3" t="n">
        <v>255</v>
      </c>
      <c r="M78" s="3" t="n">
        <v>0</v>
      </c>
      <c r="N78" s="3" t="n">
        <v>0</v>
      </c>
      <c r="O78" s="3" t="n">
        <v>30</v>
      </c>
    </row>
    <row r="79">
      <c r="A79" t="inlineStr">
        <is>
          <t>2026-05-13 11:07:19</t>
        </is>
      </c>
      <c r="B79" s="3" t="n">
        <v>10</v>
      </c>
      <c r="C79" s="3" t="n">
        <v>16</v>
      </c>
      <c r="D79" s="3" t="n">
        <v>130</v>
      </c>
      <c r="E79" s="3" t="n">
        <v>50</v>
      </c>
      <c r="F79" s="3" t="n">
        <v>10</v>
      </c>
      <c r="G79" s="3" t="n">
        <v>16</v>
      </c>
      <c r="H79" s="3" t="n">
        <v>130</v>
      </c>
      <c r="I79" s="3" t="n">
        <v>1</v>
      </c>
      <c r="J79" s="3" t="n">
        <v>255</v>
      </c>
      <c r="K79" s="3" t="n">
        <v>255</v>
      </c>
      <c r="L79" s="3" t="n">
        <v>255</v>
      </c>
      <c r="M79" s="3" t="n">
        <v>0</v>
      </c>
      <c r="N79" s="3" t="n">
        <v>0</v>
      </c>
      <c r="O79" s="3" t="n">
        <v>30</v>
      </c>
    </row>
    <row r="80">
      <c r="A80" t="inlineStr">
        <is>
          <t>2026-05-13 11:07:34</t>
        </is>
      </c>
      <c r="B80" s="3" t="n">
        <v>10</v>
      </c>
      <c r="C80" s="3" t="n">
        <v>16</v>
      </c>
      <c r="D80" s="3" t="n">
        <v>130</v>
      </c>
      <c r="E80" s="3" t="n">
        <v>50</v>
      </c>
      <c r="F80" s="3" t="n">
        <v>10</v>
      </c>
      <c r="G80" s="3" t="n">
        <v>16</v>
      </c>
      <c r="H80" s="3" t="n">
        <v>130</v>
      </c>
      <c r="I80" s="3" t="n">
        <v>1</v>
      </c>
      <c r="J80" s="3" t="n">
        <v>255</v>
      </c>
      <c r="K80" s="3" t="n">
        <v>255</v>
      </c>
      <c r="L80" s="3" t="n">
        <v>255</v>
      </c>
      <c r="M80" s="3" t="n">
        <v>0</v>
      </c>
      <c r="N80" s="3" t="n">
        <v>0</v>
      </c>
      <c r="O80" s="3" t="n">
        <v>30</v>
      </c>
    </row>
    <row r="81">
      <c r="A81" t="inlineStr">
        <is>
          <t>2026-05-13 11:07:49</t>
        </is>
      </c>
      <c r="B81" s="3" t="n">
        <v>10</v>
      </c>
      <c r="C81" s="3" t="n">
        <v>16</v>
      </c>
      <c r="D81" s="3" t="n">
        <v>130</v>
      </c>
      <c r="E81" s="3" t="n">
        <v>50</v>
      </c>
      <c r="F81" s="3" t="n">
        <v>10</v>
      </c>
      <c r="G81" s="3" t="n">
        <v>16</v>
      </c>
      <c r="H81" s="3" t="n">
        <v>130</v>
      </c>
      <c r="I81" s="3" t="n">
        <v>1</v>
      </c>
      <c r="J81" s="3" t="n">
        <v>255</v>
      </c>
      <c r="K81" s="3" t="n">
        <v>255</v>
      </c>
      <c r="L81" s="3" t="n">
        <v>255</v>
      </c>
      <c r="M81" s="3" t="n">
        <v>0</v>
      </c>
      <c r="N81" s="3" t="n">
        <v>0</v>
      </c>
      <c r="O81" s="3" t="n">
        <v>30</v>
      </c>
    </row>
    <row r="82">
      <c r="A82" t="inlineStr">
        <is>
          <t>2026-05-13 11:08:04</t>
        </is>
      </c>
      <c r="B82" s="3" t="n">
        <v>10</v>
      </c>
      <c r="C82" s="3" t="n">
        <v>16</v>
      </c>
      <c r="D82" s="3" t="n">
        <v>130</v>
      </c>
      <c r="E82" s="3" t="n">
        <v>50</v>
      </c>
      <c r="F82" s="3" t="n">
        <v>10</v>
      </c>
      <c r="G82" s="3" t="n">
        <v>16</v>
      </c>
      <c r="H82" s="3" t="n">
        <v>130</v>
      </c>
      <c r="I82" s="3" t="n">
        <v>1</v>
      </c>
      <c r="J82" s="3" t="n">
        <v>255</v>
      </c>
      <c r="K82" s="3" t="n">
        <v>255</v>
      </c>
      <c r="L82" s="3" t="n">
        <v>255</v>
      </c>
      <c r="M82" s="3" t="n">
        <v>0</v>
      </c>
      <c r="N82" s="3" t="n">
        <v>0</v>
      </c>
      <c r="O82" s="3" t="n">
        <v>30</v>
      </c>
    </row>
    <row r="83">
      <c r="A83" t="inlineStr">
        <is>
          <t>2026-05-13 11:08:20</t>
        </is>
      </c>
      <c r="B83" s="3" t="n">
        <v>10</v>
      </c>
      <c r="C83" s="3" t="n">
        <v>16</v>
      </c>
      <c r="D83" s="3" t="n">
        <v>130</v>
      </c>
      <c r="E83" s="3" t="n">
        <v>50</v>
      </c>
      <c r="F83" s="3" t="n">
        <v>10</v>
      </c>
      <c r="G83" s="3" t="n">
        <v>16</v>
      </c>
      <c r="H83" s="3" t="n">
        <v>130</v>
      </c>
      <c r="I83" s="3" t="n">
        <v>1</v>
      </c>
      <c r="J83" s="3" t="n">
        <v>255</v>
      </c>
      <c r="K83" s="3" t="n">
        <v>255</v>
      </c>
      <c r="L83" s="3" t="n">
        <v>255</v>
      </c>
      <c r="M83" s="3" t="n">
        <v>0</v>
      </c>
      <c r="N83" s="3" t="n">
        <v>0</v>
      </c>
      <c r="O83" s="3" t="n">
        <v>30</v>
      </c>
    </row>
    <row r="84">
      <c r="A84" t="inlineStr">
        <is>
          <t>2026-05-13 11:08:35</t>
        </is>
      </c>
      <c r="B84" s="3" t="n">
        <v>10</v>
      </c>
      <c r="C84" s="3" t="n">
        <v>16</v>
      </c>
      <c r="D84" s="3" t="n">
        <v>130</v>
      </c>
      <c r="E84" s="3" t="n">
        <v>50</v>
      </c>
      <c r="F84" s="3" t="n">
        <v>10</v>
      </c>
      <c r="G84" s="3" t="n">
        <v>16</v>
      </c>
      <c r="H84" s="3" t="n">
        <v>130</v>
      </c>
      <c r="I84" s="3" t="n">
        <v>1</v>
      </c>
      <c r="J84" s="3" t="n">
        <v>255</v>
      </c>
      <c r="K84" s="3" t="n">
        <v>255</v>
      </c>
      <c r="L84" s="3" t="n">
        <v>255</v>
      </c>
      <c r="M84" s="3" t="n">
        <v>0</v>
      </c>
      <c r="N84" s="3" t="n">
        <v>0</v>
      </c>
      <c r="O84" s="3" t="n">
        <v>30</v>
      </c>
    </row>
    <row r="85">
      <c r="A85" t="inlineStr">
        <is>
          <t>2026-05-13 11:08:50</t>
        </is>
      </c>
      <c r="B85" s="3" t="n">
        <v>10</v>
      </c>
      <c r="C85" s="3" t="n">
        <v>16</v>
      </c>
      <c r="D85" s="3" t="n">
        <v>130</v>
      </c>
      <c r="E85" s="3" t="n">
        <v>50</v>
      </c>
      <c r="F85" s="3" t="n">
        <v>10</v>
      </c>
      <c r="G85" s="3" t="n">
        <v>16</v>
      </c>
      <c r="H85" s="3" t="n">
        <v>130</v>
      </c>
      <c r="I85" s="3" t="n">
        <v>1</v>
      </c>
      <c r="J85" s="3" t="n">
        <v>255</v>
      </c>
      <c r="K85" s="3" t="n">
        <v>255</v>
      </c>
      <c r="L85" s="3" t="n">
        <v>255</v>
      </c>
      <c r="M85" s="3" t="n">
        <v>0</v>
      </c>
      <c r="N85" s="3" t="n">
        <v>0</v>
      </c>
      <c r="O85" s="3" t="n">
        <v>30</v>
      </c>
    </row>
    <row r="86">
      <c r="A86" t="inlineStr">
        <is>
          <t>2026-05-13 11:09:05</t>
        </is>
      </c>
      <c r="B86" s="3" t="n">
        <v>10</v>
      </c>
      <c r="C86" s="3" t="n">
        <v>16</v>
      </c>
      <c r="D86" s="3" t="n">
        <v>130</v>
      </c>
      <c r="E86" s="3" t="n">
        <v>50</v>
      </c>
      <c r="F86" s="3" t="n">
        <v>10</v>
      </c>
      <c r="G86" s="3" t="n">
        <v>16</v>
      </c>
      <c r="H86" s="3" t="n">
        <v>130</v>
      </c>
      <c r="I86" s="3" t="n">
        <v>1</v>
      </c>
      <c r="J86" s="3" t="n">
        <v>255</v>
      </c>
      <c r="K86" s="3" t="n">
        <v>255</v>
      </c>
      <c r="L86" s="3" t="n">
        <v>255</v>
      </c>
      <c r="M86" s="3" t="n">
        <v>0</v>
      </c>
      <c r="N86" s="3" t="n">
        <v>0</v>
      </c>
      <c r="O86" s="3" t="n">
        <v>30</v>
      </c>
    </row>
    <row r="87">
      <c r="A87" t="inlineStr">
        <is>
          <t>2026-05-13 11:09:20</t>
        </is>
      </c>
      <c r="B87" s="3" t="n">
        <v>10</v>
      </c>
      <c r="C87" s="3" t="n">
        <v>16</v>
      </c>
      <c r="D87" s="3" t="n">
        <v>130</v>
      </c>
      <c r="E87" s="3" t="n">
        <v>50</v>
      </c>
      <c r="F87" s="3" t="n">
        <v>10</v>
      </c>
      <c r="G87" s="3" t="n">
        <v>16</v>
      </c>
      <c r="H87" s="3" t="n">
        <v>130</v>
      </c>
      <c r="I87" s="3" t="n">
        <v>1</v>
      </c>
      <c r="J87" s="3" t="n">
        <v>255</v>
      </c>
      <c r="K87" s="3" t="n">
        <v>255</v>
      </c>
      <c r="L87" s="3" t="n">
        <v>255</v>
      </c>
      <c r="M87" s="3" t="n">
        <v>0</v>
      </c>
      <c r="N87" s="3" t="n">
        <v>0</v>
      </c>
      <c r="O87" s="3" t="n">
        <v>30</v>
      </c>
    </row>
    <row r="88">
      <c r="A88" t="inlineStr">
        <is>
          <t>2026-05-13 11:09:35</t>
        </is>
      </c>
      <c r="B88" s="3" t="n">
        <v>10</v>
      </c>
      <c r="C88" s="3" t="n">
        <v>16</v>
      </c>
      <c r="D88" s="3" t="n">
        <v>130</v>
      </c>
      <c r="E88" s="3" t="n">
        <v>50</v>
      </c>
      <c r="F88" s="3" t="n">
        <v>10</v>
      </c>
      <c r="G88" s="3" t="n">
        <v>16</v>
      </c>
      <c r="H88" s="3" t="n">
        <v>130</v>
      </c>
      <c r="I88" s="3" t="n">
        <v>1</v>
      </c>
      <c r="J88" s="3" t="n">
        <v>255</v>
      </c>
      <c r="K88" s="3" t="n">
        <v>255</v>
      </c>
      <c r="L88" s="3" t="n">
        <v>255</v>
      </c>
      <c r="M88" s="3" t="n">
        <v>0</v>
      </c>
      <c r="N88" s="3" t="n">
        <v>0</v>
      </c>
      <c r="O88" s="3" t="n">
        <v>30</v>
      </c>
    </row>
    <row r="89">
      <c r="A89" t="inlineStr">
        <is>
          <t>2026-05-13 11:09:51</t>
        </is>
      </c>
      <c r="B89" s="3" t="n">
        <v>10</v>
      </c>
      <c r="C89" s="3" t="n">
        <v>16</v>
      </c>
      <c r="D89" s="3" t="n">
        <v>130</v>
      </c>
      <c r="E89" s="3" t="n">
        <v>50</v>
      </c>
      <c r="F89" s="3" t="n">
        <v>10</v>
      </c>
      <c r="G89" s="3" t="n">
        <v>16</v>
      </c>
      <c r="H89" s="3" t="n">
        <v>130</v>
      </c>
      <c r="I89" s="3" t="n">
        <v>1</v>
      </c>
      <c r="J89" s="3" t="n">
        <v>255</v>
      </c>
      <c r="K89" s="3" t="n">
        <v>255</v>
      </c>
      <c r="L89" s="3" t="n">
        <v>255</v>
      </c>
      <c r="M89" s="3" t="n">
        <v>0</v>
      </c>
      <c r="N89" s="3" t="n">
        <v>0</v>
      </c>
      <c r="O89" s="3" t="n">
        <v>30</v>
      </c>
    </row>
    <row r="90">
      <c r="A90" t="inlineStr">
        <is>
          <t>2026-05-13 11:10:06</t>
        </is>
      </c>
      <c r="B90" s="3" t="n">
        <v>10</v>
      </c>
      <c r="C90" s="3" t="n">
        <v>16</v>
      </c>
      <c r="D90" s="3" t="n">
        <v>130</v>
      </c>
      <c r="E90" s="3" t="n">
        <v>50</v>
      </c>
      <c r="F90" s="3" t="n">
        <v>10</v>
      </c>
      <c r="G90" s="3" t="n">
        <v>16</v>
      </c>
      <c r="H90" s="3" t="n">
        <v>130</v>
      </c>
      <c r="I90" s="3" t="n">
        <v>1</v>
      </c>
      <c r="J90" s="3" t="n">
        <v>255</v>
      </c>
      <c r="K90" s="3" t="n">
        <v>255</v>
      </c>
      <c r="L90" s="3" t="n">
        <v>255</v>
      </c>
      <c r="M90" s="3" t="n">
        <v>0</v>
      </c>
      <c r="N90" s="3" t="n">
        <v>0</v>
      </c>
      <c r="O90" s="3" t="n">
        <v>30</v>
      </c>
    </row>
    <row r="91">
      <c r="A91" t="inlineStr">
        <is>
          <t>2026-05-13 11:10:21</t>
        </is>
      </c>
      <c r="B91" s="3" t="n">
        <v>10</v>
      </c>
      <c r="C91" s="3" t="n">
        <v>16</v>
      </c>
      <c r="D91" s="3" t="n">
        <v>130</v>
      </c>
      <c r="E91" s="3" t="n">
        <v>50</v>
      </c>
      <c r="F91" s="3" t="n">
        <v>10</v>
      </c>
      <c r="G91" s="3" t="n">
        <v>16</v>
      </c>
      <c r="H91" s="3" t="n">
        <v>130</v>
      </c>
      <c r="I91" s="3" t="n">
        <v>1</v>
      </c>
      <c r="J91" s="3" t="n">
        <v>255</v>
      </c>
      <c r="K91" s="3" t="n">
        <v>255</v>
      </c>
      <c r="L91" s="3" t="n">
        <v>255</v>
      </c>
      <c r="M91" s="3" t="n">
        <v>0</v>
      </c>
      <c r="N91" s="3" t="n">
        <v>0</v>
      </c>
      <c r="O91" s="3" t="n">
        <v>30</v>
      </c>
    </row>
    <row r="92">
      <c r="A92" t="inlineStr">
        <is>
          <t>2026-05-13 11:10:36</t>
        </is>
      </c>
      <c r="B92" s="3" t="n">
        <v>10</v>
      </c>
      <c r="C92" s="3" t="n">
        <v>16</v>
      </c>
      <c r="D92" s="3" t="n">
        <v>130</v>
      </c>
      <c r="E92" s="3" t="n">
        <v>50</v>
      </c>
      <c r="F92" s="3" t="n">
        <v>10</v>
      </c>
      <c r="G92" s="3" t="n">
        <v>16</v>
      </c>
      <c r="H92" s="3" t="n">
        <v>130</v>
      </c>
      <c r="I92" s="3" t="n">
        <v>1</v>
      </c>
      <c r="J92" s="3" t="n">
        <v>255</v>
      </c>
      <c r="K92" s="3" t="n">
        <v>255</v>
      </c>
      <c r="L92" s="3" t="n">
        <v>255</v>
      </c>
      <c r="M92" s="3" t="n">
        <v>0</v>
      </c>
      <c r="N92" s="3" t="n">
        <v>0</v>
      </c>
      <c r="O92" s="3" t="n">
        <v>30</v>
      </c>
    </row>
    <row r="93">
      <c r="A93" t="inlineStr">
        <is>
          <t>2026-05-13 11:10:51</t>
        </is>
      </c>
      <c r="B93" s="3" t="n">
        <v>10</v>
      </c>
      <c r="C93" s="3" t="n">
        <v>16</v>
      </c>
      <c r="D93" s="3" t="n">
        <v>130</v>
      </c>
      <c r="E93" s="3" t="n">
        <v>50</v>
      </c>
      <c r="F93" s="3" t="n">
        <v>10</v>
      </c>
      <c r="G93" s="3" t="n">
        <v>16</v>
      </c>
      <c r="H93" s="3" t="n">
        <v>130</v>
      </c>
      <c r="I93" s="3" t="n">
        <v>1</v>
      </c>
      <c r="J93" s="3" t="n">
        <v>255</v>
      </c>
      <c r="K93" s="3" t="n">
        <v>255</v>
      </c>
      <c r="L93" s="3" t="n">
        <v>255</v>
      </c>
      <c r="M93" s="3" t="n">
        <v>0</v>
      </c>
      <c r="N93" s="3" t="n">
        <v>0</v>
      </c>
      <c r="O93" s="3" t="n">
        <v>30</v>
      </c>
    </row>
    <row r="94">
      <c r="A94" t="inlineStr">
        <is>
          <t>2026-05-13 11:11:06</t>
        </is>
      </c>
      <c r="B94" s="3" t="n">
        <v>10</v>
      </c>
      <c r="C94" s="3" t="n">
        <v>16</v>
      </c>
      <c r="D94" s="3" t="n">
        <v>130</v>
      </c>
      <c r="E94" s="3" t="n">
        <v>50</v>
      </c>
      <c r="F94" s="3" t="n">
        <v>10</v>
      </c>
      <c r="G94" s="3" t="n">
        <v>16</v>
      </c>
      <c r="H94" s="3" t="n">
        <v>130</v>
      </c>
      <c r="I94" s="3" t="n">
        <v>1</v>
      </c>
      <c r="J94" s="3" t="n">
        <v>255</v>
      </c>
      <c r="K94" s="3" t="n">
        <v>255</v>
      </c>
      <c r="L94" s="3" t="n">
        <v>255</v>
      </c>
      <c r="M94" s="3" t="n">
        <v>0</v>
      </c>
      <c r="N94" s="3" t="n">
        <v>0</v>
      </c>
      <c r="O94" s="3" t="n">
        <v>30</v>
      </c>
    </row>
    <row r="95">
      <c r="A95" t="inlineStr">
        <is>
          <t>2026-05-13 11:11:22</t>
        </is>
      </c>
      <c r="B95" s="3" t="n">
        <v>10</v>
      </c>
      <c r="C95" s="3" t="n">
        <v>16</v>
      </c>
      <c r="D95" s="3" t="n">
        <v>130</v>
      </c>
      <c r="E95" s="3" t="n">
        <v>50</v>
      </c>
      <c r="F95" s="3" t="n">
        <v>10</v>
      </c>
      <c r="G95" s="3" t="n">
        <v>16</v>
      </c>
      <c r="H95" s="3" t="n">
        <v>130</v>
      </c>
      <c r="I95" s="3" t="n">
        <v>1</v>
      </c>
      <c r="J95" s="3" t="n">
        <v>255</v>
      </c>
      <c r="K95" s="3" t="n">
        <v>255</v>
      </c>
      <c r="L95" s="3" t="n">
        <v>255</v>
      </c>
      <c r="M95" s="3" t="n">
        <v>0</v>
      </c>
      <c r="N95" s="3" t="n">
        <v>0</v>
      </c>
      <c r="O95" s="3" t="n">
        <v>30</v>
      </c>
    </row>
    <row r="96">
      <c r="A96" t="inlineStr">
        <is>
          <t>2026-05-13 11:11:37</t>
        </is>
      </c>
      <c r="B96" s="3" t="n">
        <v>10</v>
      </c>
      <c r="C96" s="3" t="n">
        <v>16</v>
      </c>
      <c r="D96" s="3" t="n">
        <v>130</v>
      </c>
      <c r="E96" s="3" t="n">
        <v>50</v>
      </c>
      <c r="F96" s="3" t="n">
        <v>10</v>
      </c>
      <c r="G96" s="3" t="n">
        <v>16</v>
      </c>
      <c r="H96" s="3" t="n">
        <v>130</v>
      </c>
      <c r="I96" s="3" t="n">
        <v>1</v>
      </c>
      <c r="J96" s="3" t="n">
        <v>255</v>
      </c>
      <c r="K96" s="3" t="n">
        <v>255</v>
      </c>
      <c r="L96" s="3" t="n">
        <v>255</v>
      </c>
      <c r="M96" s="3" t="n">
        <v>0</v>
      </c>
      <c r="N96" s="3" t="n">
        <v>0</v>
      </c>
      <c r="O96" s="3" t="n">
        <v>30</v>
      </c>
    </row>
    <row r="97">
      <c r="A97" t="inlineStr">
        <is>
          <t>2026-05-13 11:11:52</t>
        </is>
      </c>
      <c r="B97" s="3" t="n">
        <v>10</v>
      </c>
      <c r="C97" s="3" t="n">
        <v>16</v>
      </c>
      <c r="D97" s="3" t="n">
        <v>130</v>
      </c>
      <c r="E97" s="3" t="n">
        <v>50</v>
      </c>
      <c r="F97" s="3" t="n">
        <v>10</v>
      </c>
      <c r="G97" s="3" t="n">
        <v>16</v>
      </c>
      <c r="H97" s="3" t="n">
        <v>130</v>
      </c>
      <c r="I97" s="3" t="n">
        <v>1</v>
      </c>
      <c r="J97" s="3" t="n">
        <v>255</v>
      </c>
      <c r="K97" s="3" t="n">
        <v>255</v>
      </c>
      <c r="L97" s="3" t="n">
        <v>255</v>
      </c>
      <c r="M97" s="3" t="n">
        <v>0</v>
      </c>
      <c r="N97" s="3" t="n">
        <v>0</v>
      </c>
      <c r="O97" s="3" t="n">
        <v>30</v>
      </c>
    </row>
    <row r="98">
      <c r="A98" t="inlineStr">
        <is>
          <t>2026-05-13 11:12:07</t>
        </is>
      </c>
      <c r="B98" s="3" t="n">
        <v>10</v>
      </c>
      <c r="C98" s="3" t="n">
        <v>16</v>
      </c>
      <c r="D98" s="3" t="n">
        <v>130</v>
      </c>
      <c r="E98" s="3" t="n">
        <v>50</v>
      </c>
      <c r="F98" s="3" t="n">
        <v>10</v>
      </c>
      <c r="G98" s="3" t="n">
        <v>16</v>
      </c>
      <c r="H98" s="3" t="n">
        <v>130</v>
      </c>
      <c r="I98" s="3" t="n">
        <v>1</v>
      </c>
      <c r="J98" s="3" t="n">
        <v>255</v>
      </c>
      <c r="K98" s="3" t="n">
        <v>255</v>
      </c>
      <c r="L98" s="3" t="n">
        <v>255</v>
      </c>
      <c r="M98" s="3" t="n">
        <v>0</v>
      </c>
      <c r="N98" s="3" t="n">
        <v>0</v>
      </c>
      <c r="O98" s="3" t="n">
        <v>30</v>
      </c>
    </row>
    <row r="99">
      <c r="A99" t="inlineStr">
        <is>
          <t>2026-05-13 11:12:22</t>
        </is>
      </c>
      <c r="B99" s="3" t="n">
        <v>10</v>
      </c>
      <c r="C99" s="3" t="n">
        <v>16</v>
      </c>
      <c r="D99" s="3" t="n">
        <v>130</v>
      </c>
      <c r="E99" s="3" t="n">
        <v>50</v>
      </c>
      <c r="F99" s="3" t="n">
        <v>10</v>
      </c>
      <c r="G99" s="3" t="n">
        <v>16</v>
      </c>
      <c r="H99" s="3" t="n">
        <v>130</v>
      </c>
      <c r="I99" s="3" t="n">
        <v>1</v>
      </c>
      <c r="J99" s="3" t="n">
        <v>255</v>
      </c>
      <c r="K99" s="3" t="n">
        <v>255</v>
      </c>
      <c r="L99" s="3" t="n">
        <v>255</v>
      </c>
      <c r="M99" s="3" t="n">
        <v>0</v>
      </c>
      <c r="N99" s="3" t="n">
        <v>0</v>
      </c>
      <c r="O99" s="3" t="n">
        <v>30</v>
      </c>
    </row>
    <row r="100">
      <c r="A100" t="inlineStr">
        <is>
          <t>2026-05-13 11:12:38</t>
        </is>
      </c>
      <c r="B100" s="3" t="n">
        <v>10</v>
      </c>
      <c r="C100" s="3" t="n">
        <v>16</v>
      </c>
      <c r="D100" s="3" t="n">
        <v>130</v>
      </c>
      <c r="E100" s="3" t="n">
        <v>50</v>
      </c>
      <c r="F100" s="3" t="n">
        <v>10</v>
      </c>
      <c r="G100" s="3" t="n">
        <v>16</v>
      </c>
      <c r="H100" s="3" t="n">
        <v>130</v>
      </c>
      <c r="I100" s="3" t="n">
        <v>1</v>
      </c>
      <c r="J100" s="3" t="n">
        <v>255</v>
      </c>
      <c r="K100" s="3" t="n">
        <v>255</v>
      </c>
      <c r="L100" s="3" t="n">
        <v>255</v>
      </c>
      <c r="M100" s="3" t="n">
        <v>0</v>
      </c>
      <c r="N100" s="3" t="n">
        <v>0</v>
      </c>
      <c r="O100" s="3" t="n">
        <v>30</v>
      </c>
    </row>
    <row r="101">
      <c r="A101" t="inlineStr">
        <is>
          <t>2026-05-13 11:12:53</t>
        </is>
      </c>
      <c r="B101" s="3" t="n">
        <v>10</v>
      </c>
      <c r="C101" s="3" t="n">
        <v>16</v>
      </c>
      <c r="D101" s="3" t="n">
        <v>130</v>
      </c>
      <c r="E101" s="3" t="n">
        <v>50</v>
      </c>
      <c r="F101" s="3" t="n">
        <v>10</v>
      </c>
      <c r="G101" s="3" t="n">
        <v>16</v>
      </c>
      <c r="H101" s="3" t="n">
        <v>130</v>
      </c>
      <c r="I101" s="3" t="n">
        <v>1</v>
      </c>
      <c r="J101" s="3" t="n">
        <v>255</v>
      </c>
      <c r="K101" s="3" t="n">
        <v>255</v>
      </c>
      <c r="L101" s="3" t="n">
        <v>255</v>
      </c>
      <c r="M101" s="3" t="n">
        <v>0</v>
      </c>
      <c r="N101" s="3" t="n">
        <v>0</v>
      </c>
      <c r="O101" s="3" t="n">
        <v>30</v>
      </c>
    </row>
    <row r="102">
      <c r="A102" t="inlineStr">
        <is>
          <t>2026-05-13 11:13:08</t>
        </is>
      </c>
      <c r="B102" s="3" t="n">
        <v>10</v>
      </c>
      <c r="C102" s="3" t="n">
        <v>16</v>
      </c>
      <c r="D102" s="3" t="n">
        <v>130</v>
      </c>
      <c r="E102" s="3" t="n">
        <v>50</v>
      </c>
      <c r="F102" s="3" t="n">
        <v>10</v>
      </c>
      <c r="G102" s="3" t="n">
        <v>16</v>
      </c>
      <c r="H102" s="3" t="n">
        <v>130</v>
      </c>
      <c r="I102" s="3" t="n">
        <v>1</v>
      </c>
      <c r="J102" s="3" t="n">
        <v>255</v>
      </c>
      <c r="K102" s="3" t="n">
        <v>255</v>
      </c>
      <c r="L102" s="3" t="n">
        <v>255</v>
      </c>
      <c r="M102" s="3" t="n">
        <v>0</v>
      </c>
      <c r="N102" s="3" t="n">
        <v>0</v>
      </c>
      <c r="O102" s="3" t="n">
        <v>30</v>
      </c>
    </row>
    <row r="103">
      <c r="A103" t="inlineStr">
        <is>
          <t>2026-05-13 11:13:23</t>
        </is>
      </c>
      <c r="B103" s="3" t="n">
        <v>10</v>
      </c>
      <c r="C103" s="3" t="n">
        <v>16</v>
      </c>
      <c r="D103" s="3" t="n">
        <v>130</v>
      </c>
      <c r="E103" s="3" t="n">
        <v>50</v>
      </c>
      <c r="F103" s="3" t="n">
        <v>10</v>
      </c>
      <c r="G103" s="3" t="n">
        <v>16</v>
      </c>
      <c r="H103" s="3" t="n">
        <v>130</v>
      </c>
      <c r="I103" s="3" t="n">
        <v>1</v>
      </c>
      <c r="J103" s="3" t="n">
        <v>255</v>
      </c>
      <c r="K103" s="3" t="n">
        <v>255</v>
      </c>
      <c r="L103" s="3" t="n">
        <v>255</v>
      </c>
      <c r="M103" s="3" t="n">
        <v>0</v>
      </c>
      <c r="N103" s="3" t="n">
        <v>0</v>
      </c>
      <c r="O103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10:48:01</t>
        </is>
      </c>
      <c r="B3" s="3" t="n">
        <v>45.22707</v>
      </c>
      <c r="C3" s="3" t="n">
        <v>50.106541</v>
      </c>
      <c r="D3" s="3" t="n">
        <v>44.283051</v>
      </c>
      <c r="E3" s="3" t="n">
        <v>0.003984</v>
      </c>
      <c r="F3" s="3" t="n">
        <v>46.538891</v>
      </c>
      <c r="G3" s="3" t="n">
        <v>46.428547</v>
      </c>
      <c r="H3" s="3" t="n">
        <v>3.690254</v>
      </c>
      <c r="I3" s="3" t="n">
        <v>7.948244</v>
      </c>
      <c r="J3" s="3" t="n">
        <v>4303.129883</v>
      </c>
      <c r="K3" s="3" t="n">
        <v>4279.712891</v>
      </c>
      <c r="L3" s="3" t="n">
        <v>4299.046875</v>
      </c>
      <c r="M3" s="3" t="n">
        <v>0</v>
      </c>
      <c r="N3" s="3" t="n">
        <v>4293.963379</v>
      </c>
      <c r="O3" s="3" t="n">
        <v>4293.078613</v>
      </c>
      <c r="P3" s="3" t="n">
        <v>26.688765</v>
      </c>
      <c r="Q3" s="3" t="n">
        <v>0.6216699999999999</v>
      </c>
      <c r="R3" s="3" t="n">
        <v>2487.178467</v>
      </c>
      <c r="S3" s="3" t="n">
        <v>2475.144775</v>
      </c>
      <c r="T3" s="3" t="n">
        <v>2474.191406</v>
      </c>
      <c r="U3" s="3" t="n">
        <v>2478.838135</v>
      </c>
      <c r="V3" s="3" t="n">
        <v>60.017574</v>
      </c>
      <c r="W3" s="3" t="n">
        <v>2</v>
      </c>
    </row>
    <row r="4">
      <c r="A4" t="inlineStr">
        <is>
          <t>2026-05-13 10:48:16</t>
        </is>
      </c>
      <c r="B4" s="3" t="n">
        <v>45.472267</v>
      </c>
      <c r="C4" s="3" t="n">
        <v>50.425301</v>
      </c>
      <c r="D4" s="3" t="n">
        <v>44.405651</v>
      </c>
      <c r="E4" s="3" t="n">
        <v>0.004291</v>
      </c>
      <c r="F4" s="3" t="n">
        <v>46.767742</v>
      </c>
      <c r="G4" s="3" t="n">
        <v>46.661488</v>
      </c>
      <c r="H4" s="3" t="n">
        <v>3.788334</v>
      </c>
      <c r="I4" s="3" t="n">
        <v>8.11876</v>
      </c>
      <c r="J4" s="3" t="n">
        <v>4305.028809</v>
      </c>
      <c r="K4" s="3" t="n">
        <v>4277.208008</v>
      </c>
      <c r="L4" s="3" t="n">
        <v>4299.047852</v>
      </c>
      <c r="M4" s="3" t="n">
        <v>0</v>
      </c>
      <c r="N4" s="3" t="n">
        <v>4293.76123</v>
      </c>
      <c r="O4" s="3" t="n">
        <v>4292.840332</v>
      </c>
      <c r="P4" s="3" t="n">
        <v>28.952545</v>
      </c>
      <c r="Q4" s="3" t="n">
        <v>0.674438</v>
      </c>
      <c r="R4" s="3" t="n">
        <v>2488.489014</v>
      </c>
      <c r="S4" s="3" t="n">
        <v>2474.906494</v>
      </c>
      <c r="T4" s="3" t="n">
        <v>2472.761719</v>
      </c>
      <c r="U4" s="3" t="n">
        <v>2478.718994</v>
      </c>
      <c r="V4" s="3" t="n">
        <v>60.026363</v>
      </c>
      <c r="W4" s="3" t="n">
        <v>2</v>
      </c>
    </row>
    <row r="5">
      <c r="A5" t="inlineStr">
        <is>
          <t>2026-05-13 10:48:31</t>
        </is>
      </c>
      <c r="B5" s="3" t="n">
        <v>49.677441</v>
      </c>
      <c r="C5" s="3" t="n">
        <v>54.851154</v>
      </c>
      <c r="D5" s="3" t="n">
        <v>49.101223</v>
      </c>
      <c r="E5" s="3" t="n">
        <v>0.003984</v>
      </c>
      <c r="F5" s="3" t="n">
        <v>51.209942</v>
      </c>
      <c r="G5" s="3" t="n">
        <v>51.111858</v>
      </c>
      <c r="H5" s="3" t="n">
        <v>3.702514</v>
      </c>
      <c r="I5" s="3" t="n">
        <v>7.243943</v>
      </c>
      <c r="J5" s="3" t="n">
        <v>4297.071289</v>
      </c>
      <c r="K5" s="3" t="n">
        <v>4271.000977</v>
      </c>
      <c r="L5" s="3" t="n">
        <v>4291.408691</v>
      </c>
      <c r="M5" s="3" t="n">
        <v>0</v>
      </c>
      <c r="N5" s="3" t="n">
        <v>4286.493652</v>
      </c>
      <c r="O5" s="3" t="n">
        <v>4285.691406</v>
      </c>
      <c r="P5" s="3" t="n">
        <v>27.999374</v>
      </c>
      <c r="Q5" s="3" t="n">
        <v>0.653322</v>
      </c>
      <c r="R5" s="3" t="n">
        <v>2483.604004</v>
      </c>
      <c r="S5" s="3" t="n">
        <v>2470.974609</v>
      </c>
      <c r="T5" s="3" t="n">
        <v>2468.948975</v>
      </c>
      <c r="U5" s="3" t="n">
        <v>2474.509033</v>
      </c>
      <c r="V5" s="3" t="n">
        <v>60.017574</v>
      </c>
      <c r="W5" s="3" t="n">
        <v>2</v>
      </c>
    </row>
    <row r="6">
      <c r="A6" t="inlineStr">
        <is>
          <t>2026-05-13 10:48:46</t>
        </is>
      </c>
      <c r="B6" s="3" t="n">
        <v>50.584679</v>
      </c>
      <c r="C6" s="3" t="n">
        <v>55.979073</v>
      </c>
      <c r="D6" s="3" t="n">
        <v>49.628403</v>
      </c>
      <c r="E6" s="3" t="n">
        <v>0.003984</v>
      </c>
      <c r="F6" s="3" t="n">
        <v>52.064053</v>
      </c>
      <c r="G6" s="3" t="n">
        <v>51.957798</v>
      </c>
      <c r="H6" s="3" t="n">
        <v>4.021274</v>
      </c>
      <c r="I6" s="3" t="n">
        <v>7.7395</v>
      </c>
      <c r="J6" s="3" t="n">
        <v>4299.919922</v>
      </c>
      <c r="K6" s="3" t="n">
        <v>4272.79248</v>
      </c>
      <c r="L6" s="3" t="n">
        <v>4293.319824</v>
      </c>
      <c r="M6" s="3" t="n">
        <v>0</v>
      </c>
      <c r="N6" s="3" t="n">
        <v>4288.677734</v>
      </c>
      <c r="O6" s="3" t="n">
        <v>4287.835938</v>
      </c>
      <c r="P6" s="3" t="n">
        <v>28.595106</v>
      </c>
      <c r="Q6" s="3" t="n">
        <v>0.666889</v>
      </c>
      <c r="R6" s="3" t="n">
        <v>2485.152832</v>
      </c>
      <c r="S6" s="3" t="n">
        <v>2472.285156</v>
      </c>
      <c r="T6" s="3" t="n">
        <v>2469.902344</v>
      </c>
      <c r="U6" s="3" t="n">
        <v>2475.780029</v>
      </c>
      <c r="V6" s="3" t="n">
        <v>60.032223</v>
      </c>
      <c r="W6" s="3" t="n">
        <v>2</v>
      </c>
    </row>
    <row r="7">
      <c r="A7" t="inlineStr">
        <is>
          <t>2026-05-13 10:49:01</t>
        </is>
      </c>
      <c r="B7" s="3" t="n">
        <v>50.032982</v>
      </c>
      <c r="C7" s="3" t="n">
        <v>54.912453</v>
      </c>
      <c r="D7" s="3" t="n">
        <v>48.892803</v>
      </c>
      <c r="E7" s="3" t="n">
        <v>0.004291</v>
      </c>
      <c r="F7" s="3" t="n">
        <v>51.279415</v>
      </c>
      <c r="G7" s="3" t="n">
        <v>51.185421</v>
      </c>
      <c r="H7" s="3" t="n">
        <v>3.739294</v>
      </c>
      <c r="I7" s="3" t="n">
        <v>7.305389</v>
      </c>
      <c r="J7" s="3" t="n">
        <v>4301.110352</v>
      </c>
      <c r="K7" s="3" t="n">
        <v>4273.030273</v>
      </c>
      <c r="L7" s="3" t="n">
        <v>4296.063477</v>
      </c>
      <c r="M7" s="3" t="n">
        <v>0</v>
      </c>
      <c r="N7" s="3" t="n">
        <v>4290.067871</v>
      </c>
      <c r="O7" s="3" t="n">
        <v>4289.146484</v>
      </c>
      <c r="P7" s="3" t="n">
        <v>29.07169</v>
      </c>
      <c r="Q7" s="3" t="n">
        <v>0.677797</v>
      </c>
      <c r="R7" s="3" t="n">
        <v>2486.582764</v>
      </c>
      <c r="S7" s="3" t="n">
        <v>2472.523438</v>
      </c>
      <c r="T7" s="3" t="n">
        <v>2470.617188</v>
      </c>
      <c r="U7" s="3" t="n">
        <v>2476.574463</v>
      </c>
      <c r="V7" s="3" t="n">
        <v>60.020504</v>
      </c>
      <c r="W7" s="3" t="n">
        <v>2</v>
      </c>
    </row>
    <row r="8">
      <c r="A8" t="inlineStr">
        <is>
          <t>2026-05-13 10:49:17</t>
        </is>
      </c>
      <c r="B8" s="3" t="n">
        <v>52.21526</v>
      </c>
      <c r="C8" s="3" t="n">
        <v>57.278629</v>
      </c>
      <c r="D8" s="3" t="n">
        <v>51.099598</v>
      </c>
      <c r="E8" s="3" t="n">
        <v>0.004291</v>
      </c>
      <c r="F8" s="3" t="n">
        <v>53.531162</v>
      </c>
      <c r="G8" s="3" t="n">
        <v>53.428997</v>
      </c>
      <c r="H8" s="3" t="n">
        <v>3.837374</v>
      </c>
      <c r="I8" s="3" t="n">
        <v>7.182194</v>
      </c>
      <c r="J8" s="3" t="n">
        <v>4295.885254</v>
      </c>
      <c r="K8" s="3" t="n">
        <v>4271.35791</v>
      </c>
      <c r="L8" s="3" t="n">
        <v>4289.378906</v>
      </c>
      <c r="M8" s="3" t="n">
        <v>0</v>
      </c>
      <c r="N8" s="3" t="n">
        <v>4285.540527</v>
      </c>
      <c r="O8" s="3" t="n">
        <v>4284.738281</v>
      </c>
      <c r="P8" s="3" t="n">
        <v>27.284496</v>
      </c>
      <c r="Q8" s="3" t="n">
        <v>0.636783</v>
      </c>
      <c r="R8" s="3" t="n">
        <v>2482.293457</v>
      </c>
      <c r="S8" s="3" t="n">
        <v>2470.974609</v>
      </c>
      <c r="T8" s="3" t="n">
        <v>2468.591553</v>
      </c>
      <c r="U8" s="3" t="n">
        <v>2473.953125</v>
      </c>
      <c r="V8" s="3" t="n">
        <v>60.009762</v>
      </c>
      <c r="W8" s="3" t="n">
        <v>2</v>
      </c>
    </row>
    <row r="9">
      <c r="A9" t="inlineStr">
        <is>
          <t>2026-05-13 10:49:32</t>
        </is>
      </c>
      <c r="B9" s="3" t="n">
        <v>52.288818</v>
      </c>
      <c r="C9" s="3" t="n">
        <v>57.18055</v>
      </c>
      <c r="D9" s="3" t="n">
        <v>50.927959</v>
      </c>
      <c r="E9" s="3" t="n">
        <v>0.003984</v>
      </c>
      <c r="F9" s="3" t="n">
        <v>53.465775</v>
      </c>
      <c r="G9" s="3" t="n">
        <v>53.355434</v>
      </c>
      <c r="H9" s="3" t="n">
        <v>3.837374</v>
      </c>
      <c r="I9" s="3" t="n">
        <v>7.192096</v>
      </c>
      <c r="J9" s="3" t="n">
        <v>4298.621094</v>
      </c>
      <c r="K9" s="3" t="n">
        <v>4272.071777</v>
      </c>
      <c r="L9" s="3" t="n">
        <v>4290.570312</v>
      </c>
      <c r="M9" s="3" t="n">
        <v>0</v>
      </c>
      <c r="N9" s="3" t="n">
        <v>4287.087891</v>
      </c>
      <c r="O9" s="3" t="n">
        <v>4286.287109</v>
      </c>
      <c r="P9" s="3" t="n">
        <v>28.237667</v>
      </c>
      <c r="Q9" s="3" t="n">
        <v>0.658791</v>
      </c>
      <c r="R9" s="3" t="n">
        <v>2483.723145</v>
      </c>
      <c r="S9" s="3" t="n">
        <v>2472.166016</v>
      </c>
      <c r="T9" s="3" t="n">
        <v>2468.710693</v>
      </c>
      <c r="U9" s="3" t="n">
        <v>2474.866455</v>
      </c>
      <c r="V9" s="3" t="n">
        <v>59.995113</v>
      </c>
      <c r="W9" s="3" t="n">
        <v>2</v>
      </c>
    </row>
    <row r="10">
      <c r="A10" t="inlineStr">
        <is>
          <t>2026-05-13 10:49:47</t>
        </is>
      </c>
      <c r="B10" s="3" t="n">
        <v>52.092659</v>
      </c>
      <c r="C10" s="3" t="n">
        <v>57.229591</v>
      </c>
      <c r="D10" s="3" t="n">
        <v>50.854401</v>
      </c>
      <c r="E10" s="3" t="n">
        <v>0.003984</v>
      </c>
      <c r="F10" s="3" t="n">
        <v>53.392216</v>
      </c>
      <c r="G10" s="3" t="n">
        <v>53.281876</v>
      </c>
      <c r="H10" s="3" t="n">
        <v>3.959974</v>
      </c>
      <c r="I10" s="3" t="n">
        <v>7.432121</v>
      </c>
      <c r="J10" s="3" t="n">
        <v>4296.955566</v>
      </c>
      <c r="K10" s="3" t="n">
        <v>4270.043945</v>
      </c>
      <c r="L10" s="3" t="n">
        <v>4287.945801</v>
      </c>
      <c r="M10" s="3" t="n">
        <v>0</v>
      </c>
      <c r="N10" s="3" t="n">
        <v>4284.981934</v>
      </c>
      <c r="O10" s="3" t="n">
        <v>4284.142578</v>
      </c>
      <c r="P10" s="3" t="n">
        <v>28.714252</v>
      </c>
      <c r="Q10" s="3" t="n">
        <v>0.670245</v>
      </c>
      <c r="R10" s="3" t="n">
        <v>2482.531738</v>
      </c>
      <c r="S10" s="3" t="n">
        <v>2471.212891</v>
      </c>
      <c r="T10" s="3" t="n">
        <v>2467.281006</v>
      </c>
      <c r="U10" s="3" t="n">
        <v>2473.675049</v>
      </c>
      <c r="V10" s="3" t="n">
        <v>60.003902</v>
      </c>
      <c r="W10" s="3" t="n">
        <v>2</v>
      </c>
    </row>
    <row r="11">
      <c r="A11" t="inlineStr">
        <is>
          <t>2026-05-13 10:50:02</t>
        </is>
      </c>
      <c r="B11" s="3" t="n">
        <v>53.306396</v>
      </c>
      <c r="C11" s="3" t="n">
        <v>58.332989</v>
      </c>
      <c r="D11" s="3" t="n">
        <v>52.288818</v>
      </c>
      <c r="E11" s="3" t="n">
        <v>0.003984</v>
      </c>
      <c r="F11" s="3" t="n">
        <v>54.642735</v>
      </c>
      <c r="G11" s="3" t="n">
        <v>54.544655</v>
      </c>
      <c r="H11" s="3" t="n">
        <v>3.788334</v>
      </c>
      <c r="I11" s="3" t="n">
        <v>6.945381</v>
      </c>
      <c r="J11" s="3" t="n">
        <v>4292.918457</v>
      </c>
      <c r="K11" s="3" t="n">
        <v>4263.121582</v>
      </c>
      <c r="L11" s="3" t="n">
        <v>4283.887207</v>
      </c>
      <c r="M11" s="3" t="n">
        <v>0</v>
      </c>
      <c r="N11" s="3" t="n">
        <v>4279.976074</v>
      </c>
      <c r="O11" s="3" t="n">
        <v>4279.138184</v>
      </c>
      <c r="P11" s="3" t="n">
        <v>29.905714</v>
      </c>
      <c r="Q11" s="3" t="n">
        <v>0.698872</v>
      </c>
      <c r="R11" s="3" t="n">
        <v>2480.625488</v>
      </c>
      <c r="S11" s="3" t="n">
        <v>2467.757568</v>
      </c>
      <c r="T11" s="3" t="n">
        <v>2463.825684</v>
      </c>
      <c r="U11" s="3" t="n">
        <v>2470.736084</v>
      </c>
      <c r="V11" s="3" t="n">
        <v>59.998043</v>
      </c>
      <c r="W11" s="3" t="n">
        <v>2</v>
      </c>
    </row>
    <row r="12">
      <c r="A12" t="inlineStr">
        <is>
          <t>2026-05-13 10:50:17</t>
        </is>
      </c>
      <c r="B12" s="3" t="n">
        <v>53.858093</v>
      </c>
      <c r="C12" s="3" t="n">
        <v>59.387348</v>
      </c>
      <c r="D12" s="3" t="n">
        <v>52.877296</v>
      </c>
      <c r="E12" s="3" t="n">
        <v>0.003984</v>
      </c>
      <c r="F12" s="3" t="n">
        <v>55.374249</v>
      </c>
      <c r="G12" s="3" t="n">
        <v>55.267994</v>
      </c>
      <c r="H12" s="3" t="n">
        <v>4.107093</v>
      </c>
      <c r="I12" s="3" t="n">
        <v>7.431233</v>
      </c>
      <c r="J12" s="3" t="n">
        <v>4291.136719</v>
      </c>
      <c r="K12" s="3" t="n">
        <v>4266.821289</v>
      </c>
      <c r="L12" s="3" t="n">
        <v>4282.455078</v>
      </c>
      <c r="M12" s="3" t="n">
        <v>0.007877</v>
      </c>
      <c r="N12" s="3" t="n">
        <v>4280.137695</v>
      </c>
      <c r="O12" s="3" t="n">
        <v>4279.257324</v>
      </c>
      <c r="P12" s="3" t="n">
        <v>27.16535</v>
      </c>
      <c r="Q12" s="3" t="n">
        <v>0.634815</v>
      </c>
      <c r="R12" s="3" t="n">
        <v>2478.718994</v>
      </c>
      <c r="S12" s="3" t="n">
        <v>2468.710693</v>
      </c>
      <c r="T12" s="3" t="n">
        <v>2465.017334</v>
      </c>
      <c r="U12" s="3" t="n">
        <v>2470.815674</v>
      </c>
      <c r="V12" s="3" t="n">
        <v>59.998043</v>
      </c>
      <c r="W12" s="3" t="n">
        <v>2</v>
      </c>
    </row>
    <row r="13">
      <c r="A13" t="inlineStr">
        <is>
          <t>2026-05-13 10:50:32</t>
        </is>
      </c>
      <c r="B13" s="3" t="n">
        <v>52.595318</v>
      </c>
      <c r="C13" s="3" t="n">
        <v>57.977448</v>
      </c>
      <c r="D13" s="3" t="n">
        <v>51.246719</v>
      </c>
      <c r="E13" s="3" t="n">
        <v>0.003984</v>
      </c>
      <c r="F13" s="3" t="n">
        <v>53.939831</v>
      </c>
      <c r="G13" s="3" t="n">
        <v>53.821316</v>
      </c>
      <c r="H13" s="3" t="n">
        <v>4.156134</v>
      </c>
      <c r="I13" s="3" t="n">
        <v>7.722095</v>
      </c>
      <c r="J13" s="3" t="n">
        <v>4291.016113</v>
      </c>
      <c r="K13" s="3" t="n">
        <v>4267.061035</v>
      </c>
      <c r="L13" s="3" t="n">
        <v>4281.501465</v>
      </c>
      <c r="M13" s="3" t="n">
        <v>0</v>
      </c>
      <c r="N13" s="3" t="n">
        <v>4279.859375</v>
      </c>
      <c r="O13" s="3" t="n">
        <v>4279.019043</v>
      </c>
      <c r="P13" s="3" t="n">
        <v>27.16535</v>
      </c>
      <c r="Q13" s="3" t="n">
        <v>0.63485</v>
      </c>
      <c r="R13" s="3" t="n">
        <v>2478.242432</v>
      </c>
      <c r="S13" s="3" t="n">
        <v>2469.068115</v>
      </c>
      <c r="T13" s="3" t="n">
        <v>2464.779053</v>
      </c>
      <c r="U13" s="3" t="n">
        <v>2470.696533</v>
      </c>
      <c r="V13" s="3" t="n">
        <v>60.006832</v>
      </c>
      <c r="W13" s="3" t="n">
        <v>2</v>
      </c>
    </row>
    <row r="14">
      <c r="A14" t="inlineStr">
        <is>
          <t>2026-05-13 10:50:48</t>
        </is>
      </c>
      <c r="B14" s="3" t="n">
        <v>51.70034</v>
      </c>
      <c r="C14" s="3" t="n">
        <v>56.910831</v>
      </c>
      <c r="D14" s="3" t="n">
        <v>49.922642</v>
      </c>
      <c r="E14" s="3" t="n">
        <v>0.003984</v>
      </c>
      <c r="F14" s="3" t="n">
        <v>52.844604</v>
      </c>
      <c r="G14" s="3" t="n">
        <v>52.730175</v>
      </c>
      <c r="H14" s="3" t="n">
        <v>4.229693</v>
      </c>
      <c r="I14" s="3" t="n">
        <v>8.02139</v>
      </c>
      <c r="J14" s="3" t="n">
        <v>4292.207031</v>
      </c>
      <c r="K14" s="3" t="n">
        <v>4268.61084</v>
      </c>
      <c r="L14" s="3" t="n">
        <v>4283.170898</v>
      </c>
      <c r="M14" s="3" t="n">
        <v>0</v>
      </c>
      <c r="N14" s="3" t="n">
        <v>4281.32959</v>
      </c>
      <c r="O14" s="3" t="n">
        <v>4280.449219</v>
      </c>
      <c r="P14" s="3" t="n">
        <v>26.688765</v>
      </c>
      <c r="Q14" s="3" t="n">
        <v>0.6235039999999999</v>
      </c>
      <c r="R14" s="3" t="n">
        <v>2479.076416</v>
      </c>
      <c r="S14" s="3" t="n">
        <v>2469.783203</v>
      </c>
      <c r="T14" s="3" t="n">
        <v>2465.851318</v>
      </c>
      <c r="U14" s="3" t="n">
        <v>2471.570312</v>
      </c>
      <c r="V14" s="3" t="n">
        <v>59.992184</v>
      </c>
      <c r="W14" s="3" t="n">
        <v>2</v>
      </c>
    </row>
    <row r="15">
      <c r="A15" t="inlineStr">
        <is>
          <t>2026-05-13 10:51:03</t>
        </is>
      </c>
      <c r="B15" s="3" t="n">
        <v>52.092659</v>
      </c>
      <c r="C15" s="3" t="n">
        <v>57.217331</v>
      </c>
      <c r="D15" s="3" t="n">
        <v>50.09428</v>
      </c>
      <c r="E15" s="3" t="n">
        <v>0.003984</v>
      </c>
      <c r="F15" s="3" t="n">
        <v>53.134754</v>
      </c>
      <c r="G15" s="3" t="n">
        <v>53.012157</v>
      </c>
      <c r="H15" s="3" t="n">
        <v>4.278733</v>
      </c>
      <c r="I15" s="3" t="n">
        <v>8.07123</v>
      </c>
      <c r="J15" s="3" t="n">
        <v>4297.785156</v>
      </c>
      <c r="K15" s="3" t="n">
        <v>4273.387207</v>
      </c>
      <c r="L15" s="3" t="n">
        <v>4288.543945</v>
      </c>
      <c r="M15" s="3" t="n">
        <v>0</v>
      </c>
      <c r="N15" s="3" t="n">
        <v>4286.571777</v>
      </c>
      <c r="O15" s="3" t="n">
        <v>4285.691406</v>
      </c>
      <c r="P15" s="3" t="n">
        <v>27.16535</v>
      </c>
      <c r="Q15" s="3" t="n">
        <v>0.633862</v>
      </c>
      <c r="R15" s="3" t="n">
        <v>2482.412598</v>
      </c>
      <c r="S15" s="3" t="n">
        <v>2472.761719</v>
      </c>
      <c r="T15" s="3" t="n">
        <v>2468.591553</v>
      </c>
      <c r="U15" s="3" t="n">
        <v>2474.588623</v>
      </c>
      <c r="V15" s="3" t="n">
        <v>60.015621</v>
      </c>
      <c r="W15" s="3" t="n">
        <v>2</v>
      </c>
    </row>
    <row r="16">
      <c r="A16" t="inlineStr">
        <is>
          <t>2026-05-13 10:51:18</t>
        </is>
      </c>
      <c r="B16" s="3" t="n">
        <v>49.138004</v>
      </c>
      <c r="C16" s="3" t="n">
        <v>54.250416</v>
      </c>
      <c r="D16" s="3" t="n">
        <v>47.568726</v>
      </c>
      <c r="E16" s="3" t="n">
        <v>0.003984</v>
      </c>
      <c r="F16" s="3" t="n">
        <v>50.31905</v>
      </c>
      <c r="G16" s="3" t="n">
        <v>50.20462</v>
      </c>
      <c r="H16" s="3" t="n">
        <v>4.070313</v>
      </c>
      <c r="I16" s="3" t="n">
        <v>8.107449000000001</v>
      </c>
      <c r="J16" s="3" t="n">
        <v>4301.822266</v>
      </c>
      <c r="K16" s="3" t="n">
        <v>4276.371582</v>
      </c>
      <c r="L16" s="3" t="n">
        <v>4292.960938</v>
      </c>
      <c r="M16" s="3" t="n">
        <v>0</v>
      </c>
      <c r="N16" s="3" t="n">
        <v>4290.384766</v>
      </c>
      <c r="O16" s="3" t="n">
        <v>4289.623047</v>
      </c>
      <c r="P16" s="3" t="n">
        <v>27.880228</v>
      </c>
      <c r="Q16" s="3" t="n">
        <v>0.649946</v>
      </c>
      <c r="R16" s="3" t="n">
        <v>2485.152832</v>
      </c>
      <c r="S16" s="3" t="n">
        <v>2474.548828</v>
      </c>
      <c r="T16" s="3" t="n">
        <v>2470.736328</v>
      </c>
      <c r="U16" s="3" t="n">
        <v>2476.812744</v>
      </c>
      <c r="V16" s="3" t="n">
        <v>60.023434</v>
      </c>
      <c r="W16" s="3" t="n">
        <v>2</v>
      </c>
    </row>
    <row r="17">
      <c r="A17" t="inlineStr">
        <is>
          <t>2026-05-13 10:51:33</t>
        </is>
      </c>
      <c r="B17" s="3" t="n">
        <v>48.353363</v>
      </c>
      <c r="C17" s="3" t="n">
        <v>53.514816</v>
      </c>
      <c r="D17" s="3" t="n">
        <v>46.869907</v>
      </c>
      <c r="E17" s="3" t="n">
        <v>0.004291</v>
      </c>
      <c r="F17" s="3" t="n">
        <v>49.579361</v>
      </c>
      <c r="G17" s="3" t="n">
        <v>49.45676</v>
      </c>
      <c r="H17" s="3" t="n">
        <v>4.070313</v>
      </c>
      <c r="I17" s="3" t="n">
        <v>8.230043999999999</v>
      </c>
      <c r="J17" s="3" t="n">
        <v>4300.398926</v>
      </c>
      <c r="K17" s="3" t="n">
        <v>4277.445312</v>
      </c>
      <c r="L17" s="3" t="n">
        <v>4293.556152</v>
      </c>
      <c r="M17" s="3" t="n">
        <v>0</v>
      </c>
      <c r="N17" s="3" t="n">
        <v>4290.466797</v>
      </c>
      <c r="O17" s="3" t="n">
        <v>4289.623047</v>
      </c>
      <c r="P17" s="3" t="n">
        <v>26.450472</v>
      </c>
      <c r="Q17" s="3" t="n">
        <v>0.616615</v>
      </c>
      <c r="R17" s="3" t="n">
        <v>2484.557129</v>
      </c>
      <c r="S17" s="3" t="n">
        <v>2474.310547</v>
      </c>
      <c r="T17" s="3" t="n">
        <v>2471.689453</v>
      </c>
      <c r="U17" s="3" t="n">
        <v>2476.852295</v>
      </c>
      <c r="V17" s="3" t="n">
        <v>60.015621</v>
      </c>
      <c r="W17" s="3" t="n">
        <v>2</v>
      </c>
    </row>
    <row r="18">
      <c r="A18" t="inlineStr">
        <is>
          <t>2026-05-13 10:51:49</t>
        </is>
      </c>
      <c r="B18" s="3" t="n">
        <v>48.635342</v>
      </c>
      <c r="C18" s="3" t="n">
        <v>53.943916</v>
      </c>
      <c r="D18" s="3" t="n">
        <v>47.274487</v>
      </c>
      <c r="E18" s="3" t="n">
        <v>0.004291</v>
      </c>
      <c r="F18" s="3" t="n">
        <v>49.951248</v>
      </c>
      <c r="G18" s="3" t="n">
        <v>49.824562</v>
      </c>
      <c r="H18" s="3" t="n">
        <v>4.119353</v>
      </c>
      <c r="I18" s="3" t="n">
        <v>8.267716</v>
      </c>
      <c r="J18" s="3" t="n">
        <v>4301.350098</v>
      </c>
      <c r="K18" s="3" t="n">
        <v>4277.921875</v>
      </c>
      <c r="L18" s="3" t="n">
        <v>4293.078613</v>
      </c>
      <c r="M18" s="3" t="n">
        <v>0</v>
      </c>
      <c r="N18" s="3" t="n">
        <v>4290.783203</v>
      </c>
      <c r="O18" s="3" t="n">
        <v>4289.980469</v>
      </c>
      <c r="P18" s="3" t="n">
        <v>26.688765</v>
      </c>
      <c r="Q18" s="3" t="n">
        <v>0.622119</v>
      </c>
      <c r="R18" s="3" t="n">
        <v>2484.67627</v>
      </c>
      <c r="S18" s="3" t="n">
        <v>2474.906494</v>
      </c>
      <c r="T18" s="3" t="n">
        <v>2471.451172</v>
      </c>
      <c r="U18" s="3" t="n">
        <v>2477.011475</v>
      </c>
      <c r="V18" s="3" t="n">
        <v>60.009762</v>
      </c>
      <c r="W18" s="3" t="n">
        <v>2</v>
      </c>
    </row>
    <row r="19">
      <c r="A19" t="inlineStr">
        <is>
          <t>2026-05-13 10:52:04</t>
        </is>
      </c>
      <c r="B19" s="3" t="n">
        <v>44.724411</v>
      </c>
      <c r="C19" s="3" t="n">
        <v>49.751003</v>
      </c>
      <c r="D19" s="3" t="n">
        <v>43.216431</v>
      </c>
      <c r="E19" s="3" t="n">
        <v>0.003984</v>
      </c>
      <c r="F19" s="3" t="n">
        <v>45.897282</v>
      </c>
      <c r="G19" s="3" t="n">
        <v>45.766506</v>
      </c>
      <c r="H19" s="3" t="n">
        <v>4.021274</v>
      </c>
      <c r="I19" s="3" t="n">
        <v>8.786498999999999</v>
      </c>
      <c r="J19" s="3" t="n">
        <v>4305.983887</v>
      </c>
      <c r="K19" s="3" t="n">
        <v>4283.649414</v>
      </c>
      <c r="L19" s="3" t="n">
        <v>4297.612305</v>
      </c>
      <c r="M19" s="3" t="n">
        <v>0</v>
      </c>
      <c r="N19" s="3" t="n">
        <v>4295.748535</v>
      </c>
      <c r="O19" s="3" t="n">
        <v>4294.984863</v>
      </c>
      <c r="P19" s="3" t="n">
        <v>26.331326</v>
      </c>
      <c r="Q19" s="3" t="n">
        <v>0.613071</v>
      </c>
      <c r="R19" s="3" t="n">
        <v>2486.940186</v>
      </c>
      <c r="S19" s="3" t="n">
        <v>2478.123291</v>
      </c>
      <c r="T19" s="3" t="n">
        <v>2474.548828</v>
      </c>
      <c r="U19" s="3" t="n">
        <v>2479.87085</v>
      </c>
      <c r="V19" s="3" t="n">
        <v>60.003902</v>
      </c>
      <c r="W19" s="3" t="n">
        <v>2</v>
      </c>
    </row>
    <row r="20">
      <c r="A20" t="inlineStr">
        <is>
          <t>2026-05-13 10:52:19</t>
        </is>
      </c>
      <c r="B20" s="3" t="n">
        <v>45.410969</v>
      </c>
      <c r="C20" s="3" t="n">
        <v>50.31496</v>
      </c>
      <c r="D20" s="3" t="n">
        <v>44.246269</v>
      </c>
      <c r="E20" s="3" t="n">
        <v>0.004291</v>
      </c>
      <c r="F20" s="3" t="n">
        <v>46.657398</v>
      </c>
      <c r="G20" s="3" t="n">
        <v>46.538887</v>
      </c>
      <c r="H20" s="3" t="n">
        <v>3.788334</v>
      </c>
      <c r="I20" s="3" t="n">
        <v>8.140147000000001</v>
      </c>
      <c r="J20" s="3" t="n">
        <v>4303.491211</v>
      </c>
      <c r="K20" s="3" t="n">
        <v>4278.277832</v>
      </c>
      <c r="L20" s="3" t="n">
        <v>4292.957031</v>
      </c>
      <c r="M20" s="3" t="n">
        <v>0</v>
      </c>
      <c r="N20" s="3" t="n">
        <v>4291.575684</v>
      </c>
      <c r="O20" s="3" t="n">
        <v>4290.695801</v>
      </c>
      <c r="P20" s="3" t="n">
        <v>27.880228</v>
      </c>
      <c r="Q20" s="3" t="n">
        <v>0.649783</v>
      </c>
      <c r="R20" s="3" t="n">
        <v>2485.391357</v>
      </c>
      <c r="S20" s="3" t="n">
        <v>2475.859619</v>
      </c>
      <c r="T20" s="3" t="n">
        <v>2471.09375</v>
      </c>
      <c r="U20" s="3" t="n">
        <v>2477.448242</v>
      </c>
      <c r="V20" s="3" t="n">
        <v>59.995113</v>
      </c>
      <c r="W20" s="3" t="n">
        <v>2</v>
      </c>
    </row>
    <row r="21">
      <c r="A21" t="inlineStr">
        <is>
          <t>2026-05-13 10:52:34</t>
        </is>
      </c>
      <c r="B21" s="3" t="n">
        <v>47.360306</v>
      </c>
      <c r="C21" s="3" t="n">
        <v>52.423676</v>
      </c>
      <c r="D21" s="3" t="n">
        <v>45.962669</v>
      </c>
      <c r="E21" s="3" t="n">
        <v>0.004291</v>
      </c>
      <c r="F21" s="3" t="n">
        <v>48.582214</v>
      </c>
      <c r="G21" s="3" t="n">
        <v>48.463703</v>
      </c>
      <c r="H21" s="3" t="n">
        <v>3.996754</v>
      </c>
      <c r="I21" s="3" t="n">
        <v>8.246902</v>
      </c>
      <c r="J21" s="3" t="n">
        <v>4299.571289</v>
      </c>
      <c r="K21" s="3" t="n">
        <v>4274.578125</v>
      </c>
      <c r="L21" s="3" t="n">
        <v>4289.257812</v>
      </c>
      <c r="M21" s="3" t="n">
        <v>0</v>
      </c>
      <c r="N21" s="3" t="n">
        <v>4287.802246</v>
      </c>
      <c r="O21" s="3" t="n">
        <v>4286.882812</v>
      </c>
      <c r="P21" s="3" t="n">
        <v>27.880228</v>
      </c>
      <c r="Q21" s="3" t="n">
        <v>0.650361</v>
      </c>
      <c r="R21" s="3" t="n">
        <v>2483.008301</v>
      </c>
      <c r="S21" s="3" t="n">
        <v>2473.714844</v>
      </c>
      <c r="T21" s="3" t="n">
        <v>2469.068115</v>
      </c>
      <c r="U21" s="3" t="n">
        <v>2475.263672</v>
      </c>
      <c r="V21" s="3" t="n">
        <v>59.995113</v>
      </c>
      <c r="W21" s="3" t="n">
        <v>2</v>
      </c>
    </row>
    <row r="22">
      <c r="A22" t="inlineStr">
        <is>
          <t>2026-05-13 10:52:49</t>
        </is>
      </c>
      <c r="B22" s="3" t="n">
        <v>47.360306</v>
      </c>
      <c r="C22" s="3" t="n">
        <v>52.350117</v>
      </c>
      <c r="D22" s="3" t="n">
        <v>45.668427</v>
      </c>
      <c r="E22" s="3" t="n">
        <v>0.004291</v>
      </c>
      <c r="F22" s="3" t="n">
        <v>48.459614</v>
      </c>
      <c r="G22" s="3" t="n">
        <v>48.341103</v>
      </c>
      <c r="H22" s="3" t="n">
        <v>4.082573</v>
      </c>
      <c r="I22" s="3" t="n">
        <v>8.445346000000001</v>
      </c>
      <c r="J22" s="3" t="n">
        <v>4302.661621</v>
      </c>
      <c r="K22" s="3" t="n">
        <v>4278.157715</v>
      </c>
      <c r="L22" s="3" t="n">
        <v>4293.672363</v>
      </c>
      <c r="M22" s="3" t="n">
        <v>0</v>
      </c>
      <c r="N22" s="3" t="n">
        <v>4291.497559</v>
      </c>
      <c r="O22" s="3" t="n">
        <v>4290.695801</v>
      </c>
      <c r="P22" s="3" t="n">
        <v>27.403643</v>
      </c>
      <c r="Q22" s="3" t="n">
        <v>0.638676</v>
      </c>
      <c r="R22" s="3" t="n">
        <v>2485.272217</v>
      </c>
      <c r="S22" s="3" t="n">
        <v>2475.502197</v>
      </c>
      <c r="T22" s="3" t="n">
        <v>2471.451172</v>
      </c>
      <c r="U22" s="3" t="n">
        <v>2477.408447</v>
      </c>
      <c r="V22" s="3" t="n">
        <v>59.986324</v>
      </c>
      <c r="W22" s="3" t="n">
        <v>2</v>
      </c>
    </row>
    <row r="23">
      <c r="A23" t="inlineStr">
        <is>
          <t>2026-05-13 10:53:05</t>
        </is>
      </c>
      <c r="B23" s="3" t="n">
        <v>47.274487</v>
      </c>
      <c r="C23" s="3" t="n">
        <v>52.448196</v>
      </c>
      <c r="D23" s="3" t="n">
        <v>45.607128</v>
      </c>
      <c r="E23" s="3" t="n">
        <v>0.003984</v>
      </c>
      <c r="F23" s="3" t="n">
        <v>48.443272</v>
      </c>
      <c r="G23" s="3" t="n">
        <v>48.316586</v>
      </c>
      <c r="H23" s="3" t="n">
        <v>4.229693</v>
      </c>
      <c r="I23" s="3" t="n">
        <v>8.754123999999999</v>
      </c>
      <c r="J23" s="3" t="n">
        <v>4307.175781</v>
      </c>
      <c r="K23" s="3" t="n">
        <v>4277.561035</v>
      </c>
      <c r="L23" s="3" t="n">
        <v>4298.446289</v>
      </c>
      <c r="M23" s="3" t="n">
        <v>0</v>
      </c>
      <c r="N23" s="3" t="n">
        <v>4294.394043</v>
      </c>
      <c r="O23" s="3" t="n">
        <v>4293.555176</v>
      </c>
      <c r="P23" s="3" t="n">
        <v>30.02486</v>
      </c>
      <c r="Q23" s="3" t="n">
        <v>0.699301</v>
      </c>
      <c r="R23" s="3" t="n">
        <v>2488.965576</v>
      </c>
      <c r="S23" s="3" t="n">
        <v>2476.0979</v>
      </c>
      <c r="T23" s="3" t="n">
        <v>2472.166016</v>
      </c>
      <c r="U23" s="3" t="n">
        <v>2479.076416</v>
      </c>
      <c r="V23" s="3" t="n">
        <v>59.986324</v>
      </c>
      <c r="W23" s="3" t="n">
        <v>2</v>
      </c>
    </row>
    <row r="24">
      <c r="A24" t="inlineStr">
        <is>
          <t>2026-05-13 10:53:20</t>
        </is>
      </c>
      <c r="B24" s="3" t="n">
        <v>48.868282</v>
      </c>
      <c r="C24" s="3" t="n">
        <v>54.005215</v>
      </c>
      <c r="D24" s="3" t="n">
        <v>47.249966</v>
      </c>
      <c r="E24" s="3" t="n">
        <v>0.003984</v>
      </c>
      <c r="F24" s="3" t="n">
        <v>50.041153</v>
      </c>
      <c r="G24" s="3" t="n">
        <v>49.922642</v>
      </c>
      <c r="H24" s="3" t="n">
        <v>4.168394</v>
      </c>
      <c r="I24" s="3" t="n">
        <v>8.349705999999999</v>
      </c>
      <c r="J24" s="3" t="n">
        <v>4302.779297</v>
      </c>
      <c r="K24" s="3" t="n">
        <v>4274.816406</v>
      </c>
      <c r="L24" s="3" t="n">
        <v>4294.03125</v>
      </c>
      <c r="M24" s="3" t="n">
        <v>0</v>
      </c>
      <c r="N24" s="3" t="n">
        <v>4290.54248</v>
      </c>
      <c r="O24" s="3" t="n">
        <v>4289.742188</v>
      </c>
      <c r="P24" s="3" t="n">
        <v>28.952545</v>
      </c>
      <c r="Q24" s="3" t="n">
        <v>0.674925</v>
      </c>
      <c r="R24" s="3" t="n">
        <v>2486.225342</v>
      </c>
      <c r="S24" s="3" t="n">
        <v>2474.072266</v>
      </c>
      <c r="T24" s="3" t="n">
        <v>2470.378906</v>
      </c>
      <c r="U24" s="3" t="n">
        <v>2476.892334</v>
      </c>
      <c r="V24" s="3" t="n">
        <v>59.992184</v>
      </c>
      <c r="W24" s="3" t="n">
        <v>2</v>
      </c>
    </row>
    <row r="25">
      <c r="A25" t="inlineStr">
        <is>
          <t>2026-05-13 10:53:35</t>
        </is>
      </c>
      <c r="B25" s="3" t="n">
        <v>48.892803</v>
      </c>
      <c r="C25" s="3" t="n">
        <v>54.017475</v>
      </c>
      <c r="D25" s="3" t="n">
        <v>47.323524</v>
      </c>
      <c r="E25" s="3" t="n">
        <v>0.004291</v>
      </c>
      <c r="F25" s="3" t="n">
        <v>50.07793</v>
      </c>
      <c r="G25" s="3" t="n">
        <v>49.959423</v>
      </c>
      <c r="H25" s="3" t="n">
        <v>4.131613</v>
      </c>
      <c r="I25" s="3" t="n">
        <v>8.269938</v>
      </c>
      <c r="J25" s="3" t="n">
        <v>4304.560059</v>
      </c>
      <c r="K25" s="3" t="n">
        <v>4276.965332</v>
      </c>
      <c r="L25" s="3" t="n">
        <v>4293.31543</v>
      </c>
      <c r="M25" s="3" t="n">
        <v>0</v>
      </c>
      <c r="N25" s="3" t="n">
        <v>4291.61377</v>
      </c>
      <c r="O25" s="3" t="n">
        <v>4290.814941</v>
      </c>
      <c r="P25" s="3" t="n">
        <v>28.833399</v>
      </c>
      <c r="Q25" s="3" t="n">
        <v>0.67198</v>
      </c>
      <c r="R25" s="3" t="n">
        <v>2486.106201</v>
      </c>
      <c r="S25" s="3" t="n">
        <v>2475.740479</v>
      </c>
      <c r="T25" s="3" t="n">
        <v>2470.617188</v>
      </c>
      <c r="U25" s="3" t="n">
        <v>2477.488037</v>
      </c>
      <c r="V25" s="3" t="n">
        <v>59.998043</v>
      </c>
      <c r="W25" s="3" t="n">
        <v>2</v>
      </c>
    </row>
    <row r="26">
      <c r="A26" t="inlineStr">
        <is>
          <t>2026-05-13 10:53:50</t>
        </is>
      </c>
      <c r="B26" s="3" t="n">
        <v>49.174782</v>
      </c>
      <c r="C26" s="3" t="n">
        <v>54.299454</v>
      </c>
      <c r="D26" s="3" t="n">
        <v>47.151886</v>
      </c>
      <c r="E26" s="3" t="n">
        <v>0.003984</v>
      </c>
      <c r="F26" s="3" t="n">
        <v>50.20871</v>
      </c>
      <c r="G26" s="3" t="n">
        <v>50.08202</v>
      </c>
      <c r="H26" s="3" t="n">
        <v>4.327773</v>
      </c>
      <c r="I26" s="3" t="n">
        <v>8.641370999999999</v>
      </c>
      <c r="J26" s="3" t="n">
        <v>4304.558105</v>
      </c>
      <c r="K26" s="3" t="n">
        <v>4278.040527</v>
      </c>
      <c r="L26" s="3" t="n">
        <v>4292.720215</v>
      </c>
      <c r="M26" s="3" t="n">
        <v>0</v>
      </c>
      <c r="N26" s="3" t="n">
        <v>4291.772949</v>
      </c>
      <c r="O26" s="3" t="n">
        <v>4290.934082</v>
      </c>
      <c r="P26" s="3" t="n">
        <v>28.595106</v>
      </c>
      <c r="Q26" s="3" t="n">
        <v>0.666408</v>
      </c>
      <c r="R26" s="3" t="n">
        <v>2485.629639</v>
      </c>
      <c r="S26" s="3" t="n">
        <v>2476.336182</v>
      </c>
      <c r="T26" s="3" t="n">
        <v>2470.617188</v>
      </c>
      <c r="U26" s="3" t="n">
        <v>2477.527588</v>
      </c>
      <c r="V26" s="3" t="n">
        <v>60.006832</v>
      </c>
      <c r="W26" s="3" t="n">
        <v>2</v>
      </c>
    </row>
    <row r="27">
      <c r="A27" t="inlineStr">
        <is>
          <t>2026-05-13 10:54:06</t>
        </is>
      </c>
      <c r="B27" s="3" t="n">
        <v>48.954102</v>
      </c>
      <c r="C27" s="3" t="n">
        <v>53.723236</v>
      </c>
      <c r="D27" s="3" t="n">
        <v>46.992504</v>
      </c>
      <c r="E27" s="3" t="n">
        <v>0.003984</v>
      </c>
      <c r="F27" s="3" t="n">
        <v>49.88995</v>
      </c>
      <c r="G27" s="3" t="n">
        <v>49.76326</v>
      </c>
      <c r="H27" s="3" t="n">
        <v>4.070313</v>
      </c>
      <c r="I27" s="3" t="n">
        <v>8.179354999999999</v>
      </c>
      <c r="J27" s="3" t="n">
        <v>4303.131348</v>
      </c>
      <c r="K27" s="3" t="n">
        <v>4273.86377</v>
      </c>
      <c r="L27" s="3" t="n">
        <v>4290.930176</v>
      </c>
      <c r="M27" s="3" t="n">
        <v>0</v>
      </c>
      <c r="N27" s="3" t="n">
        <v>4289.308594</v>
      </c>
      <c r="O27" s="3" t="n">
        <v>4288.431641</v>
      </c>
      <c r="P27" s="3" t="n">
        <v>29.905714</v>
      </c>
      <c r="Q27" s="3" t="n">
        <v>0.697358</v>
      </c>
      <c r="R27" s="3" t="n">
        <v>2485.272217</v>
      </c>
      <c r="S27" s="3" t="n">
        <v>2474.548828</v>
      </c>
      <c r="T27" s="3" t="n">
        <v>2468.710693</v>
      </c>
      <c r="U27" s="3" t="n">
        <v>2476.17749</v>
      </c>
      <c r="V27" s="3" t="n">
        <v>60.012691</v>
      </c>
      <c r="W27" s="3" t="n">
        <v>2</v>
      </c>
    </row>
    <row r="28">
      <c r="A28" t="inlineStr">
        <is>
          <t>2026-05-13 10:54:21</t>
        </is>
      </c>
      <c r="B28" s="3" t="n">
        <v>50.462082</v>
      </c>
      <c r="C28" s="3" t="n">
        <v>56.11393</v>
      </c>
      <c r="D28" s="3" t="n">
        <v>49.211563</v>
      </c>
      <c r="E28" s="3" t="n">
        <v>0.004291</v>
      </c>
      <c r="F28" s="3" t="n">
        <v>51.929188</v>
      </c>
      <c r="G28" s="3" t="n">
        <v>51.79842</v>
      </c>
      <c r="H28" s="3" t="n">
        <v>4.327773</v>
      </c>
      <c r="I28" s="3" t="n">
        <v>8.355029999999999</v>
      </c>
      <c r="J28" s="3" t="n">
        <v>4301.587891</v>
      </c>
      <c r="K28" s="3" t="n">
        <v>4273.147949</v>
      </c>
      <c r="L28" s="3" t="n">
        <v>4291.168945</v>
      </c>
      <c r="M28" s="3" t="n">
        <v>0</v>
      </c>
      <c r="N28" s="3" t="n">
        <v>4288.635254</v>
      </c>
      <c r="O28" s="3" t="n">
        <v>4287.835938</v>
      </c>
      <c r="P28" s="3" t="n">
        <v>29.429129</v>
      </c>
      <c r="Q28" s="3" t="n">
        <v>0.68634</v>
      </c>
      <c r="R28" s="3" t="n">
        <v>2484.79541</v>
      </c>
      <c r="S28" s="3" t="n">
        <v>2473.714844</v>
      </c>
      <c r="T28" s="3" t="n">
        <v>2468.829834</v>
      </c>
      <c r="U28" s="3" t="n">
        <v>2475.780029</v>
      </c>
      <c r="V28" s="3" t="n">
        <v>60.009762</v>
      </c>
      <c r="W28" s="3" t="n">
        <v>2</v>
      </c>
    </row>
    <row r="29">
      <c r="A29" t="inlineStr">
        <is>
          <t>2026-05-13 10:54:36</t>
        </is>
      </c>
      <c r="B29" s="3" t="n">
        <v>49.98394</v>
      </c>
      <c r="C29" s="3" t="n">
        <v>55.390594</v>
      </c>
      <c r="D29" s="3" t="n">
        <v>48.390144</v>
      </c>
      <c r="E29" s="3" t="n">
        <v>0.003984</v>
      </c>
      <c r="F29" s="3" t="n">
        <v>51.254894</v>
      </c>
      <c r="G29" s="3" t="n">
        <v>51.124119</v>
      </c>
      <c r="H29" s="3" t="n">
        <v>4.315513</v>
      </c>
      <c r="I29" s="3" t="n">
        <v>8.441247000000001</v>
      </c>
      <c r="J29" s="3" t="n">
        <v>4304.080078</v>
      </c>
      <c r="K29" s="3" t="n">
        <v>4278.28125</v>
      </c>
      <c r="L29" s="3" t="n">
        <v>4292.602539</v>
      </c>
      <c r="M29" s="3" t="n">
        <v>0</v>
      </c>
      <c r="N29" s="3" t="n">
        <v>4291.654785</v>
      </c>
      <c r="O29" s="3" t="n">
        <v>4290.814941</v>
      </c>
      <c r="P29" s="3" t="n">
        <v>28.237667</v>
      </c>
      <c r="Q29" s="3" t="n">
        <v>0.658096</v>
      </c>
      <c r="R29" s="3" t="n">
        <v>2485.272217</v>
      </c>
      <c r="S29" s="3" t="n">
        <v>2476.336182</v>
      </c>
      <c r="T29" s="3" t="n">
        <v>2470.855469</v>
      </c>
      <c r="U29" s="3" t="n">
        <v>2477.488037</v>
      </c>
      <c r="V29" s="3" t="n">
        <v>60.020504</v>
      </c>
      <c r="W29" s="3" t="n">
        <v>2</v>
      </c>
    </row>
    <row r="30">
      <c r="A30" t="inlineStr">
        <is>
          <t>2026-05-13 10:54:51</t>
        </is>
      </c>
      <c r="B30" s="3" t="n">
        <v>50.131062</v>
      </c>
      <c r="C30" s="3" t="n">
        <v>55.255733</v>
      </c>
      <c r="D30" s="3" t="n">
        <v>48.083645</v>
      </c>
      <c r="E30" s="3" t="n">
        <v>0.003984</v>
      </c>
      <c r="F30" s="3" t="n">
        <v>51.156815</v>
      </c>
      <c r="G30" s="3" t="n">
        <v>51.026039</v>
      </c>
      <c r="H30" s="3" t="n">
        <v>4.340033</v>
      </c>
      <c r="I30" s="3" t="n">
        <v>8.505527000000001</v>
      </c>
      <c r="J30" s="3" t="n">
        <v>4304.794922</v>
      </c>
      <c r="K30" s="3" t="n">
        <v>4278.638184</v>
      </c>
      <c r="L30" s="3" t="n">
        <v>4292.720703</v>
      </c>
      <c r="M30" s="3" t="n">
        <v>0</v>
      </c>
      <c r="N30" s="3" t="n">
        <v>4292.05127</v>
      </c>
      <c r="O30" s="3" t="n">
        <v>4291.172363</v>
      </c>
      <c r="P30" s="3" t="n">
        <v>28.595106</v>
      </c>
      <c r="Q30" s="3" t="n">
        <v>0.666371</v>
      </c>
      <c r="R30" s="3" t="n">
        <v>2485.629639</v>
      </c>
      <c r="S30" s="3" t="n">
        <v>2476.693604</v>
      </c>
      <c r="T30" s="3" t="n">
        <v>2470.855469</v>
      </c>
      <c r="U30" s="3" t="n">
        <v>2477.726318</v>
      </c>
      <c r="V30" s="3" t="n">
        <v>60.009762</v>
      </c>
      <c r="W30" s="3" t="n">
        <v>2</v>
      </c>
    </row>
    <row r="31">
      <c r="A31" t="inlineStr">
        <is>
          <t>2026-05-13 10:55:06</t>
        </is>
      </c>
      <c r="B31" s="3" t="n">
        <v>51.124119</v>
      </c>
      <c r="C31" s="3" t="n">
        <v>55.513191</v>
      </c>
      <c r="D31" s="3" t="n">
        <v>49.064442</v>
      </c>
      <c r="E31" s="3" t="n">
        <v>0.003984</v>
      </c>
      <c r="F31" s="3" t="n">
        <v>51.900585</v>
      </c>
      <c r="G31" s="3" t="n">
        <v>51.78616</v>
      </c>
      <c r="H31" s="3" t="n">
        <v>3.861894</v>
      </c>
      <c r="I31" s="3" t="n">
        <v>7.457386</v>
      </c>
      <c r="J31" s="3" t="n">
        <v>4301.467773</v>
      </c>
      <c r="K31" s="3" t="n">
        <v>4273.625977</v>
      </c>
      <c r="L31" s="3" t="n">
        <v>4288.902344</v>
      </c>
      <c r="M31" s="3" t="n">
        <v>0</v>
      </c>
      <c r="N31" s="3" t="n">
        <v>4287.998535</v>
      </c>
      <c r="O31" s="3" t="n">
        <v>4287.121094</v>
      </c>
      <c r="P31" s="3" t="n">
        <v>29.548275</v>
      </c>
      <c r="Q31" s="3" t="n">
        <v>0.689233</v>
      </c>
      <c r="R31" s="3" t="n">
        <v>2483.961426</v>
      </c>
      <c r="S31" s="3" t="n">
        <v>2474.072266</v>
      </c>
      <c r="T31" s="3" t="n">
        <v>2468.11499</v>
      </c>
      <c r="U31" s="3" t="n">
        <v>2475.382812</v>
      </c>
      <c r="V31" s="3" t="n">
        <v>60.015621</v>
      </c>
      <c r="W31" s="3" t="n">
        <v>2</v>
      </c>
    </row>
    <row r="32">
      <c r="A32" t="inlineStr">
        <is>
          <t>2026-05-13 10:55:21</t>
        </is>
      </c>
      <c r="B32" s="3" t="n">
        <v>49.849083</v>
      </c>
      <c r="C32" s="3" t="n">
        <v>53.870354</v>
      </c>
      <c r="D32" s="3" t="n">
        <v>47.679066</v>
      </c>
      <c r="E32" s="3" t="n">
        <v>0.003984</v>
      </c>
      <c r="F32" s="3" t="n">
        <v>50.466167</v>
      </c>
      <c r="G32" s="3" t="n">
        <v>50.364002</v>
      </c>
      <c r="H32" s="3" t="n">
        <v>3.677994</v>
      </c>
      <c r="I32" s="3" t="n">
        <v>7.302824</v>
      </c>
      <c r="J32" s="3" t="n">
        <v>4300.995605</v>
      </c>
      <c r="K32" s="3" t="n">
        <v>4273.504883</v>
      </c>
      <c r="L32" s="3" t="n">
        <v>4289.497559</v>
      </c>
      <c r="M32" s="3" t="n">
        <v>0</v>
      </c>
      <c r="N32" s="3" t="n">
        <v>4287.999512</v>
      </c>
      <c r="O32" s="3" t="n">
        <v>4287.121094</v>
      </c>
      <c r="P32" s="3" t="n">
        <v>29.309982</v>
      </c>
      <c r="Q32" s="3" t="n">
        <v>0.683675</v>
      </c>
      <c r="R32" s="3" t="n">
        <v>2483.842285</v>
      </c>
      <c r="S32" s="3" t="n">
        <v>2473.833984</v>
      </c>
      <c r="T32" s="3" t="n">
        <v>2468.472412</v>
      </c>
      <c r="U32" s="3" t="n">
        <v>2475.382812</v>
      </c>
      <c r="V32" s="3" t="n">
        <v>60.000973</v>
      </c>
      <c r="W32" s="3" t="n">
        <v>2</v>
      </c>
    </row>
    <row r="33">
      <c r="A33" t="inlineStr">
        <is>
          <t>2026-05-13 10:55:37</t>
        </is>
      </c>
      <c r="B33" s="3" t="n">
        <v>52.411419</v>
      </c>
      <c r="C33" s="3" t="n">
        <v>56.579811</v>
      </c>
      <c r="D33" s="3" t="n">
        <v>51.05056</v>
      </c>
      <c r="E33" s="3" t="n">
        <v>0.004291</v>
      </c>
      <c r="F33" s="3" t="n">
        <v>53.34726</v>
      </c>
      <c r="G33" s="3" t="n">
        <v>53.257355</v>
      </c>
      <c r="H33" s="3" t="n">
        <v>3.371495</v>
      </c>
      <c r="I33" s="3" t="n">
        <v>6.330571</v>
      </c>
      <c r="J33" s="3" t="n">
        <v>4302.301758</v>
      </c>
      <c r="K33" s="3" t="n">
        <v>4273.743652</v>
      </c>
      <c r="L33" s="3" t="n">
        <v>4290.690918</v>
      </c>
      <c r="M33" s="3" t="n">
        <v>0</v>
      </c>
      <c r="N33" s="3" t="n">
        <v>4288.912109</v>
      </c>
      <c r="O33" s="3" t="n">
        <v>4288.074219</v>
      </c>
      <c r="P33" s="3" t="n">
        <v>29.786568</v>
      </c>
      <c r="Q33" s="3" t="n">
        <v>0.6946369999999999</v>
      </c>
      <c r="R33" s="3" t="n">
        <v>2484.79541</v>
      </c>
      <c r="S33" s="3" t="n">
        <v>2474.191406</v>
      </c>
      <c r="T33" s="3" t="n">
        <v>2468.829834</v>
      </c>
      <c r="U33" s="3" t="n">
        <v>2475.938721</v>
      </c>
      <c r="V33" s="3" t="n">
        <v>60.003902</v>
      </c>
      <c r="W33" s="3" t="n">
        <v>2</v>
      </c>
    </row>
    <row r="34">
      <c r="A34" t="inlineStr">
        <is>
          <t>2026-05-13 10:55:52</t>
        </is>
      </c>
      <c r="B34" s="3" t="n">
        <v>52.141697</v>
      </c>
      <c r="C34" s="3" t="n">
        <v>55.831951</v>
      </c>
      <c r="D34" s="3" t="n">
        <v>50.032982</v>
      </c>
      <c r="E34" s="3" t="n">
        <v>0.003984</v>
      </c>
      <c r="F34" s="3" t="n">
        <v>52.668873</v>
      </c>
      <c r="G34" s="3" t="n">
        <v>52.570797</v>
      </c>
      <c r="H34" s="3" t="n">
        <v>3.445055</v>
      </c>
      <c r="I34" s="3" t="n">
        <v>6.553172</v>
      </c>
      <c r="J34" s="3" t="n">
        <v>4302.063965</v>
      </c>
      <c r="K34" s="3" t="n">
        <v>4270.998535</v>
      </c>
      <c r="L34" s="3" t="n">
        <v>4292.361328</v>
      </c>
      <c r="M34" s="3" t="n">
        <v>0</v>
      </c>
      <c r="N34" s="3" t="n">
        <v>4288.474609</v>
      </c>
      <c r="O34" s="3" t="n">
        <v>4287.597656</v>
      </c>
      <c r="P34" s="3" t="n">
        <v>30.858885</v>
      </c>
      <c r="Q34" s="3" t="n">
        <v>0.719724</v>
      </c>
      <c r="R34" s="3" t="n">
        <v>2485.86792</v>
      </c>
      <c r="S34" s="3" t="n">
        <v>2472.761719</v>
      </c>
      <c r="T34" s="3" t="n">
        <v>2468.472412</v>
      </c>
      <c r="U34" s="3" t="n">
        <v>2475.700928</v>
      </c>
      <c r="V34" s="3" t="n">
        <v>60.003902</v>
      </c>
      <c r="W34" s="3" t="n">
        <v>2</v>
      </c>
    </row>
    <row r="35">
      <c r="A35" t="inlineStr">
        <is>
          <t>2026-05-13 10:56:07</t>
        </is>
      </c>
      <c r="B35" s="3" t="n">
        <v>53.024418</v>
      </c>
      <c r="C35" s="3" t="n">
        <v>57.241848</v>
      </c>
      <c r="D35" s="3" t="n">
        <v>51.185421</v>
      </c>
      <c r="E35" s="3" t="n">
        <v>0.003984</v>
      </c>
      <c r="F35" s="3" t="n">
        <v>53.81723</v>
      </c>
      <c r="G35" s="3" t="n">
        <v>53.723236</v>
      </c>
      <c r="H35" s="3" t="n">
        <v>3.641214</v>
      </c>
      <c r="I35" s="3" t="n">
        <v>6.777727</v>
      </c>
      <c r="J35" s="3" t="n">
        <v>4299.334961</v>
      </c>
      <c r="K35" s="3" t="n">
        <v>4269.564941</v>
      </c>
      <c r="L35" s="3" t="n">
        <v>4289.018555</v>
      </c>
      <c r="M35" s="3" t="n">
        <v>0</v>
      </c>
      <c r="N35" s="3" t="n">
        <v>4285.973145</v>
      </c>
      <c r="O35" s="3" t="n">
        <v>4285.095703</v>
      </c>
      <c r="P35" s="3" t="n">
        <v>30.02486</v>
      </c>
      <c r="Q35" s="3" t="n">
        <v>0.700681</v>
      </c>
      <c r="R35" s="3" t="n">
        <v>2483.842285</v>
      </c>
      <c r="S35" s="3" t="n">
        <v>2471.689453</v>
      </c>
      <c r="T35" s="3" t="n">
        <v>2467.161865</v>
      </c>
      <c r="U35" s="3" t="n">
        <v>2474.231201</v>
      </c>
      <c r="V35" s="3" t="n">
        <v>59.989254</v>
      </c>
      <c r="W35" s="3" t="n">
        <v>2</v>
      </c>
    </row>
    <row r="36">
      <c r="A36" t="inlineStr">
        <is>
          <t>2026-05-13 10:56:22</t>
        </is>
      </c>
      <c r="B36" s="3" t="n">
        <v>53.821316</v>
      </c>
      <c r="C36" s="3" t="n">
        <v>58.100048</v>
      </c>
      <c r="D36" s="3" t="n">
        <v>51.639038</v>
      </c>
      <c r="E36" s="3" t="n">
        <v>0.004291</v>
      </c>
      <c r="F36" s="3" t="n">
        <v>54.52013</v>
      </c>
      <c r="G36" s="3" t="n">
        <v>54.409794</v>
      </c>
      <c r="H36" s="3" t="n">
        <v>3.861894</v>
      </c>
      <c r="I36" s="3" t="n">
        <v>7.097792</v>
      </c>
      <c r="J36" s="3" t="n">
        <v>4298.981934</v>
      </c>
      <c r="K36" s="3" t="n">
        <v>4269.562988</v>
      </c>
      <c r="L36" s="3" t="n">
        <v>4288.181152</v>
      </c>
      <c r="M36" s="3" t="n">
        <v>0</v>
      </c>
      <c r="N36" s="3" t="n">
        <v>4285.575684</v>
      </c>
      <c r="O36" s="3" t="n">
        <v>4284.738281</v>
      </c>
      <c r="P36" s="3" t="n">
        <v>30.02486</v>
      </c>
      <c r="Q36" s="3" t="n">
        <v>0.70074</v>
      </c>
      <c r="R36" s="3" t="n">
        <v>2483.365723</v>
      </c>
      <c r="S36" s="3" t="n">
        <v>2471.689453</v>
      </c>
      <c r="T36" s="3" t="n">
        <v>2466.804443</v>
      </c>
      <c r="U36" s="3" t="n">
        <v>2473.953125</v>
      </c>
      <c r="V36" s="3" t="n">
        <v>59.974606</v>
      </c>
      <c r="W36" s="3" t="n">
        <v>2</v>
      </c>
    </row>
    <row r="37">
      <c r="A37" t="inlineStr">
        <is>
          <t>2026-05-13 10:56:38</t>
        </is>
      </c>
      <c r="B37" s="3" t="n">
        <v>53.355434</v>
      </c>
      <c r="C37" s="3" t="n">
        <v>57.769028</v>
      </c>
      <c r="D37" s="3" t="n">
        <v>51.234459</v>
      </c>
      <c r="E37" s="3" t="n">
        <v>0.003984</v>
      </c>
      <c r="F37" s="3" t="n">
        <v>54.11964</v>
      </c>
      <c r="G37" s="3" t="n">
        <v>54.017475</v>
      </c>
      <c r="H37" s="3" t="n">
        <v>3.923194</v>
      </c>
      <c r="I37" s="3" t="n">
        <v>7.262824</v>
      </c>
      <c r="J37" s="3" t="n">
        <v>4299.810059</v>
      </c>
      <c r="K37" s="3" t="n">
        <v>4269.68457</v>
      </c>
      <c r="L37" s="3" t="n">
        <v>4288.898926</v>
      </c>
      <c r="M37" s="3" t="n">
        <v>0</v>
      </c>
      <c r="N37" s="3" t="n">
        <v>4286.130859</v>
      </c>
      <c r="O37" s="3" t="n">
        <v>4285.333984</v>
      </c>
      <c r="P37" s="3" t="n">
        <v>30.501446</v>
      </c>
      <c r="Q37" s="3" t="n">
        <v>0.711764</v>
      </c>
      <c r="R37" s="3" t="n">
        <v>2483.961426</v>
      </c>
      <c r="S37" s="3" t="n">
        <v>2472.046875</v>
      </c>
      <c r="T37" s="3" t="n">
        <v>2467.042725</v>
      </c>
      <c r="U37" s="3" t="n">
        <v>2474.350342</v>
      </c>
      <c r="V37" s="3" t="n">
        <v>59.989254</v>
      </c>
      <c r="W37" s="3" t="n">
        <v>2</v>
      </c>
    </row>
    <row r="38">
      <c r="A38" t="inlineStr">
        <is>
          <t>2026-05-13 10:56:53</t>
        </is>
      </c>
      <c r="B38" s="3" t="n">
        <v>53.551594</v>
      </c>
      <c r="C38" s="3" t="n">
        <v>57.92841</v>
      </c>
      <c r="D38" s="3" t="n">
        <v>52.313339</v>
      </c>
      <c r="E38" s="3" t="n">
        <v>0.003984</v>
      </c>
      <c r="F38" s="3" t="n">
        <v>54.597778</v>
      </c>
      <c r="G38" s="3" t="n">
        <v>54.507874</v>
      </c>
      <c r="H38" s="3" t="n">
        <v>3.457314</v>
      </c>
      <c r="I38" s="3" t="n">
        <v>6.34278</v>
      </c>
      <c r="J38" s="3" t="n">
        <v>4298.856934</v>
      </c>
      <c r="K38" s="3" t="n">
        <v>4266.941406</v>
      </c>
      <c r="L38" s="3" t="n">
        <v>4288.18457</v>
      </c>
      <c r="M38" s="3" t="n">
        <v>0</v>
      </c>
      <c r="N38" s="3" t="n">
        <v>4284.661133</v>
      </c>
      <c r="O38" s="3" t="n">
        <v>4283.785156</v>
      </c>
      <c r="P38" s="3" t="n">
        <v>31.33547</v>
      </c>
      <c r="Q38" s="3" t="n">
        <v>0.73149</v>
      </c>
      <c r="R38" s="3" t="n">
        <v>2483.842285</v>
      </c>
      <c r="S38" s="3" t="n">
        <v>2470.617188</v>
      </c>
      <c r="T38" s="3" t="n">
        <v>2465.851318</v>
      </c>
      <c r="U38" s="3" t="n">
        <v>2473.436768</v>
      </c>
      <c r="V38" s="3" t="n">
        <v>60.003902</v>
      </c>
      <c r="W38" s="3" t="n">
        <v>2</v>
      </c>
    </row>
    <row r="39">
      <c r="A39" t="inlineStr">
        <is>
          <t>2026-05-13 10:57:08</t>
        </is>
      </c>
      <c r="B39" s="3" t="n">
        <v>53.281876</v>
      </c>
      <c r="C39" s="3" t="n">
        <v>57.119251</v>
      </c>
      <c r="D39" s="3" t="n">
        <v>50.915699</v>
      </c>
      <c r="E39" s="3" t="n">
        <v>0.003984</v>
      </c>
      <c r="F39" s="3" t="n">
        <v>53.772274</v>
      </c>
      <c r="G39" s="3" t="n">
        <v>53.674194</v>
      </c>
      <c r="H39" s="3" t="n">
        <v>3.677994</v>
      </c>
      <c r="I39" s="3" t="n">
        <v>6.852444</v>
      </c>
      <c r="J39" s="3" t="n">
        <v>4297.077148</v>
      </c>
      <c r="K39" s="3" t="n">
        <v>4265.626953</v>
      </c>
      <c r="L39" s="3" t="n">
        <v>4287.586914</v>
      </c>
      <c r="M39" s="3" t="n">
        <v>0</v>
      </c>
      <c r="N39" s="3" t="n">
        <v>4283.430176</v>
      </c>
      <c r="O39" s="3" t="n">
        <v>4282.59375</v>
      </c>
      <c r="P39" s="3" t="n">
        <v>30.978031</v>
      </c>
      <c r="Q39" s="3" t="n">
        <v>0.723347</v>
      </c>
      <c r="R39" s="3" t="n">
        <v>2483.246582</v>
      </c>
      <c r="S39" s="3" t="n">
        <v>2469.663818</v>
      </c>
      <c r="T39" s="3" t="n">
        <v>2465.493896</v>
      </c>
      <c r="U39" s="3" t="n">
        <v>2472.801514</v>
      </c>
      <c r="V39" s="3" t="n">
        <v>59.992184</v>
      </c>
      <c r="W39" s="3" t="n">
        <v>2</v>
      </c>
    </row>
    <row r="40">
      <c r="A40" t="inlineStr">
        <is>
          <t>2026-05-13 10:57:23</t>
        </is>
      </c>
      <c r="B40" s="3" t="n">
        <v>51.822937</v>
      </c>
      <c r="C40" s="3" t="n">
        <v>56.408173</v>
      </c>
      <c r="D40" s="3" t="n">
        <v>49.959423</v>
      </c>
      <c r="E40" s="3" t="n">
        <v>0.004291</v>
      </c>
      <c r="F40" s="3" t="n">
        <v>52.730179</v>
      </c>
      <c r="G40" s="3" t="n">
        <v>52.632095</v>
      </c>
      <c r="H40" s="3" t="n">
        <v>3.886414</v>
      </c>
      <c r="I40" s="3" t="n">
        <v>7.384114</v>
      </c>
      <c r="J40" s="3" t="n">
        <v>4298.739746</v>
      </c>
      <c r="K40" s="3" t="n">
        <v>4267.775391</v>
      </c>
      <c r="L40" s="3" t="n">
        <v>4289.496094</v>
      </c>
      <c r="M40" s="3" t="n">
        <v>0</v>
      </c>
      <c r="N40" s="3" t="n">
        <v>4285.337402</v>
      </c>
      <c r="O40" s="3" t="n">
        <v>4284.5</v>
      </c>
      <c r="P40" s="3" t="n">
        <v>30.978031</v>
      </c>
      <c r="Q40" s="3" t="n">
        <v>0.7230259999999999</v>
      </c>
      <c r="R40" s="3" t="n">
        <v>2484.080566</v>
      </c>
      <c r="S40" s="3" t="n">
        <v>2470.736328</v>
      </c>
      <c r="T40" s="3" t="n">
        <v>2466.685303</v>
      </c>
      <c r="U40" s="3" t="n">
        <v>2473.833984</v>
      </c>
      <c r="V40" s="3" t="n">
        <v>59.995113</v>
      </c>
      <c r="W40" s="3" t="n">
        <v>2</v>
      </c>
    </row>
    <row r="41">
      <c r="A41" t="inlineStr">
        <is>
          <t>2026-05-13 10:57:38</t>
        </is>
      </c>
      <c r="B41" s="3" t="n">
        <v>50.768581</v>
      </c>
      <c r="C41" s="3" t="n">
        <v>55.010532</v>
      </c>
      <c r="D41" s="3" t="n">
        <v>47.850704</v>
      </c>
      <c r="E41" s="3" t="n">
        <v>0.004291</v>
      </c>
      <c r="F41" s="3" t="n">
        <v>51.209942</v>
      </c>
      <c r="G41" s="3" t="n">
        <v>51.087341</v>
      </c>
      <c r="H41" s="3" t="n">
        <v>4.217433</v>
      </c>
      <c r="I41" s="3" t="n">
        <v>8.25534</v>
      </c>
      <c r="J41" s="3" t="n">
        <v>4301.232422</v>
      </c>
      <c r="K41" s="3" t="n">
        <v>4270.640625</v>
      </c>
      <c r="L41" s="3" t="n">
        <v>4289.974609</v>
      </c>
      <c r="M41" s="3" t="n">
        <v>0</v>
      </c>
      <c r="N41" s="3" t="n">
        <v>4287.282715</v>
      </c>
      <c r="O41" s="3" t="n">
        <v>4286.40625</v>
      </c>
      <c r="P41" s="3" t="n">
        <v>30.739738</v>
      </c>
      <c r="Q41" s="3" t="n">
        <v>0.717145</v>
      </c>
      <c r="R41" s="3" t="n">
        <v>2484.67627</v>
      </c>
      <c r="S41" s="3" t="n">
        <v>2472.642578</v>
      </c>
      <c r="T41" s="3" t="n">
        <v>2467.519287</v>
      </c>
      <c r="U41" s="3" t="n">
        <v>2474.946045</v>
      </c>
      <c r="V41" s="3" t="n">
        <v>60.003902</v>
      </c>
      <c r="W41" s="3" t="n">
        <v>2</v>
      </c>
    </row>
    <row r="42">
      <c r="A42" t="inlineStr">
        <is>
          <t>2026-05-13 10:57:54</t>
        </is>
      </c>
      <c r="B42" s="3" t="n">
        <v>50.854401</v>
      </c>
      <c r="C42" s="3" t="n">
        <v>55.464153</v>
      </c>
      <c r="D42" s="3" t="n">
        <v>48.414665</v>
      </c>
      <c r="E42" s="3" t="n">
        <v>0.003984</v>
      </c>
      <c r="F42" s="3" t="n">
        <v>51.57774</v>
      </c>
      <c r="G42" s="3" t="n">
        <v>51.455139</v>
      </c>
      <c r="H42" s="3" t="n">
        <v>4.180654</v>
      </c>
      <c r="I42" s="3" t="n">
        <v>8.124851</v>
      </c>
      <c r="J42" s="3" t="n">
        <v>4321.901855</v>
      </c>
      <c r="K42" s="3" t="n">
        <v>4292.123535</v>
      </c>
      <c r="L42" s="3" t="n">
        <v>4307.279785</v>
      </c>
      <c r="M42" s="3" t="n">
        <v>0</v>
      </c>
      <c r="N42" s="3" t="n">
        <v>4307.101562</v>
      </c>
      <c r="O42" s="3" t="n">
        <v>4306.18457</v>
      </c>
      <c r="P42" s="3" t="n">
        <v>31.097178</v>
      </c>
      <c r="Q42" s="3" t="n">
        <v>0.722152</v>
      </c>
      <c r="R42" s="3" t="n">
        <v>2495.280273</v>
      </c>
      <c r="S42" s="3" t="n">
        <v>2485.629639</v>
      </c>
      <c r="T42" s="3" t="n">
        <v>2478.361572</v>
      </c>
      <c r="U42" s="3" t="n">
        <v>2486.423828</v>
      </c>
      <c r="V42" s="3" t="n">
        <v>60.006832</v>
      </c>
      <c r="W42" s="3" t="n">
        <v>2</v>
      </c>
    </row>
    <row r="43">
      <c r="A43" t="inlineStr">
        <is>
          <t>2026-05-13 10:58:09</t>
        </is>
      </c>
      <c r="B43" s="3" t="n">
        <v>51.970058</v>
      </c>
      <c r="C43" s="3" t="n">
        <v>56.690151</v>
      </c>
      <c r="D43" s="3" t="n">
        <v>49.518063</v>
      </c>
      <c r="E43" s="3" t="n">
        <v>0.003984</v>
      </c>
      <c r="F43" s="3" t="n">
        <v>52.726089</v>
      </c>
      <c r="G43" s="3" t="n">
        <v>52.607578</v>
      </c>
      <c r="H43" s="3" t="n">
        <v>4.278733</v>
      </c>
      <c r="I43" s="3" t="n">
        <v>8.133303</v>
      </c>
      <c r="J43" s="3" t="n">
        <v>4322.256348</v>
      </c>
      <c r="K43" s="3" t="n">
        <v>4294.033691</v>
      </c>
      <c r="L43" s="3" t="n">
        <v>4308.355469</v>
      </c>
      <c r="M43" s="3" t="n">
        <v>0</v>
      </c>
      <c r="N43" s="3" t="n">
        <v>4308.215332</v>
      </c>
      <c r="O43" s="3" t="n">
        <v>4307.375977</v>
      </c>
      <c r="P43" s="3" t="n">
        <v>30.02486</v>
      </c>
      <c r="Q43" s="3" t="n">
        <v>0.697057</v>
      </c>
      <c r="R43" s="3" t="n">
        <v>2495.518799</v>
      </c>
      <c r="S43" s="3" t="n">
        <v>2486.344482</v>
      </c>
      <c r="T43" s="3" t="n">
        <v>2479.314697</v>
      </c>
      <c r="U43" s="3" t="n">
        <v>2487.059326</v>
      </c>
      <c r="V43" s="3" t="n">
        <v>60.015621</v>
      </c>
      <c r="W43" s="3" t="n">
        <v>2</v>
      </c>
    </row>
    <row r="44">
      <c r="A44" t="inlineStr">
        <is>
          <t>2026-05-13 10:58:24</t>
        </is>
      </c>
      <c r="B44" s="3" t="n">
        <v>57.29089</v>
      </c>
      <c r="C44" s="3" t="n">
        <v>62.78336</v>
      </c>
      <c r="D44" s="3" t="n">
        <v>55.574493</v>
      </c>
      <c r="E44" s="3" t="n">
        <v>0.004291</v>
      </c>
      <c r="F44" s="3" t="n">
        <v>58.54958</v>
      </c>
      <c r="G44" s="3" t="n">
        <v>58.431068</v>
      </c>
      <c r="H44" s="3" t="n">
        <v>4.413593</v>
      </c>
      <c r="I44" s="3" t="n">
        <v>7.553504</v>
      </c>
      <c r="J44" s="3" t="n">
        <v>4319.997559</v>
      </c>
      <c r="K44" s="3" t="n">
        <v>4292.005859</v>
      </c>
      <c r="L44" s="3" t="n">
        <v>4306.327148</v>
      </c>
      <c r="M44" s="3" t="n">
        <v>0</v>
      </c>
      <c r="N44" s="3" t="n">
        <v>4306.110352</v>
      </c>
      <c r="O44" s="3" t="n">
        <v>4305.231445</v>
      </c>
      <c r="P44" s="3" t="n">
        <v>29.786568</v>
      </c>
      <c r="Q44" s="3" t="n">
        <v>0.691869</v>
      </c>
      <c r="R44" s="3" t="n">
        <v>2494.208008</v>
      </c>
      <c r="S44" s="3" t="n">
        <v>2485.033691</v>
      </c>
      <c r="T44" s="3" t="n">
        <v>2478.361572</v>
      </c>
      <c r="U44" s="3" t="n">
        <v>2485.86792</v>
      </c>
      <c r="V44" s="3" t="n">
        <v>60.023434</v>
      </c>
      <c r="W44" s="3" t="n">
        <v>2</v>
      </c>
    </row>
    <row r="45">
      <c r="A45" t="inlineStr">
        <is>
          <t>2026-05-13 10:58:39</t>
        </is>
      </c>
      <c r="B45" s="3" t="n">
        <v>56.76371</v>
      </c>
      <c r="C45" s="3" t="n">
        <v>61.704483</v>
      </c>
      <c r="D45" s="3" t="n">
        <v>55.366074</v>
      </c>
      <c r="E45" s="3" t="n">
        <v>0.003984</v>
      </c>
      <c r="F45" s="3" t="n">
        <v>57.944752</v>
      </c>
      <c r="G45" s="3" t="n">
        <v>57.84259</v>
      </c>
      <c r="H45" s="3" t="n">
        <v>3.898674</v>
      </c>
      <c r="I45" s="3" t="n">
        <v>6.740144</v>
      </c>
      <c r="J45" s="3" t="n">
        <v>4322.136719</v>
      </c>
      <c r="K45" s="3" t="n">
        <v>4290.812012</v>
      </c>
      <c r="L45" s="3" t="n">
        <v>4307.400879</v>
      </c>
      <c r="M45" s="3" t="n">
        <v>0</v>
      </c>
      <c r="N45" s="3" t="n">
        <v>4306.783203</v>
      </c>
      <c r="O45" s="3" t="n">
        <v>4305.946289</v>
      </c>
      <c r="P45" s="3" t="n">
        <v>31.692909</v>
      </c>
      <c r="Q45" s="3" t="n">
        <v>0.736027</v>
      </c>
      <c r="R45" s="3" t="n">
        <v>2495.518799</v>
      </c>
      <c r="S45" s="3" t="n">
        <v>2485.272217</v>
      </c>
      <c r="T45" s="3" t="n">
        <v>2477.88501</v>
      </c>
      <c r="U45" s="3" t="n">
        <v>2486.225342</v>
      </c>
      <c r="V45" s="3" t="n">
        <v>60.017574</v>
      </c>
      <c r="W45" s="3" t="n">
        <v>2</v>
      </c>
    </row>
    <row r="46">
      <c r="A46" t="inlineStr">
        <is>
          <t>2026-05-13 10:58:55</t>
        </is>
      </c>
      <c r="B46" s="3" t="n">
        <v>53.649677</v>
      </c>
      <c r="C46" s="3" t="n">
        <v>58.075527</v>
      </c>
      <c r="D46" s="3" t="n">
        <v>51.136379</v>
      </c>
      <c r="E46" s="3" t="n">
        <v>0.003984</v>
      </c>
      <c r="F46" s="3" t="n">
        <v>54.287197</v>
      </c>
      <c r="G46" s="3" t="n">
        <v>54.176853</v>
      </c>
      <c r="H46" s="3" t="n">
        <v>4.119353</v>
      </c>
      <c r="I46" s="3" t="n">
        <v>7.60353</v>
      </c>
      <c r="J46" s="3" t="n">
        <v>4324.510742</v>
      </c>
      <c r="K46" s="3" t="n">
        <v>4295.586914</v>
      </c>
      <c r="L46" s="3" t="n">
        <v>4309.908203</v>
      </c>
      <c r="M46" s="3" t="n">
        <v>0</v>
      </c>
      <c r="N46" s="3" t="n">
        <v>4310.001953</v>
      </c>
      <c r="O46" s="3" t="n">
        <v>4309.163086</v>
      </c>
      <c r="P46" s="3" t="n">
        <v>30.501446</v>
      </c>
      <c r="Q46" s="3" t="n">
        <v>0.707828</v>
      </c>
      <c r="R46" s="3" t="n">
        <v>2496.471924</v>
      </c>
      <c r="S46" s="3" t="n">
        <v>2487.535889</v>
      </c>
      <c r="T46" s="3" t="n">
        <v>2480.148926</v>
      </c>
      <c r="U46" s="3" t="n">
        <v>2488.052246</v>
      </c>
      <c r="V46" s="3" t="n">
        <v>60.026363</v>
      </c>
      <c r="W46" s="3" t="n">
        <v>2</v>
      </c>
    </row>
    <row r="47">
      <c r="A47" t="inlineStr">
        <is>
          <t>2026-05-13 10:59:12</t>
        </is>
      </c>
      <c r="B47" s="3" t="n">
        <v>54.213634</v>
      </c>
      <c r="C47" s="3" t="n">
        <v>59.117626</v>
      </c>
      <c r="D47" s="3" t="n">
        <v>51.835197</v>
      </c>
      <c r="E47" s="3" t="n">
        <v>0.003984</v>
      </c>
      <c r="F47" s="3" t="n">
        <v>55.055485</v>
      </c>
      <c r="G47" s="3" t="n">
        <v>54.924713</v>
      </c>
      <c r="H47" s="3" t="n">
        <v>4.340033</v>
      </c>
      <c r="I47" s="3" t="n">
        <v>7.901786</v>
      </c>
      <c r="J47" s="3" t="n">
        <v>4325.580566</v>
      </c>
      <c r="K47" s="3" t="n">
        <v>4294.870117</v>
      </c>
      <c r="L47" s="3" t="n">
        <v>4310.624023</v>
      </c>
      <c r="M47" s="3" t="n">
        <v>0</v>
      </c>
      <c r="N47" s="3" t="n">
        <v>4310.358398</v>
      </c>
      <c r="O47" s="3" t="n">
        <v>4309.520508</v>
      </c>
      <c r="P47" s="3" t="n">
        <v>31.216324</v>
      </c>
      <c r="Q47" s="3" t="n">
        <v>0.724357</v>
      </c>
      <c r="R47" s="3" t="n">
        <v>2497.305908</v>
      </c>
      <c r="S47" s="3" t="n">
        <v>2487.655029</v>
      </c>
      <c r="T47" s="3" t="n">
        <v>2480.029541</v>
      </c>
      <c r="U47" s="3" t="n">
        <v>2488.330078</v>
      </c>
      <c r="V47" s="3" t="n">
        <v>60.023434</v>
      </c>
      <c r="W47" s="3" t="n">
        <v>2</v>
      </c>
    </row>
    <row r="48">
      <c r="A48" t="inlineStr">
        <is>
          <t>2026-05-13 10:59:27</t>
        </is>
      </c>
      <c r="B48" s="3" t="n">
        <v>53.980694</v>
      </c>
      <c r="C48" s="3" t="n">
        <v>58.933727</v>
      </c>
      <c r="D48" s="3" t="n">
        <v>51.737118</v>
      </c>
      <c r="E48" s="3" t="n">
        <v>0.004291</v>
      </c>
      <c r="F48" s="3" t="n">
        <v>54.883846</v>
      </c>
      <c r="G48" s="3" t="n">
        <v>54.765335</v>
      </c>
      <c r="H48" s="3" t="n">
        <v>4.303253</v>
      </c>
      <c r="I48" s="3" t="n">
        <v>7.857623</v>
      </c>
      <c r="J48" s="3" t="n">
        <v>4326.294434</v>
      </c>
      <c r="K48" s="3" t="n">
        <v>4297.017578</v>
      </c>
      <c r="L48" s="3" t="n">
        <v>4312.174805</v>
      </c>
      <c r="M48" s="3" t="n">
        <v>0</v>
      </c>
      <c r="N48" s="3" t="n">
        <v>4311.829102</v>
      </c>
      <c r="O48" s="3" t="n">
        <v>4310.950195</v>
      </c>
      <c r="P48" s="3" t="n">
        <v>30.501446</v>
      </c>
      <c r="Q48" s="3" t="n">
        <v>0.707534</v>
      </c>
      <c r="R48" s="3" t="n">
        <v>2497.901611</v>
      </c>
      <c r="S48" s="3" t="n">
        <v>2488.250732</v>
      </c>
      <c r="T48" s="3" t="n">
        <v>2481.221191</v>
      </c>
      <c r="U48" s="3" t="n">
        <v>2489.124512</v>
      </c>
      <c r="V48" s="3" t="n">
        <v>60.017574</v>
      </c>
      <c r="W48" s="3" t="n">
        <v>2</v>
      </c>
    </row>
    <row r="49">
      <c r="A49" t="inlineStr">
        <is>
          <t>2026-05-13 10:59:42</t>
        </is>
      </c>
      <c r="B49" s="3" t="n">
        <v>48.132683</v>
      </c>
      <c r="C49" s="3" t="n">
        <v>52.558537</v>
      </c>
      <c r="D49" s="3" t="n">
        <v>45.607128</v>
      </c>
      <c r="E49" s="3" t="n">
        <v>0.004291</v>
      </c>
      <c r="F49" s="3" t="n">
        <v>48.766117</v>
      </c>
      <c r="G49" s="3" t="n">
        <v>48.635342</v>
      </c>
      <c r="H49" s="3" t="n">
        <v>4.119353</v>
      </c>
      <c r="I49" s="3" t="n">
        <v>8.469875999999999</v>
      </c>
      <c r="J49" s="3" t="n">
        <v>4332.826172</v>
      </c>
      <c r="K49" s="3" t="n">
        <v>4302.508789</v>
      </c>
      <c r="L49" s="3" t="n">
        <v>4316.591309</v>
      </c>
      <c r="M49" s="3" t="n">
        <v>0</v>
      </c>
      <c r="N49" s="3" t="n">
        <v>4317.308594</v>
      </c>
      <c r="O49" s="3" t="n">
        <v>4316.431152</v>
      </c>
      <c r="P49" s="3" t="n">
        <v>31.692909</v>
      </c>
      <c r="Q49" s="3" t="n">
        <v>0.734239</v>
      </c>
      <c r="R49" s="3" t="n">
        <v>2500.999512</v>
      </c>
      <c r="S49" s="3" t="n">
        <v>2492.063477</v>
      </c>
      <c r="T49" s="3" t="n">
        <v>2483.842285</v>
      </c>
      <c r="U49" s="3" t="n">
        <v>2492.301758</v>
      </c>
      <c r="V49" s="3" t="n">
        <v>60.026363</v>
      </c>
      <c r="W49" s="3" t="n">
        <v>2</v>
      </c>
    </row>
    <row r="50">
      <c r="A50" t="inlineStr">
        <is>
          <t>2026-05-13 10:59:57</t>
        </is>
      </c>
      <c r="B50" s="3" t="n">
        <v>47.887486</v>
      </c>
      <c r="C50" s="3" t="n">
        <v>52.497238</v>
      </c>
      <c r="D50" s="3" t="n">
        <v>45.386448</v>
      </c>
      <c r="E50" s="3" t="n">
        <v>0.003984</v>
      </c>
      <c r="F50" s="3" t="n">
        <v>48.590389</v>
      </c>
      <c r="G50" s="3" t="n">
        <v>48.463703</v>
      </c>
      <c r="H50" s="3" t="n">
        <v>4.229693</v>
      </c>
      <c r="I50" s="3" t="n">
        <v>8.727549</v>
      </c>
      <c r="J50" s="3" t="n">
        <v>4327.720703</v>
      </c>
      <c r="K50" s="3" t="n">
        <v>4298.569336</v>
      </c>
      <c r="L50" s="3" t="n">
        <v>4314.918945</v>
      </c>
      <c r="M50" s="3" t="n">
        <v>0</v>
      </c>
      <c r="N50" s="3" t="n">
        <v>4313.736328</v>
      </c>
      <c r="O50" s="3" t="n">
        <v>4312.856934</v>
      </c>
      <c r="P50" s="3" t="n">
        <v>30.263153</v>
      </c>
      <c r="Q50" s="3" t="n">
        <v>0.701696</v>
      </c>
      <c r="R50" s="3" t="n">
        <v>2499.212158</v>
      </c>
      <c r="S50" s="3" t="n">
        <v>2488.727295</v>
      </c>
      <c r="T50" s="3" t="n">
        <v>2482.77002</v>
      </c>
      <c r="U50" s="3" t="n">
        <v>2490.236572</v>
      </c>
      <c r="V50" s="3" t="n">
        <v>60.015621</v>
      </c>
      <c r="W50" s="3" t="n">
        <v>2</v>
      </c>
    </row>
    <row r="51">
      <c r="A51" t="inlineStr">
        <is>
          <t>2026-05-13 11:00:13</t>
        </is>
      </c>
      <c r="B51" s="3" t="n">
        <v>47.801666</v>
      </c>
      <c r="C51" s="3" t="n">
        <v>52.460457</v>
      </c>
      <c r="D51" s="3" t="n">
        <v>45.901367</v>
      </c>
      <c r="E51" s="3" t="n">
        <v>0.003984</v>
      </c>
      <c r="F51" s="3" t="n">
        <v>48.721161</v>
      </c>
      <c r="G51" s="3" t="n">
        <v>48.610825</v>
      </c>
      <c r="H51" s="3" t="n">
        <v>3.947714</v>
      </c>
      <c r="I51" s="3" t="n">
        <v>8.121059000000001</v>
      </c>
      <c r="J51" s="3" t="n">
        <v>4327.248535</v>
      </c>
      <c r="K51" s="3" t="n">
        <v>4296.657715</v>
      </c>
      <c r="L51" s="3" t="n">
        <v>4314.91748</v>
      </c>
      <c r="M51" s="3" t="n">
        <v>0</v>
      </c>
      <c r="N51" s="3" t="n">
        <v>4312.941406</v>
      </c>
      <c r="O51" s="3" t="n">
        <v>4312.14209</v>
      </c>
      <c r="P51" s="3" t="n">
        <v>30.978031</v>
      </c>
      <c r="Q51" s="3" t="n">
        <v>0.718391</v>
      </c>
      <c r="R51" s="3" t="n">
        <v>2499.331299</v>
      </c>
      <c r="S51" s="3" t="n">
        <v>2488.131592</v>
      </c>
      <c r="T51" s="3" t="n">
        <v>2482.055176</v>
      </c>
      <c r="U51" s="3" t="n">
        <v>2489.839355</v>
      </c>
      <c r="V51" s="3" t="n">
        <v>60.000973</v>
      </c>
      <c r="W51" s="3" t="n">
        <v>2</v>
      </c>
    </row>
    <row r="52">
      <c r="A52" t="inlineStr">
        <is>
          <t>2026-05-13 11:00:28</t>
        </is>
      </c>
      <c r="B52" s="3" t="n">
        <v>48.623085</v>
      </c>
      <c r="C52" s="3" t="n">
        <v>53.097977</v>
      </c>
      <c r="D52" s="3" t="n">
        <v>46.109787</v>
      </c>
      <c r="E52" s="3" t="n">
        <v>0.003984</v>
      </c>
      <c r="F52" s="3" t="n">
        <v>49.276947</v>
      </c>
      <c r="G52" s="3" t="n">
        <v>49.150261</v>
      </c>
      <c r="H52" s="3" t="n">
        <v>4.143874</v>
      </c>
      <c r="I52" s="3" t="n">
        <v>8.43103</v>
      </c>
      <c r="J52" s="3" t="n">
        <v>4327.957031</v>
      </c>
      <c r="K52" s="3" t="n">
        <v>4297.734863</v>
      </c>
      <c r="L52" s="3" t="n">
        <v>4314.442871</v>
      </c>
      <c r="M52" s="3" t="n">
        <v>0</v>
      </c>
      <c r="N52" s="3" t="n">
        <v>4313.378418</v>
      </c>
      <c r="O52" s="3" t="n">
        <v>4312.499512</v>
      </c>
      <c r="P52" s="3" t="n">
        <v>30.739738</v>
      </c>
      <c r="Q52" s="3" t="n">
        <v>0.7128060000000001</v>
      </c>
      <c r="R52" s="3" t="n">
        <v>2499.212158</v>
      </c>
      <c r="S52" s="3" t="n">
        <v>2488.727295</v>
      </c>
      <c r="T52" s="3" t="n">
        <v>2482.174316</v>
      </c>
      <c r="U52" s="3" t="n">
        <v>2490.037842</v>
      </c>
      <c r="V52" s="3" t="n">
        <v>60.020504</v>
      </c>
      <c r="W52" s="3" t="n">
        <v>2</v>
      </c>
    </row>
    <row r="53">
      <c r="A53" t="inlineStr">
        <is>
          <t>2026-05-13 11:00:43</t>
        </is>
      </c>
      <c r="B53" s="3" t="n">
        <v>48.010086</v>
      </c>
      <c r="C53" s="3" t="n">
        <v>53.036674</v>
      </c>
      <c r="D53" s="3" t="n">
        <v>46.048489</v>
      </c>
      <c r="E53" s="3" t="n">
        <v>0.004291</v>
      </c>
      <c r="F53" s="3" t="n">
        <v>49.03175</v>
      </c>
      <c r="G53" s="3" t="n">
        <v>48.905064</v>
      </c>
      <c r="H53" s="3" t="n">
        <v>4.205173</v>
      </c>
      <c r="I53" s="3" t="n">
        <v>8.598646</v>
      </c>
      <c r="J53" s="3" t="n">
        <v>4329.268066</v>
      </c>
      <c r="K53" s="3" t="n">
        <v>4298.806152</v>
      </c>
      <c r="L53" s="3" t="n">
        <v>4316.11084</v>
      </c>
      <c r="M53" s="3" t="n">
        <v>0</v>
      </c>
      <c r="N53" s="3" t="n">
        <v>4314.728516</v>
      </c>
      <c r="O53" s="3" t="n">
        <v>4313.810059</v>
      </c>
      <c r="P53" s="3" t="n">
        <v>31.097178</v>
      </c>
      <c r="Q53" s="3" t="n">
        <v>0.720875</v>
      </c>
      <c r="R53" s="3" t="n">
        <v>2500.284424</v>
      </c>
      <c r="S53" s="3" t="n">
        <v>2489.322998</v>
      </c>
      <c r="T53" s="3" t="n">
        <v>2483.008301</v>
      </c>
      <c r="U53" s="3" t="n">
        <v>2490.871826</v>
      </c>
      <c r="V53" s="3" t="n">
        <v>60.000973</v>
      </c>
      <c r="W53" s="3" t="n">
        <v>2</v>
      </c>
    </row>
    <row r="54">
      <c r="A54" t="inlineStr">
        <is>
          <t>2026-05-13 11:00:58</t>
        </is>
      </c>
      <c r="B54" s="3" t="n">
        <v>48.120422</v>
      </c>
      <c r="C54" s="3" t="n">
        <v>53.171535</v>
      </c>
      <c r="D54" s="3" t="n">
        <v>46.011707</v>
      </c>
      <c r="E54" s="3" t="n">
        <v>0.003984</v>
      </c>
      <c r="F54" s="3" t="n">
        <v>49.101223</v>
      </c>
      <c r="G54" s="3" t="n">
        <v>48.966362</v>
      </c>
      <c r="H54" s="3" t="n">
        <v>4.303253</v>
      </c>
      <c r="I54" s="3" t="n">
        <v>8.788182000000001</v>
      </c>
      <c r="J54" s="3" t="n">
        <v>4326.535156</v>
      </c>
      <c r="K54" s="3" t="n">
        <v>4294.986816</v>
      </c>
      <c r="L54" s="3" t="n">
        <v>4314.55957</v>
      </c>
      <c r="M54" s="3" t="n">
        <v>0</v>
      </c>
      <c r="N54" s="3" t="n">
        <v>4312.026855</v>
      </c>
      <c r="O54" s="3" t="n">
        <v>4311.188965</v>
      </c>
      <c r="P54" s="3" t="n">
        <v>31.454617</v>
      </c>
      <c r="Q54" s="3" t="n">
        <v>0.729604</v>
      </c>
      <c r="R54" s="3" t="n">
        <v>2499.212158</v>
      </c>
      <c r="S54" s="3" t="n">
        <v>2487.178467</v>
      </c>
      <c r="T54" s="3" t="n">
        <v>2481.459473</v>
      </c>
      <c r="U54" s="3" t="n">
        <v>2489.283447</v>
      </c>
      <c r="V54" s="3" t="n">
        <v>60.003902</v>
      </c>
      <c r="W54" s="3" t="n">
        <v>2</v>
      </c>
    </row>
    <row r="55">
      <c r="A55" t="inlineStr">
        <is>
          <t>2026-05-13 11:01:14</t>
        </is>
      </c>
      <c r="B55" s="3" t="n">
        <v>48.095905</v>
      </c>
      <c r="C55" s="3" t="n">
        <v>53.134758</v>
      </c>
      <c r="D55" s="3" t="n">
        <v>46.232388</v>
      </c>
      <c r="E55" s="3" t="n">
        <v>0.003984</v>
      </c>
      <c r="F55" s="3" t="n">
        <v>49.154354</v>
      </c>
      <c r="G55" s="3" t="n">
        <v>49.027664</v>
      </c>
      <c r="H55" s="3" t="n">
        <v>4.192914</v>
      </c>
      <c r="I55" s="3" t="n">
        <v>8.552137999999999</v>
      </c>
      <c r="J55" s="3" t="n">
        <v>4327.130859</v>
      </c>
      <c r="K55" s="3" t="n">
        <v>4298.089355</v>
      </c>
      <c r="L55" s="3" t="n">
        <v>4316.348633</v>
      </c>
      <c r="M55" s="3" t="n">
        <v>0</v>
      </c>
      <c r="N55" s="3" t="n">
        <v>4313.856445</v>
      </c>
      <c r="O55" s="3" t="n">
        <v>4312.976074</v>
      </c>
      <c r="P55" s="3" t="n">
        <v>30.263153</v>
      </c>
      <c r="Q55" s="3" t="n">
        <v>0.701677</v>
      </c>
      <c r="R55" s="3" t="n">
        <v>2499.56958</v>
      </c>
      <c r="S55" s="3" t="n">
        <v>2488.131592</v>
      </c>
      <c r="T55" s="3" t="n">
        <v>2483.246582</v>
      </c>
      <c r="U55" s="3" t="n">
        <v>2490.315918</v>
      </c>
      <c r="V55" s="3" t="n">
        <v>59.995113</v>
      </c>
      <c r="W55" s="3" t="n">
        <v>2</v>
      </c>
    </row>
    <row r="56">
      <c r="A56" t="inlineStr">
        <is>
          <t>2026-05-13 11:01:29</t>
        </is>
      </c>
      <c r="B56" s="3" t="n">
        <v>47.912003</v>
      </c>
      <c r="C56" s="3" t="n">
        <v>52.987637</v>
      </c>
      <c r="D56" s="3" t="n">
        <v>45.668427</v>
      </c>
      <c r="E56" s="3" t="n">
        <v>0.004291</v>
      </c>
      <c r="F56" s="3" t="n">
        <v>48.856022</v>
      </c>
      <c r="G56" s="3" t="n">
        <v>48.721165</v>
      </c>
      <c r="H56" s="3" t="n">
        <v>4.389073</v>
      </c>
      <c r="I56" s="3" t="n">
        <v>9.008554999999999</v>
      </c>
      <c r="J56" s="3" t="n">
        <v>4330.333496</v>
      </c>
      <c r="K56" s="3" t="n">
        <v>4303.223633</v>
      </c>
      <c r="L56" s="3" t="n">
        <v>4319.812988</v>
      </c>
      <c r="M56" s="3" t="n">
        <v>0</v>
      </c>
      <c r="N56" s="3" t="n">
        <v>4317.789551</v>
      </c>
      <c r="O56" s="3" t="n">
        <v>4316.907715</v>
      </c>
      <c r="P56" s="3" t="n">
        <v>29.309982</v>
      </c>
      <c r="Q56" s="3" t="n">
        <v>0.678958</v>
      </c>
      <c r="R56" s="3" t="n">
        <v>2501.237793</v>
      </c>
      <c r="S56" s="3" t="n">
        <v>2490.75293</v>
      </c>
      <c r="T56" s="3" t="n">
        <v>2485.748779</v>
      </c>
      <c r="U56" s="3" t="n">
        <v>2492.579834</v>
      </c>
      <c r="V56" s="3" t="n">
        <v>60.017574</v>
      </c>
      <c r="W56" s="3" t="n">
        <v>2</v>
      </c>
    </row>
    <row r="57">
      <c r="A57" t="inlineStr">
        <is>
          <t>2026-05-13 11:01:44</t>
        </is>
      </c>
      <c r="B57" s="3" t="n">
        <v>46.551147</v>
      </c>
      <c r="C57" s="3" t="n">
        <v>51.614517</v>
      </c>
      <c r="D57" s="3" t="n">
        <v>44.785709</v>
      </c>
      <c r="E57" s="3" t="n">
        <v>0.003984</v>
      </c>
      <c r="F57" s="3" t="n">
        <v>47.650455</v>
      </c>
      <c r="G57" s="3" t="n">
        <v>47.519684</v>
      </c>
      <c r="H57" s="3" t="n">
        <v>4.143874</v>
      </c>
      <c r="I57" s="3" t="n">
        <v>8.720330000000001</v>
      </c>
      <c r="J57" s="3" t="n">
        <v>4333.539062</v>
      </c>
      <c r="K57" s="3" t="n">
        <v>4305.969727</v>
      </c>
      <c r="L57" s="3" t="n">
        <v>4322.320312</v>
      </c>
      <c r="M57" s="3" t="n">
        <v>0</v>
      </c>
      <c r="N57" s="3" t="n">
        <v>4320.609863</v>
      </c>
      <c r="O57" s="3" t="n">
        <v>4319.76709</v>
      </c>
      <c r="P57" s="3" t="n">
        <v>29.667421</v>
      </c>
      <c r="Q57" s="3" t="n">
        <v>0.686783</v>
      </c>
      <c r="R57" s="3" t="n">
        <v>2502.905762</v>
      </c>
      <c r="S57" s="3" t="n">
        <v>2492.540039</v>
      </c>
      <c r="T57" s="3" t="n">
        <v>2487.297607</v>
      </c>
      <c r="U57" s="3" t="n">
        <v>2494.247803</v>
      </c>
      <c r="V57" s="3" t="n">
        <v>60.026363</v>
      </c>
      <c r="W57" s="3" t="n">
        <v>2</v>
      </c>
    </row>
    <row r="58">
      <c r="A58" t="inlineStr">
        <is>
          <t>2026-05-13 11:01:59</t>
        </is>
      </c>
      <c r="B58" s="3" t="n">
        <v>46.293686</v>
      </c>
      <c r="C58" s="3" t="n">
        <v>50.63372</v>
      </c>
      <c r="D58" s="3" t="n">
        <v>43.976551</v>
      </c>
      <c r="E58" s="3" t="n">
        <v>0.003984</v>
      </c>
      <c r="F58" s="3" t="n">
        <v>46.967987</v>
      </c>
      <c r="G58" s="3" t="n">
        <v>46.845387</v>
      </c>
      <c r="H58" s="3" t="n">
        <v>3.947714</v>
      </c>
      <c r="I58" s="3" t="n">
        <v>8.427114</v>
      </c>
      <c r="J58" s="3" t="n">
        <v>4333.300293</v>
      </c>
      <c r="K58" s="3" t="n">
        <v>4304.776855</v>
      </c>
      <c r="L58" s="3" t="n">
        <v>4320.172363</v>
      </c>
      <c r="M58" s="3" t="n">
        <v>0</v>
      </c>
      <c r="N58" s="3" t="n">
        <v>4319.416504</v>
      </c>
      <c r="O58" s="3" t="n">
        <v>4318.575684</v>
      </c>
      <c r="P58" s="3" t="n">
        <v>30.382299</v>
      </c>
      <c r="Q58" s="3" t="n">
        <v>0.703526</v>
      </c>
      <c r="R58" s="3" t="n">
        <v>2502.071777</v>
      </c>
      <c r="S58" s="3" t="n">
        <v>2492.420898</v>
      </c>
      <c r="T58" s="3" t="n">
        <v>2486.106201</v>
      </c>
      <c r="U58" s="3" t="n">
        <v>2493.532959</v>
      </c>
      <c r="V58" s="3" t="n">
        <v>60.032223</v>
      </c>
      <c r="W58" s="3" t="n">
        <v>2</v>
      </c>
    </row>
    <row r="59">
      <c r="A59" t="inlineStr">
        <is>
          <t>2026-05-13 11:02:14</t>
        </is>
      </c>
      <c r="B59" s="3" t="n">
        <v>46.955727</v>
      </c>
      <c r="C59" s="3" t="n">
        <v>51.344799</v>
      </c>
      <c r="D59" s="3" t="n">
        <v>44.871529</v>
      </c>
      <c r="E59" s="3" t="n">
        <v>0.004291</v>
      </c>
      <c r="F59" s="3" t="n">
        <v>47.724018</v>
      </c>
      <c r="G59" s="3" t="n">
        <v>47.605503</v>
      </c>
      <c r="H59" s="3" t="n">
        <v>3.837374</v>
      </c>
      <c r="I59" s="3" t="n">
        <v>8.060778000000001</v>
      </c>
      <c r="J59" s="3" t="n">
        <v>4333.42041</v>
      </c>
      <c r="K59" s="3" t="n">
        <v>4294.751465</v>
      </c>
      <c r="L59" s="3" t="n">
        <v>4320.052734</v>
      </c>
      <c r="M59" s="3" t="n">
        <v>0</v>
      </c>
      <c r="N59" s="3" t="n">
        <v>4316.074707</v>
      </c>
      <c r="O59" s="3" t="n">
        <v>4315.120605</v>
      </c>
      <c r="P59" s="3" t="n">
        <v>35.386444</v>
      </c>
      <c r="Q59" s="3" t="n">
        <v>0.820057</v>
      </c>
      <c r="R59" s="3" t="n">
        <v>2503.978027</v>
      </c>
      <c r="S59" s="3" t="n">
        <v>2488.727295</v>
      </c>
      <c r="T59" s="3" t="n">
        <v>2482.174316</v>
      </c>
      <c r="U59" s="3" t="n">
        <v>2491.626465</v>
      </c>
      <c r="V59" s="3" t="n">
        <v>60.026363</v>
      </c>
      <c r="W59" s="3" t="n">
        <v>2</v>
      </c>
    </row>
    <row r="60">
      <c r="A60" t="inlineStr">
        <is>
          <t>2026-05-13 11:02:30</t>
        </is>
      </c>
      <c r="B60" s="3" t="n">
        <v>48.095905</v>
      </c>
      <c r="C60" s="3" t="n">
        <v>52.325596</v>
      </c>
      <c r="D60" s="3" t="n">
        <v>45.901367</v>
      </c>
      <c r="E60" s="3" t="n">
        <v>0.003984</v>
      </c>
      <c r="F60" s="3" t="n">
        <v>48.774292</v>
      </c>
      <c r="G60" s="3" t="n">
        <v>48.659863</v>
      </c>
      <c r="H60" s="3" t="n">
        <v>3.825114</v>
      </c>
      <c r="I60" s="3" t="n">
        <v>7.860922</v>
      </c>
      <c r="J60" s="3" t="n">
        <v>4329.143066</v>
      </c>
      <c r="K60" s="3" t="n">
        <v>4289.858887</v>
      </c>
      <c r="L60" s="3" t="n">
        <v>4314.562988</v>
      </c>
      <c r="M60" s="3" t="n">
        <v>0.008562</v>
      </c>
      <c r="N60" s="3" t="n">
        <v>4311.187988</v>
      </c>
      <c r="O60" s="3" t="n">
        <v>4310.235352</v>
      </c>
      <c r="P60" s="3" t="n">
        <v>35.863029</v>
      </c>
      <c r="Q60" s="3" t="n">
        <v>0.832043</v>
      </c>
      <c r="R60" s="3" t="n">
        <v>2501.118652</v>
      </c>
      <c r="S60" s="3" t="n">
        <v>2486.225342</v>
      </c>
      <c r="T60" s="3" t="n">
        <v>2478.957275</v>
      </c>
      <c r="U60" s="3" t="n">
        <v>2488.766846</v>
      </c>
      <c r="V60" s="3" t="n">
        <v>60.032223</v>
      </c>
      <c r="W60" s="3" t="n">
        <v>2</v>
      </c>
    </row>
    <row r="61">
      <c r="A61" t="inlineStr">
        <is>
          <t>2026-05-13 11:02:45</t>
        </is>
      </c>
      <c r="B61" s="3" t="n">
        <v>47.531944</v>
      </c>
      <c r="C61" s="3" t="n">
        <v>51.639038</v>
      </c>
      <c r="D61" s="3" t="n">
        <v>45.312889</v>
      </c>
      <c r="E61" s="3" t="n">
        <v>0.003984</v>
      </c>
      <c r="F61" s="3" t="n">
        <v>48.161289</v>
      </c>
      <c r="G61" s="3" t="n">
        <v>48.059124</v>
      </c>
      <c r="H61" s="3" t="n">
        <v>3.776074</v>
      </c>
      <c r="I61" s="3" t="n">
        <v>7.857143</v>
      </c>
      <c r="J61" s="3" t="n">
        <v>4331.163574</v>
      </c>
      <c r="K61" s="3" t="n">
        <v>4292.364746</v>
      </c>
      <c r="L61" s="3" t="n">
        <v>4316.114258</v>
      </c>
      <c r="M61" s="3" t="n">
        <v>0</v>
      </c>
      <c r="N61" s="3" t="n">
        <v>4313.214355</v>
      </c>
      <c r="O61" s="3" t="n">
        <v>4312.26123</v>
      </c>
      <c r="P61" s="3" t="n">
        <v>35.505589</v>
      </c>
      <c r="Q61" s="3" t="n">
        <v>0.823364</v>
      </c>
      <c r="R61" s="3" t="n">
        <v>2502.071777</v>
      </c>
      <c r="S61" s="3" t="n">
        <v>2487.655029</v>
      </c>
      <c r="T61" s="3" t="n">
        <v>2480.029541</v>
      </c>
      <c r="U61" s="3" t="n">
        <v>2489.918701</v>
      </c>
      <c r="V61" s="3" t="n">
        <v>60.026363</v>
      </c>
      <c r="W61" s="3" t="n">
        <v>2</v>
      </c>
    </row>
    <row r="62">
      <c r="A62" t="inlineStr">
        <is>
          <t>2026-05-13 11:03:00</t>
        </is>
      </c>
      <c r="B62" s="3" t="n">
        <v>51.099598</v>
      </c>
      <c r="C62" s="3" t="n">
        <v>55.341553</v>
      </c>
      <c r="D62" s="3" t="n">
        <v>48.917324</v>
      </c>
      <c r="E62" s="3" t="n">
        <v>0.003984</v>
      </c>
      <c r="F62" s="3" t="n">
        <v>51.78616</v>
      </c>
      <c r="G62" s="3" t="n">
        <v>51.675819</v>
      </c>
      <c r="H62" s="3" t="n">
        <v>3.825114</v>
      </c>
      <c r="I62" s="3" t="n">
        <v>7.402135</v>
      </c>
      <c r="J62" s="3" t="n">
        <v>4328.54834</v>
      </c>
      <c r="K62" s="3" t="n">
        <v>4289.023438</v>
      </c>
      <c r="L62" s="3" t="n">
        <v>4315.040527</v>
      </c>
      <c r="M62" s="3" t="n">
        <v>0</v>
      </c>
      <c r="N62" s="3" t="n">
        <v>4310.871094</v>
      </c>
      <c r="O62" s="3" t="n">
        <v>4309.99707</v>
      </c>
      <c r="P62" s="3" t="n">
        <v>35.863029</v>
      </c>
      <c r="Q62" s="3" t="n">
        <v>0.832089</v>
      </c>
      <c r="R62" s="3" t="n">
        <v>2501.237793</v>
      </c>
      <c r="S62" s="3" t="n">
        <v>2485.629639</v>
      </c>
      <c r="T62" s="3" t="n">
        <v>2478.957275</v>
      </c>
      <c r="U62" s="3" t="n">
        <v>2488.608154</v>
      </c>
      <c r="V62" s="3" t="n">
        <v>60.032223</v>
      </c>
      <c r="W62" s="3" t="n">
        <v>2</v>
      </c>
    </row>
    <row r="63">
      <c r="A63" t="inlineStr">
        <is>
          <t>2026-05-13 11:03:15</t>
        </is>
      </c>
      <c r="B63" s="3" t="n">
        <v>52.092659</v>
      </c>
      <c r="C63" s="3" t="n">
        <v>56.530769</v>
      </c>
      <c r="D63" s="3" t="n">
        <v>50.032982</v>
      </c>
      <c r="E63" s="3" t="n">
        <v>0.004291</v>
      </c>
      <c r="F63" s="3" t="n">
        <v>52.885468</v>
      </c>
      <c r="G63" s="3" t="n">
        <v>52.779217</v>
      </c>
      <c r="H63" s="3" t="n">
        <v>3.886414</v>
      </c>
      <c r="I63" s="3" t="n">
        <v>7.363531</v>
      </c>
      <c r="J63" s="3" t="n">
        <v>4323.322266</v>
      </c>
      <c r="K63" s="3" t="n">
        <v>4286.158691</v>
      </c>
      <c r="L63" s="3" t="n">
        <v>4310.02832</v>
      </c>
      <c r="M63" s="3" t="n">
        <v>0</v>
      </c>
      <c r="N63" s="3" t="n">
        <v>4306.50293</v>
      </c>
      <c r="O63" s="3" t="n">
        <v>4305.588867</v>
      </c>
      <c r="P63" s="3" t="n">
        <v>34.552418</v>
      </c>
      <c r="Q63" s="3" t="n">
        <v>0.802502</v>
      </c>
      <c r="R63" s="3" t="n">
        <v>2498.020752</v>
      </c>
      <c r="S63" s="3" t="n">
        <v>2483.365723</v>
      </c>
      <c r="T63" s="3" t="n">
        <v>2476.812744</v>
      </c>
      <c r="U63" s="3" t="n">
        <v>2486.066406</v>
      </c>
      <c r="V63" s="3" t="n">
        <v>60.029293</v>
      </c>
      <c r="W63" s="3" t="n">
        <v>2</v>
      </c>
    </row>
    <row r="64">
      <c r="A64" t="inlineStr">
        <is>
          <t>2026-05-13 11:03:30</t>
        </is>
      </c>
      <c r="B64" s="3" t="n">
        <v>51.639038</v>
      </c>
      <c r="C64" s="3" t="n">
        <v>56.089413</v>
      </c>
      <c r="D64" s="3" t="n">
        <v>50.241402</v>
      </c>
      <c r="E64" s="3" t="n">
        <v>0.003984</v>
      </c>
      <c r="F64" s="3" t="n">
        <v>52.656616</v>
      </c>
      <c r="G64" s="3" t="n">
        <v>52.558537</v>
      </c>
      <c r="H64" s="3" t="n">
        <v>3.592174</v>
      </c>
      <c r="I64" s="3" t="n">
        <v>6.834616</v>
      </c>
      <c r="J64" s="3" t="n">
        <v>4324.15332</v>
      </c>
      <c r="K64" s="3" t="n">
        <v>4286.039551</v>
      </c>
      <c r="L64" s="3" t="n">
        <v>4311.22168</v>
      </c>
      <c r="M64" s="3" t="n">
        <v>0</v>
      </c>
      <c r="N64" s="3" t="n">
        <v>4307.138184</v>
      </c>
      <c r="O64" s="3" t="n">
        <v>4306.18457</v>
      </c>
      <c r="P64" s="3" t="n">
        <v>35.029003</v>
      </c>
      <c r="Q64" s="3" t="n">
        <v>0.813458</v>
      </c>
      <c r="R64" s="3" t="n">
        <v>2498.616455</v>
      </c>
      <c r="S64" s="3" t="n">
        <v>2483.484863</v>
      </c>
      <c r="T64" s="3" t="n">
        <v>2477.051025</v>
      </c>
      <c r="U64" s="3" t="n">
        <v>2486.384033</v>
      </c>
      <c r="V64" s="3" t="n">
        <v>60.032223</v>
      </c>
      <c r="W64" s="3" t="n">
        <v>2</v>
      </c>
    </row>
    <row r="65">
      <c r="A65" t="inlineStr">
        <is>
          <t>2026-05-13 11:03:46</t>
        </is>
      </c>
      <c r="B65" s="3" t="n">
        <v>51.78616</v>
      </c>
      <c r="C65" s="3" t="n">
        <v>56.028111</v>
      </c>
      <c r="D65" s="3" t="n">
        <v>49.66518</v>
      </c>
      <c r="E65" s="3" t="n">
        <v>0.004291</v>
      </c>
      <c r="F65" s="3" t="n">
        <v>52.493149</v>
      </c>
      <c r="G65" s="3" t="n">
        <v>52.386898</v>
      </c>
      <c r="H65" s="3" t="n">
        <v>3.825114</v>
      </c>
      <c r="I65" s="3" t="n">
        <v>7.301661</v>
      </c>
      <c r="J65" s="3" t="n">
        <v>4323.560547</v>
      </c>
      <c r="K65" s="3" t="n">
        <v>4284.249023</v>
      </c>
      <c r="L65" s="3" t="n">
        <v>4309.669922</v>
      </c>
      <c r="M65" s="3" t="n">
        <v>0</v>
      </c>
      <c r="N65" s="3" t="n">
        <v>4305.82666</v>
      </c>
      <c r="O65" s="3" t="n">
        <v>4304.874023</v>
      </c>
      <c r="P65" s="3" t="n">
        <v>35.743881</v>
      </c>
      <c r="Q65" s="3" t="n">
        <v>0.8303120000000001</v>
      </c>
      <c r="R65" s="3" t="n">
        <v>2498.259033</v>
      </c>
      <c r="S65" s="3" t="n">
        <v>2482.77002</v>
      </c>
      <c r="T65" s="3" t="n">
        <v>2475.97876</v>
      </c>
      <c r="U65" s="3" t="n">
        <v>2485.669189</v>
      </c>
      <c r="V65" s="3" t="n">
        <v>60.026363</v>
      </c>
      <c r="W65" s="3" t="n">
        <v>2</v>
      </c>
    </row>
    <row r="66">
      <c r="A66" t="inlineStr">
        <is>
          <t>2026-05-13 11:04:01</t>
        </is>
      </c>
      <c r="B66" s="3" t="n">
        <v>50.41304</v>
      </c>
      <c r="C66" s="3" t="n">
        <v>54.667255</v>
      </c>
      <c r="D66" s="3" t="n">
        <v>48.243023</v>
      </c>
      <c r="E66" s="3" t="n">
        <v>0.003984</v>
      </c>
      <c r="F66" s="3" t="n">
        <v>51.107773</v>
      </c>
      <c r="G66" s="3" t="n">
        <v>51.001518</v>
      </c>
      <c r="H66" s="3" t="n">
        <v>3.849634</v>
      </c>
      <c r="I66" s="3" t="n">
        <v>7.548077</v>
      </c>
      <c r="J66" s="3" t="n">
        <v>4318.453613</v>
      </c>
      <c r="K66" s="3" t="n">
        <v>4280.548828</v>
      </c>
      <c r="L66" s="3" t="n">
        <v>4305.850098</v>
      </c>
      <c r="M66" s="3" t="n">
        <v>0</v>
      </c>
      <c r="N66" s="3" t="n">
        <v>4301.617188</v>
      </c>
      <c r="O66" s="3" t="n">
        <v>4300.703613</v>
      </c>
      <c r="P66" s="3" t="n">
        <v>34.909859</v>
      </c>
      <c r="Q66" s="3" t="n">
        <v>0.811724</v>
      </c>
      <c r="R66" s="3" t="n">
        <v>2495.518799</v>
      </c>
      <c r="S66" s="3" t="n">
        <v>2480.268066</v>
      </c>
      <c r="T66" s="3" t="n">
        <v>2473.953125</v>
      </c>
      <c r="U66" s="3" t="n">
        <v>2483.246826</v>
      </c>
      <c r="V66" s="3" t="n">
        <v>60.020504</v>
      </c>
      <c r="W66" s="3" t="n">
        <v>2</v>
      </c>
    </row>
    <row r="67">
      <c r="A67" t="inlineStr">
        <is>
          <t>2026-05-13 11:04:16</t>
        </is>
      </c>
      <c r="B67" s="3" t="n">
        <v>51.773899</v>
      </c>
      <c r="C67" s="3" t="n">
        <v>55.966812</v>
      </c>
      <c r="D67" s="3" t="n">
        <v>49.751003</v>
      </c>
      <c r="E67" s="3" t="n">
        <v>0.003984</v>
      </c>
      <c r="F67" s="3" t="n">
        <v>52.497238</v>
      </c>
      <c r="G67" s="3" t="n">
        <v>52.399158</v>
      </c>
      <c r="H67" s="3" t="n">
        <v>3.727034</v>
      </c>
      <c r="I67" s="3" t="n">
        <v>7.112775</v>
      </c>
      <c r="J67" s="3" t="n">
        <v>4320.593262</v>
      </c>
      <c r="K67" s="3" t="n">
        <v>4281.97998</v>
      </c>
      <c r="L67" s="3" t="n">
        <v>4308.833008</v>
      </c>
      <c r="M67" s="3" t="n">
        <v>0</v>
      </c>
      <c r="N67" s="3" t="n">
        <v>4303.802246</v>
      </c>
      <c r="O67" s="3" t="n">
        <v>4302.848633</v>
      </c>
      <c r="P67" s="3" t="n">
        <v>35.148151</v>
      </c>
      <c r="Q67" s="3" t="n">
        <v>0.816858</v>
      </c>
      <c r="R67" s="3" t="n">
        <v>2497.305908</v>
      </c>
      <c r="S67" s="3" t="n">
        <v>2480.98291</v>
      </c>
      <c r="T67" s="3" t="n">
        <v>2475.263916</v>
      </c>
      <c r="U67" s="3" t="n">
        <v>2484.517578</v>
      </c>
      <c r="V67" s="3" t="n">
        <v>60.015621</v>
      </c>
      <c r="W67" s="3" t="n">
        <v>2</v>
      </c>
    </row>
    <row r="68">
      <c r="A68" t="inlineStr">
        <is>
          <t>2026-05-13 11:04:31</t>
        </is>
      </c>
      <c r="B68" s="3" t="n">
        <v>51.737118</v>
      </c>
      <c r="C68" s="3" t="n">
        <v>56.01585</v>
      </c>
      <c r="D68" s="3" t="n">
        <v>50.032982</v>
      </c>
      <c r="E68" s="3" t="n">
        <v>0.004291</v>
      </c>
      <c r="F68" s="3" t="n">
        <v>52.595318</v>
      </c>
      <c r="G68" s="3" t="n">
        <v>52.497238</v>
      </c>
      <c r="H68" s="3" t="n">
        <v>3.628954</v>
      </c>
      <c r="I68" s="3" t="n">
        <v>6.912658</v>
      </c>
      <c r="J68" s="3" t="n">
        <v>4322.016113</v>
      </c>
      <c r="K68" s="3" t="n">
        <v>4281.503906</v>
      </c>
      <c r="L68" s="3" t="n">
        <v>4309.789062</v>
      </c>
      <c r="M68" s="3" t="n">
        <v>0</v>
      </c>
      <c r="N68" s="3" t="n">
        <v>4304.436035</v>
      </c>
      <c r="O68" s="3" t="n">
        <v>4303.563477</v>
      </c>
      <c r="P68" s="3" t="n">
        <v>36.101322</v>
      </c>
      <c r="Q68" s="3" t="n">
        <v>0.83887</v>
      </c>
      <c r="R68" s="3" t="n">
        <v>2498.139893</v>
      </c>
      <c r="S68" s="3" t="n">
        <v>2481.221191</v>
      </c>
      <c r="T68" s="3" t="n">
        <v>2475.263916</v>
      </c>
      <c r="U68" s="3" t="n">
        <v>2484.875</v>
      </c>
      <c r="V68" s="3" t="n">
        <v>60.026363</v>
      </c>
      <c r="W68" s="3" t="n">
        <v>2</v>
      </c>
    </row>
    <row r="69">
      <c r="A69" t="inlineStr">
        <is>
          <t>2026-05-13 11:04:47</t>
        </is>
      </c>
      <c r="B69" s="3" t="n">
        <v>49.174782</v>
      </c>
      <c r="C69" s="3" t="n">
        <v>53.379955</v>
      </c>
      <c r="D69" s="3" t="n">
        <v>47.482906</v>
      </c>
      <c r="E69" s="3" t="n">
        <v>0.004291</v>
      </c>
      <c r="F69" s="3" t="n">
        <v>50.012547</v>
      </c>
      <c r="G69" s="3" t="n">
        <v>49.910381</v>
      </c>
      <c r="H69" s="3" t="n">
        <v>3.579914</v>
      </c>
      <c r="I69" s="3" t="n">
        <v>7.172685</v>
      </c>
      <c r="J69" s="3" t="n">
        <v>4322.730957</v>
      </c>
      <c r="K69" s="3" t="n">
        <v>4284.725098</v>
      </c>
      <c r="L69" s="3" t="n">
        <v>4309.310547</v>
      </c>
      <c r="M69" s="3" t="n">
        <v>0</v>
      </c>
      <c r="N69" s="3" t="n">
        <v>4305.588867</v>
      </c>
      <c r="O69" s="3" t="n">
        <v>4304.754883</v>
      </c>
      <c r="P69" s="3" t="n">
        <v>34.909859</v>
      </c>
      <c r="Q69" s="3" t="n">
        <v>0.81096</v>
      </c>
      <c r="R69" s="3" t="n">
        <v>2497.782471</v>
      </c>
      <c r="S69" s="3" t="n">
        <v>2482.88916</v>
      </c>
      <c r="T69" s="3" t="n">
        <v>2476.0979</v>
      </c>
      <c r="U69" s="3" t="n">
        <v>2485.589844</v>
      </c>
      <c r="V69" s="3" t="n">
        <v>60.017574</v>
      </c>
      <c r="W69" s="3" t="n">
        <v>2</v>
      </c>
    </row>
    <row r="70">
      <c r="A70" t="inlineStr">
        <is>
          <t>2026-05-13 11:05:02</t>
        </is>
      </c>
      <c r="B70" s="3" t="n">
        <v>49.297382</v>
      </c>
      <c r="C70" s="3" t="n">
        <v>53.392216</v>
      </c>
      <c r="D70" s="3" t="n">
        <v>47.899746</v>
      </c>
      <c r="E70" s="3" t="n">
        <v>0.003984</v>
      </c>
      <c r="F70" s="3" t="n">
        <v>50.196445</v>
      </c>
      <c r="G70" s="3" t="n">
        <v>50.106541</v>
      </c>
      <c r="H70" s="3" t="n">
        <v>3.371495</v>
      </c>
      <c r="I70" s="3" t="n">
        <v>6.728652</v>
      </c>
      <c r="J70" s="3" t="n">
        <v>4325.224121</v>
      </c>
      <c r="K70" s="3" t="n">
        <v>4284.487305</v>
      </c>
      <c r="L70" s="3" t="n">
        <v>4309.072266</v>
      </c>
      <c r="M70" s="3" t="n">
        <v>0</v>
      </c>
      <c r="N70" s="3" t="n">
        <v>4306.26123</v>
      </c>
      <c r="O70" s="3" t="n">
        <v>4305.350586</v>
      </c>
      <c r="P70" s="3" t="n">
        <v>36.697052</v>
      </c>
      <c r="Q70" s="3" t="n">
        <v>0.852359</v>
      </c>
      <c r="R70" s="3" t="n">
        <v>2498.616455</v>
      </c>
      <c r="S70" s="3" t="n">
        <v>2483.723145</v>
      </c>
      <c r="T70" s="3" t="n">
        <v>2475.502197</v>
      </c>
      <c r="U70" s="3" t="n">
        <v>2485.947266</v>
      </c>
      <c r="V70" s="3" t="n">
        <v>60.023434</v>
      </c>
      <c r="W70" s="3" t="n">
        <v>2</v>
      </c>
    </row>
    <row r="71">
      <c r="A71" t="inlineStr">
        <is>
          <t>2026-05-13 11:05:17</t>
        </is>
      </c>
      <c r="B71" s="3" t="n">
        <v>51.332539</v>
      </c>
      <c r="C71" s="3" t="n">
        <v>54.667255</v>
      </c>
      <c r="D71" s="3" t="n">
        <v>48.022343</v>
      </c>
      <c r="E71" s="3" t="n">
        <v>0.003984</v>
      </c>
      <c r="F71" s="3" t="n">
        <v>51.340714</v>
      </c>
      <c r="G71" s="3" t="n">
        <v>51.234459</v>
      </c>
      <c r="H71" s="3" t="n">
        <v>3.886414</v>
      </c>
      <c r="I71" s="3" t="n">
        <v>7.585547</v>
      </c>
      <c r="J71" s="3" t="n">
        <v>4322.730957</v>
      </c>
      <c r="K71" s="3" t="n">
        <v>4284.248047</v>
      </c>
      <c r="L71" s="3" t="n">
        <v>4307.87793</v>
      </c>
      <c r="M71" s="3" t="n">
        <v>0</v>
      </c>
      <c r="N71" s="3" t="n">
        <v>4304.952148</v>
      </c>
      <c r="O71" s="3" t="n">
        <v>4304.040039</v>
      </c>
      <c r="P71" s="3" t="n">
        <v>35.267296</v>
      </c>
      <c r="Q71" s="3" t="n">
        <v>0.8194</v>
      </c>
      <c r="R71" s="3" t="n">
        <v>2497.305908</v>
      </c>
      <c r="S71" s="3" t="n">
        <v>2482.77002</v>
      </c>
      <c r="T71" s="3" t="n">
        <v>2475.383057</v>
      </c>
      <c r="U71" s="3" t="n">
        <v>2485.153076</v>
      </c>
      <c r="V71" s="3" t="n">
        <v>60.017574</v>
      </c>
      <c r="W71" s="3" t="n">
        <v>2</v>
      </c>
    </row>
    <row r="72">
      <c r="A72" t="inlineStr">
        <is>
          <t>2026-05-13 11:05:32</t>
        </is>
      </c>
      <c r="B72" s="3" t="n">
        <v>49.947163</v>
      </c>
      <c r="C72" s="3" t="n">
        <v>52.460457</v>
      </c>
      <c r="D72" s="3" t="n">
        <v>46.453068</v>
      </c>
      <c r="E72" s="3" t="n">
        <v>0.003984</v>
      </c>
      <c r="F72" s="3" t="n">
        <v>49.620228</v>
      </c>
      <c r="G72" s="3" t="n">
        <v>49.518063</v>
      </c>
      <c r="H72" s="3" t="n">
        <v>3.518615</v>
      </c>
      <c r="I72" s="3" t="n">
        <v>7.105719</v>
      </c>
      <c r="J72" s="3" t="n">
        <v>4327.368652</v>
      </c>
      <c r="K72" s="3" t="n">
        <v>4285.676758</v>
      </c>
      <c r="L72" s="3" t="n">
        <v>4311.455566</v>
      </c>
      <c r="M72" s="3" t="n">
        <v>0</v>
      </c>
      <c r="N72" s="3" t="n">
        <v>4308.166504</v>
      </c>
      <c r="O72" s="3" t="n">
        <v>4307.256836</v>
      </c>
      <c r="P72" s="3" t="n">
        <v>37.292782</v>
      </c>
      <c r="Q72" s="3" t="n">
        <v>0.8658130000000001</v>
      </c>
      <c r="R72" s="3" t="n">
        <v>2500.046143</v>
      </c>
      <c r="S72" s="3" t="n">
        <v>2484.557129</v>
      </c>
      <c r="T72" s="3" t="n">
        <v>2476.455322</v>
      </c>
      <c r="U72" s="3" t="n">
        <v>2487.019531</v>
      </c>
      <c r="V72" s="3" t="n">
        <v>59.995113</v>
      </c>
      <c r="W72" s="3" t="n">
        <v>2</v>
      </c>
    </row>
    <row r="73">
      <c r="A73" t="inlineStr">
        <is>
          <t>2026-05-13 11:05:48</t>
        </is>
      </c>
      <c r="B73" s="3" t="n">
        <v>50.437561</v>
      </c>
      <c r="C73" s="3" t="n">
        <v>52.852776</v>
      </c>
      <c r="D73" s="3" t="n">
        <v>46.980247</v>
      </c>
      <c r="E73" s="3" t="n">
        <v>0.004291</v>
      </c>
      <c r="F73" s="3" t="n">
        <v>50.090195</v>
      </c>
      <c r="G73" s="3" t="n">
        <v>49.996201</v>
      </c>
      <c r="H73" s="3" t="n">
        <v>3.445055</v>
      </c>
      <c r="I73" s="3" t="n">
        <v>6.890633</v>
      </c>
      <c r="J73" s="3" t="n">
        <v>4317.513672</v>
      </c>
      <c r="K73" s="3" t="n">
        <v>4278.275391</v>
      </c>
      <c r="L73" s="3" t="n">
        <v>4304.172852</v>
      </c>
      <c r="M73" s="3" t="n">
        <v>0</v>
      </c>
      <c r="N73" s="3" t="n">
        <v>4299.987305</v>
      </c>
      <c r="O73" s="3" t="n">
        <v>4299.154785</v>
      </c>
      <c r="P73" s="3" t="n">
        <v>36.220467</v>
      </c>
      <c r="Q73" s="3" t="n">
        <v>0.842502</v>
      </c>
      <c r="R73" s="3" t="n">
        <v>2495.041992</v>
      </c>
      <c r="S73" s="3" t="n">
        <v>2479.195557</v>
      </c>
      <c r="T73" s="3" t="n">
        <v>2472.761719</v>
      </c>
      <c r="U73" s="3" t="n">
        <v>2482.333008</v>
      </c>
      <c r="V73" s="3" t="n">
        <v>59.971676</v>
      </c>
      <c r="W73" s="3" t="n">
        <v>2</v>
      </c>
    </row>
    <row r="74">
      <c r="A74" t="inlineStr">
        <is>
          <t>2026-05-13 11:06:02</t>
        </is>
      </c>
      <c r="B74" s="3" t="n">
        <v>49.407722</v>
      </c>
      <c r="C74" s="3" t="n">
        <v>52.080399</v>
      </c>
      <c r="D74" s="3" t="n">
        <v>45.852329</v>
      </c>
      <c r="E74" s="3" t="n">
        <v>0.003984</v>
      </c>
      <c r="F74" s="3" t="n">
        <v>49.113483</v>
      </c>
      <c r="G74" s="3" t="n">
        <v>49.015404</v>
      </c>
      <c r="H74" s="3" t="n">
        <v>3.641214</v>
      </c>
      <c r="I74" s="3" t="n">
        <v>7.428714</v>
      </c>
      <c r="J74" s="3" t="n">
        <v>4314.780273</v>
      </c>
      <c r="K74" s="3" t="n">
        <v>4276.604492</v>
      </c>
      <c r="L74" s="3" t="n">
        <v>4303.696289</v>
      </c>
      <c r="M74" s="3" t="n">
        <v>0</v>
      </c>
      <c r="N74" s="3" t="n">
        <v>4298.360352</v>
      </c>
      <c r="O74" s="3" t="n">
        <v>4297.486816</v>
      </c>
      <c r="P74" s="3" t="n">
        <v>35.386444</v>
      </c>
      <c r="Q74" s="3" t="n">
        <v>0.823422</v>
      </c>
      <c r="R74" s="3" t="n">
        <v>2494.088867</v>
      </c>
      <c r="S74" s="3" t="n">
        <v>2477.527588</v>
      </c>
      <c r="T74" s="3" t="n">
        <v>2472.523438</v>
      </c>
      <c r="U74" s="3" t="n">
        <v>2481.379883</v>
      </c>
      <c r="V74" s="3" t="n">
        <v>59.977535</v>
      </c>
      <c r="W74" s="3" t="n">
        <v>2</v>
      </c>
    </row>
    <row r="75">
      <c r="A75" t="inlineStr">
        <is>
          <t>2026-05-13 11:06:18</t>
        </is>
      </c>
      <c r="B75" s="3" t="n">
        <v>50.09428</v>
      </c>
      <c r="C75" s="3" t="n">
        <v>52.865036</v>
      </c>
      <c r="D75" s="3" t="n">
        <v>47.924263</v>
      </c>
      <c r="E75" s="3" t="n">
        <v>0.004291</v>
      </c>
      <c r="F75" s="3" t="n">
        <v>50.294525</v>
      </c>
      <c r="G75" s="3" t="n">
        <v>50.216881</v>
      </c>
      <c r="H75" s="3" t="n">
        <v>2.930135</v>
      </c>
      <c r="I75" s="3" t="n">
        <v>5.834961</v>
      </c>
      <c r="J75" s="3" t="n">
        <v>4317.98877</v>
      </c>
      <c r="K75" s="3" t="n">
        <v>4275.768555</v>
      </c>
      <c r="L75" s="3" t="n">
        <v>4309.185547</v>
      </c>
      <c r="M75" s="3" t="n">
        <v>0</v>
      </c>
      <c r="N75" s="3" t="n">
        <v>4300.980957</v>
      </c>
      <c r="O75" s="3" t="n">
        <v>4300.10791</v>
      </c>
      <c r="P75" s="3" t="n">
        <v>37.769367</v>
      </c>
      <c r="Q75" s="3" t="n">
        <v>0.878335</v>
      </c>
      <c r="R75" s="3" t="n">
        <v>2497.544189</v>
      </c>
      <c r="S75" s="3" t="n">
        <v>2477.527588</v>
      </c>
      <c r="T75" s="3" t="n">
        <v>2473.595703</v>
      </c>
      <c r="U75" s="3" t="n">
        <v>2482.88916</v>
      </c>
      <c r="V75" s="3" t="n">
        <v>59.971676</v>
      </c>
      <c r="W75" s="3" t="n">
        <v>2</v>
      </c>
    </row>
    <row r="76">
      <c r="A76" t="inlineStr">
        <is>
          <t>2026-05-13 11:06:33</t>
        </is>
      </c>
      <c r="B76" s="3" t="n">
        <v>50.927959</v>
      </c>
      <c r="C76" s="3" t="n">
        <v>54.091034</v>
      </c>
      <c r="D76" s="3" t="n">
        <v>48.672123</v>
      </c>
      <c r="E76" s="3" t="n">
        <v>0.003984</v>
      </c>
      <c r="F76" s="3" t="n">
        <v>51.230373</v>
      </c>
      <c r="G76" s="3" t="n">
        <v>51.14864</v>
      </c>
      <c r="H76" s="3" t="n">
        <v>3.212115</v>
      </c>
      <c r="I76" s="3" t="n">
        <v>6.279962</v>
      </c>
      <c r="J76" s="3" t="n">
        <v>4313.115234</v>
      </c>
      <c r="K76" s="3" t="n">
        <v>4270.041992</v>
      </c>
      <c r="L76" s="3" t="n">
        <v>4302.980957</v>
      </c>
      <c r="M76" s="3" t="n">
        <v>0</v>
      </c>
      <c r="N76" s="3" t="n">
        <v>4295.379395</v>
      </c>
      <c r="O76" s="3" t="n">
        <v>4294.508301</v>
      </c>
      <c r="P76" s="3" t="n">
        <v>38.126808</v>
      </c>
      <c r="Q76" s="3" t="n">
        <v>0.887804</v>
      </c>
      <c r="R76" s="3" t="n">
        <v>2494.327148</v>
      </c>
      <c r="S76" s="3" t="n">
        <v>2474.667969</v>
      </c>
      <c r="T76" s="3" t="n">
        <v>2470.021484</v>
      </c>
      <c r="U76" s="3" t="n">
        <v>2479.672119</v>
      </c>
      <c r="V76" s="3" t="n">
        <v>59.986324</v>
      </c>
      <c r="W76" s="3" t="n">
        <v>2</v>
      </c>
    </row>
    <row r="77">
      <c r="A77" t="inlineStr">
        <is>
          <t>2026-05-13 11:06:48</t>
        </is>
      </c>
      <c r="B77" s="3" t="n">
        <v>49.836823</v>
      </c>
      <c r="C77" s="3" t="n">
        <v>52.852776</v>
      </c>
      <c r="D77" s="3" t="n">
        <v>47.286747</v>
      </c>
      <c r="E77" s="3" t="n">
        <v>0.003984</v>
      </c>
      <c r="F77" s="3" t="n">
        <v>49.992115</v>
      </c>
      <c r="G77" s="3" t="n">
        <v>49.898121</v>
      </c>
      <c r="H77" s="3" t="n">
        <v>3.297935</v>
      </c>
      <c r="I77" s="3" t="n">
        <v>6.609336</v>
      </c>
      <c r="J77" s="3" t="n">
        <v>4314.537109</v>
      </c>
      <c r="K77" s="3" t="n">
        <v>4270.879395</v>
      </c>
      <c r="L77" s="3" t="n">
        <v>4304.534668</v>
      </c>
      <c r="M77" s="3" t="n">
        <v>0</v>
      </c>
      <c r="N77" s="3" t="n">
        <v>4296.650391</v>
      </c>
      <c r="O77" s="3" t="n">
        <v>4295.818848</v>
      </c>
      <c r="P77" s="3" t="n">
        <v>38.603394</v>
      </c>
      <c r="Q77" s="3" t="n">
        <v>0.898627</v>
      </c>
      <c r="R77" s="3" t="n">
        <v>2495.399414</v>
      </c>
      <c r="S77" s="3" t="n">
        <v>2475.263916</v>
      </c>
      <c r="T77" s="3" t="n">
        <v>2470.617188</v>
      </c>
      <c r="U77" s="3" t="n">
        <v>2480.426758</v>
      </c>
      <c r="V77" s="3" t="n">
        <v>60.003902</v>
      </c>
      <c r="W77" s="3" t="n">
        <v>2</v>
      </c>
    </row>
    <row r="78">
      <c r="A78" t="inlineStr">
        <is>
          <t>2026-05-13 11:07:03</t>
        </is>
      </c>
      <c r="B78" s="3" t="n">
        <v>49.922642</v>
      </c>
      <c r="C78" s="3" t="n">
        <v>52.852776</v>
      </c>
      <c r="D78" s="3" t="n">
        <v>47.102844</v>
      </c>
      <c r="E78" s="3" t="n">
        <v>0.003984</v>
      </c>
      <c r="F78" s="3" t="n">
        <v>49.959423</v>
      </c>
      <c r="G78" s="3" t="n">
        <v>49.8736</v>
      </c>
      <c r="H78" s="3" t="n">
        <v>3.396015</v>
      </c>
      <c r="I78" s="3" t="n">
        <v>6.809243</v>
      </c>
      <c r="J78" s="3" t="n">
        <v>4318.336426</v>
      </c>
      <c r="K78" s="3" t="n">
        <v>4273.386719</v>
      </c>
      <c r="L78" s="3" t="n">
        <v>4307.519043</v>
      </c>
      <c r="M78" s="3" t="n">
        <v>0</v>
      </c>
      <c r="N78" s="3" t="n">
        <v>4299.747559</v>
      </c>
      <c r="O78" s="3" t="n">
        <v>4298.916504</v>
      </c>
      <c r="P78" s="3" t="n">
        <v>39.199123</v>
      </c>
      <c r="Q78" s="3" t="n">
        <v>0.911837</v>
      </c>
      <c r="R78" s="3" t="n">
        <v>2497.544189</v>
      </c>
      <c r="S78" s="3" t="n">
        <v>2477.170166</v>
      </c>
      <c r="T78" s="3" t="n">
        <v>2471.927734</v>
      </c>
      <c r="U78" s="3" t="n">
        <v>2482.214111</v>
      </c>
      <c r="V78" s="3" t="n">
        <v>60.012691</v>
      </c>
      <c r="W78" s="3" t="n">
        <v>2</v>
      </c>
    </row>
    <row r="79">
      <c r="A79" t="inlineStr">
        <is>
          <t>2026-05-13 11:07:19</t>
        </is>
      </c>
      <c r="B79" s="3" t="n">
        <v>51.344799</v>
      </c>
      <c r="C79" s="3" t="n">
        <v>54.373013</v>
      </c>
      <c r="D79" s="3" t="n">
        <v>48.659863</v>
      </c>
      <c r="E79" s="3" t="n">
        <v>0.003984</v>
      </c>
      <c r="F79" s="3" t="n">
        <v>51.459225</v>
      </c>
      <c r="G79" s="3" t="n">
        <v>51.36932</v>
      </c>
      <c r="H79" s="3" t="n">
        <v>3.371495</v>
      </c>
      <c r="I79" s="3" t="n">
        <v>6.563246</v>
      </c>
      <c r="J79" s="3" t="n">
        <v>4316.677734</v>
      </c>
      <c r="K79" s="3" t="n">
        <v>4272.668457</v>
      </c>
      <c r="L79" s="3" t="n">
        <v>4304.414062</v>
      </c>
      <c r="M79" s="3" t="n">
        <v>0</v>
      </c>
      <c r="N79" s="3" t="n">
        <v>4297.919922</v>
      </c>
      <c r="O79" s="3" t="n">
        <v>4297.010254</v>
      </c>
      <c r="P79" s="3" t="n">
        <v>38.603394</v>
      </c>
      <c r="Q79" s="3" t="n">
        <v>0.898378</v>
      </c>
      <c r="R79" s="3" t="n">
        <v>2495.75708</v>
      </c>
      <c r="S79" s="3" t="n">
        <v>2476.812744</v>
      </c>
      <c r="T79" s="3" t="n">
        <v>2470.855469</v>
      </c>
      <c r="U79" s="3" t="n">
        <v>2481.141846</v>
      </c>
      <c r="V79" s="3" t="n">
        <v>59.992184</v>
      </c>
      <c r="W79" s="3" t="n">
        <v>2</v>
      </c>
    </row>
    <row r="80">
      <c r="A80" t="inlineStr">
        <is>
          <t>2026-05-13 11:07:34</t>
        </is>
      </c>
      <c r="B80" s="3" t="n">
        <v>50.327221</v>
      </c>
      <c r="C80" s="3" t="n">
        <v>53.453514</v>
      </c>
      <c r="D80" s="3" t="n">
        <v>48.500484</v>
      </c>
      <c r="E80" s="3" t="n">
        <v>0.003984</v>
      </c>
      <c r="F80" s="3" t="n">
        <v>50.760406</v>
      </c>
      <c r="G80" s="3" t="n">
        <v>50.682758</v>
      </c>
      <c r="H80" s="3" t="n">
        <v>2.979175</v>
      </c>
      <c r="I80" s="3" t="n">
        <v>5.878084</v>
      </c>
      <c r="J80" s="3" t="n">
        <v>4312.998047</v>
      </c>
      <c r="K80" s="3" t="n">
        <v>4271.115723</v>
      </c>
      <c r="L80" s="3" t="n">
        <v>4303.338379</v>
      </c>
      <c r="M80" s="3" t="n">
        <v>0</v>
      </c>
      <c r="N80" s="3" t="n">
        <v>4295.816895</v>
      </c>
      <c r="O80" s="3" t="n">
        <v>4294.984863</v>
      </c>
      <c r="P80" s="3" t="n">
        <v>37.650223</v>
      </c>
      <c r="Q80" s="3" t="n">
        <v>0.876609</v>
      </c>
      <c r="R80" s="3" t="n">
        <v>2494.208008</v>
      </c>
      <c r="S80" s="3" t="n">
        <v>2475.025635</v>
      </c>
      <c r="T80" s="3" t="n">
        <v>2470.617188</v>
      </c>
      <c r="U80" s="3" t="n">
        <v>2479.950195</v>
      </c>
      <c r="V80" s="3" t="n">
        <v>59.980465</v>
      </c>
      <c r="W80" s="3" t="n">
        <v>2</v>
      </c>
    </row>
    <row r="81">
      <c r="A81" t="inlineStr">
        <is>
          <t>2026-05-13 11:07:49</t>
        </is>
      </c>
      <c r="B81" s="3" t="n">
        <v>47.961044</v>
      </c>
      <c r="C81" s="3" t="n">
        <v>50.768581</v>
      </c>
      <c r="D81" s="3" t="n">
        <v>46.281425</v>
      </c>
      <c r="E81" s="3" t="n">
        <v>0.004291</v>
      </c>
      <c r="F81" s="3" t="n">
        <v>48.337017</v>
      </c>
      <c r="G81" s="3" t="n">
        <v>48.267544</v>
      </c>
      <c r="H81" s="3" t="n">
        <v>2.697196</v>
      </c>
      <c r="I81" s="3" t="n">
        <v>5.588011</v>
      </c>
      <c r="J81" s="3" t="n">
        <v>4315.965332</v>
      </c>
      <c r="K81" s="3" t="n">
        <v>4274.697266</v>
      </c>
      <c r="L81" s="3" t="n">
        <v>4306.92041</v>
      </c>
      <c r="M81" s="3" t="n">
        <v>0</v>
      </c>
      <c r="N81" s="3" t="n">
        <v>4299.193848</v>
      </c>
      <c r="O81" s="3" t="n">
        <v>4298.320801</v>
      </c>
      <c r="P81" s="3" t="n">
        <v>37.054489</v>
      </c>
      <c r="Q81" s="3" t="n">
        <v>0.862069</v>
      </c>
      <c r="R81" s="3" t="n">
        <v>2496.114502</v>
      </c>
      <c r="S81" s="3" t="n">
        <v>2476.693604</v>
      </c>
      <c r="T81" s="3" t="n">
        <v>2472.761719</v>
      </c>
      <c r="U81" s="3" t="n">
        <v>2481.856689</v>
      </c>
      <c r="V81" s="3" t="n">
        <v>59.992184</v>
      </c>
      <c r="W81" s="3" t="n">
        <v>2</v>
      </c>
    </row>
    <row r="82">
      <c r="A82" t="inlineStr">
        <is>
          <t>2026-05-13 11:08:04</t>
        </is>
      </c>
      <c r="B82" s="3" t="n">
        <v>44.503731</v>
      </c>
      <c r="C82" s="3" t="n">
        <v>47.237705</v>
      </c>
      <c r="D82" s="3" t="n">
        <v>42.652473</v>
      </c>
      <c r="E82" s="3" t="n">
        <v>0.003984</v>
      </c>
      <c r="F82" s="3" t="n">
        <v>44.797974</v>
      </c>
      <c r="G82" s="3" t="n">
        <v>44.724411</v>
      </c>
      <c r="H82" s="3" t="n">
        <v>2.721716</v>
      </c>
      <c r="I82" s="3" t="n">
        <v>6.085526</v>
      </c>
      <c r="J82" s="3" t="n">
        <v>4310.144531</v>
      </c>
      <c r="K82" s="3" t="n">
        <v>4272.549316</v>
      </c>
      <c r="L82" s="3" t="n">
        <v>4301.072754</v>
      </c>
      <c r="M82" s="3" t="n">
        <v>0</v>
      </c>
      <c r="N82" s="3" t="n">
        <v>4294.588379</v>
      </c>
      <c r="O82" s="3" t="n">
        <v>4293.674316</v>
      </c>
      <c r="P82" s="3" t="n">
        <v>34.79071</v>
      </c>
      <c r="Q82" s="3" t="n">
        <v>0.8102780000000001</v>
      </c>
      <c r="R82" s="3" t="n">
        <v>2492.182617</v>
      </c>
      <c r="S82" s="3" t="n">
        <v>2474.667969</v>
      </c>
      <c r="T82" s="3" t="n">
        <v>2470.736328</v>
      </c>
      <c r="U82" s="3" t="n">
        <v>2479.195557</v>
      </c>
      <c r="V82" s="3" t="n">
        <v>59.992184</v>
      </c>
      <c r="W82" s="3" t="n">
        <v>2</v>
      </c>
    </row>
    <row r="83">
      <c r="A83" t="inlineStr">
        <is>
          <t>2026-05-13 11:08:20</t>
        </is>
      </c>
      <c r="B83" s="3" t="n">
        <v>47.838444</v>
      </c>
      <c r="C83" s="3" t="n">
        <v>51.026039</v>
      </c>
      <c r="D83" s="3" t="n">
        <v>45.901367</v>
      </c>
      <c r="E83" s="3" t="n">
        <v>0.003984</v>
      </c>
      <c r="F83" s="3" t="n">
        <v>48.255283</v>
      </c>
      <c r="G83" s="3" t="n">
        <v>48.169464</v>
      </c>
      <c r="H83" s="3" t="n">
        <v>3.040475</v>
      </c>
      <c r="I83" s="3" t="n">
        <v>6.312039</v>
      </c>
      <c r="J83" s="3" t="n">
        <v>4319.17041</v>
      </c>
      <c r="K83" s="3" t="n">
        <v>4279.472168</v>
      </c>
      <c r="L83" s="3" t="n">
        <v>4307.996094</v>
      </c>
      <c r="M83" s="3" t="n">
        <v>0</v>
      </c>
      <c r="N83" s="3" t="n">
        <v>4302.212891</v>
      </c>
      <c r="O83" s="3" t="n">
        <v>4301.299805</v>
      </c>
      <c r="P83" s="3" t="n">
        <v>35.624737</v>
      </c>
      <c r="Q83" s="3" t="n">
        <v>0.828232</v>
      </c>
      <c r="R83" s="3" t="n">
        <v>2496.948486</v>
      </c>
      <c r="S83" s="3" t="n">
        <v>2479.672119</v>
      </c>
      <c r="T83" s="3" t="n">
        <v>2474.310547</v>
      </c>
      <c r="U83" s="3" t="n">
        <v>2483.643799</v>
      </c>
      <c r="V83" s="3" t="n">
        <v>60.003902</v>
      </c>
      <c r="W83" s="3" t="n">
        <v>2</v>
      </c>
    </row>
    <row r="84">
      <c r="A84" t="inlineStr">
        <is>
          <t>2026-05-13 11:08:35</t>
        </is>
      </c>
      <c r="B84" s="3" t="n">
        <v>48.708904</v>
      </c>
      <c r="C84" s="3" t="n">
        <v>52.264297</v>
      </c>
      <c r="D84" s="3" t="n">
        <v>47.237705</v>
      </c>
      <c r="E84" s="3" t="n">
        <v>0.003984</v>
      </c>
      <c r="F84" s="3" t="n">
        <v>49.403637</v>
      </c>
      <c r="G84" s="3" t="n">
        <v>49.321903</v>
      </c>
      <c r="H84" s="3" t="n">
        <v>3.052735</v>
      </c>
      <c r="I84" s="3" t="n">
        <v>6.189411</v>
      </c>
      <c r="J84" s="3" t="n">
        <v>4318.933105</v>
      </c>
      <c r="K84" s="3" t="n">
        <v>4279.472168</v>
      </c>
      <c r="L84" s="3" t="n">
        <v>4309.427734</v>
      </c>
      <c r="M84" s="3" t="n">
        <v>0</v>
      </c>
      <c r="N84" s="3" t="n">
        <v>4302.61084</v>
      </c>
      <c r="O84" s="3" t="n">
        <v>4301.776367</v>
      </c>
      <c r="P84" s="3" t="n">
        <v>35.624737</v>
      </c>
      <c r="Q84" s="3" t="n">
        <v>0.82814</v>
      </c>
      <c r="R84" s="3" t="n">
        <v>2497.305908</v>
      </c>
      <c r="S84" s="3" t="n">
        <v>2479.195557</v>
      </c>
      <c r="T84" s="3" t="n">
        <v>2475.025635</v>
      </c>
      <c r="U84" s="3" t="n">
        <v>2483.842529</v>
      </c>
      <c r="V84" s="3" t="n">
        <v>60.000973</v>
      </c>
      <c r="W84" s="3" t="n">
        <v>2</v>
      </c>
    </row>
    <row r="85">
      <c r="A85" t="inlineStr">
        <is>
          <t>2026-05-13 11:08:50</t>
        </is>
      </c>
      <c r="B85" s="3" t="n">
        <v>51.222198</v>
      </c>
      <c r="C85" s="3" t="n">
        <v>54.679512</v>
      </c>
      <c r="D85" s="3" t="n">
        <v>49.34642</v>
      </c>
      <c r="E85" s="3" t="n">
        <v>0.004291</v>
      </c>
      <c r="F85" s="3" t="n">
        <v>51.749378</v>
      </c>
      <c r="G85" s="3" t="n">
        <v>51.663559</v>
      </c>
      <c r="H85" s="3" t="n">
        <v>3.199855</v>
      </c>
      <c r="I85" s="3" t="n">
        <v>6.19364</v>
      </c>
      <c r="J85" s="3" t="n">
        <v>4313.353027</v>
      </c>
      <c r="K85" s="3" t="n">
        <v>4273.26416</v>
      </c>
      <c r="L85" s="3" t="n">
        <v>4304.293945</v>
      </c>
      <c r="M85" s="3" t="n">
        <v>0</v>
      </c>
      <c r="N85" s="3" t="n">
        <v>4296.970215</v>
      </c>
      <c r="O85" s="3" t="n">
        <v>4296.057129</v>
      </c>
      <c r="P85" s="3" t="n">
        <v>35.982174</v>
      </c>
      <c r="Q85" s="3" t="n">
        <v>0.8375629999999999</v>
      </c>
      <c r="R85" s="3" t="n">
        <v>2494.446289</v>
      </c>
      <c r="S85" s="3" t="n">
        <v>2475.621338</v>
      </c>
      <c r="T85" s="3" t="n">
        <v>2471.808594</v>
      </c>
      <c r="U85" s="3" t="n">
        <v>2480.625244</v>
      </c>
      <c r="V85" s="3" t="n">
        <v>59.986324</v>
      </c>
      <c r="W85" s="3" t="n">
        <v>2</v>
      </c>
    </row>
    <row r="86">
      <c r="A86" t="inlineStr">
        <is>
          <t>2026-05-13 11:09:05</t>
        </is>
      </c>
      <c r="B86" s="3" t="n">
        <v>51.418358</v>
      </c>
      <c r="C86" s="3" t="n">
        <v>55.255733</v>
      </c>
      <c r="D86" s="3" t="n">
        <v>49.714222</v>
      </c>
      <c r="E86" s="3" t="n">
        <v>0.003984</v>
      </c>
      <c r="F86" s="3" t="n">
        <v>52.129436</v>
      </c>
      <c r="G86" s="3" t="n">
        <v>52.043617</v>
      </c>
      <c r="H86" s="3" t="n">
        <v>3.334715</v>
      </c>
      <c r="I86" s="3" t="n">
        <v>6.407538</v>
      </c>
      <c r="J86" s="3" t="n">
        <v>4303.611816</v>
      </c>
      <c r="K86" s="3" t="n">
        <v>4265.268066</v>
      </c>
      <c r="L86" s="3" t="n">
        <v>4294.984863</v>
      </c>
      <c r="M86" s="3" t="n">
        <v>0</v>
      </c>
      <c r="N86" s="3" t="n">
        <v>4287.955078</v>
      </c>
      <c r="O86" s="3" t="n">
        <v>4287.121094</v>
      </c>
      <c r="P86" s="3" t="n">
        <v>35.386444</v>
      </c>
      <c r="Q86" s="3" t="n">
        <v>0.825413</v>
      </c>
      <c r="R86" s="3" t="n">
        <v>2488.489014</v>
      </c>
      <c r="S86" s="3" t="n">
        <v>2470.736328</v>
      </c>
      <c r="T86" s="3" t="n">
        <v>2466.923584</v>
      </c>
      <c r="U86" s="3" t="n">
        <v>2475.383057</v>
      </c>
      <c r="V86" s="3" t="n">
        <v>59.986324</v>
      </c>
      <c r="W86" s="3" t="n">
        <v>2</v>
      </c>
    </row>
    <row r="87">
      <c r="A87" t="inlineStr">
        <is>
          <t>2026-05-13 11:09:20</t>
        </is>
      </c>
      <c r="B87" s="3" t="n">
        <v>50.658241</v>
      </c>
      <c r="C87" s="3" t="n">
        <v>54.495613</v>
      </c>
      <c r="D87" s="3" t="n">
        <v>48.917324</v>
      </c>
      <c r="E87" s="3" t="n">
        <v>0.004291</v>
      </c>
      <c r="F87" s="3" t="n">
        <v>51.357059</v>
      </c>
      <c r="G87" s="3" t="n">
        <v>51.27124</v>
      </c>
      <c r="H87" s="3" t="n">
        <v>3.346975</v>
      </c>
      <c r="I87" s="3" t="n">
        <v>6.527977</v>
      </c>
      <c r="J87" s="3" t="n">
        <v>4306.935059</v>
      </c>
      <c r="K87" s="3" t="n">
        <v>4267.776367</v>
      </c>
      <c r="L87" s="3" t="n">
        <v>4297.851562</v>
      </c>
      <c r="M87" s="3" t="n">
        <v>0</v>
      </c>
      <c r="N87" s="3" t="n">
        <v>4290.854004</v>
      </c>
      <c r="O87" s="3" t="n">
        <v>4289.980469</v>
      </c>
      <c r="P87" s="3" t="n">
        <v>35.863029</v>
      </c>
      <c r="Q87" s="3" t="n">
        <v>0.835972</v>
      </c>
      <c r="R87" s="3" t="n">
        <v>2490.395508</v>
      </c>
      <c r="S87" s="3" t="n">
        <v>2472.523438</v>
      </c>
      <c r="T87" s="3" t="n">
        <v>2468.234131</v>
      </c>
      <c r="U87" s="3" t="n">
        <v>2477.051025</v>
      </c>
      <c r="V87" s="3" t="n">
        <v>60.000973</v>
      </c>
      <c r="W87" s="3" t="n">
        <v>2</v>
      </c>
    </row>
    <row r="88">
      <c r="A88" t="inlineStr">
        <is>
          <t>2026-05-13 11:09:35</t>
        </is>
      </c>
      <c r="B88" s="3" t="n">
        <v>46.477585</v>
      </c>
      <c r="C88" s="3" t="n">
        <v>50.474339</v>
      </c>
      <c r="D88" s="3" t="n">
        <v>44.773449</v>
      </c>
      <c r="E88" s="3" t="n">
        <v>0.003984</v>
      </c>
      <c r="F88" s="3" t="n">
        <v>47.241791</v>
      </c>
      <c r="G88" s="3" t="n">
        <v>47.139626</v>
      </c>
      <c r="H88" s="3" t="n">
        <v>3.457314</v>
      </c>
      <c r="I88" s="3" t="n">
        <v>7.3342</v>
      </c>
      <c r="J88" s="3" t="n">
        <v>4315.483887</v>
      </c>
      <c r="K88" s="3" t="n">
        <v>4277.32666</v>
      </c>
      <c r="L88" s="3" t="n">
        <v>4306.565918</v>
      </c>
      <c r="M88" s="3" t="n">
        <v>0</v>
      </c>
      <c r="N88" s="3" t="n">
        <v>4299.79248</v>
      </c>
      <c r="O88" s="3" t="n">
        <v>4298.916504</v>
      </c>
      <c r="P88" s="3" t="n">
        <v>35.505589</v>
      </c>
      <c r="Q88" s="3" t="n">
        <v>0.825919</v>
      </c>
      <c r="R88" s="3" t="n">
        <v>2495.280273</v>
      </c>
      <c r="S88" s="3" t="n">
        <v>2477.646729</v>
      </c>
      <c r="T88" s="3" t="n">
        <v>2473.595703</v>
      </c>
      <c r="U88" s="3" t="n">
        <v>2482.174072</v>
      </c>
      <c r="V88" s="3" t="n">
        <v>60.020504</v>
      </c>
      <c r="W88" s="3" t="n">
        <v>2</v>
      </c>
    </row>
    <row r="89">
      <c r="A89" t="inlineStr">
        <is>
          <t>2026-05-13 11:09:51</t>
        </is>
      </c>
      <c r="B89" s="3" t="n">
        <v>48.279804</v>
      </c>
      <c r="C89" s="3" t="n">
        <v>52.435936</v>
      </c>
      <c r="D89" s="3" t="n">
        <v>46.955727</v>
      </c>
      <c r="E89" s="3" t="n">
        <v>0.004291</v>
      </c>
      <c r="F89" s="3" t="n">
        <v>49.223827</v>
      </c>
      <c r="G89" s="3" t="n">
        <v>49.125744</v>
      </c>
      <c r="H89" s="3" t="n">
        <v>3.371495</v>
      </c>
      <c r="I89" s="3" t="n">
        <v>6.86299</v>
      </c>
      <c r="J89" s="3" t="n">
        <v>4325.817383</v>
      </c>
      <c r="K89" s="3" t="n">
        <v>4286.158203</v>
      </c>
      <c r="L89" s="3" t="n">
        <v>4315.994629</v>
      </c>
      <c r="M89" s="3" t="n">
        <v>0</v>
      </c>
      <c r="N89" s="3" t="n">
        <v>4309.32373</v>
      </c>
      <c r="O89" s="3" t="n">
        <v>4308.329102</v>
      </c>
      <c r="P89" s="3" t="n">
        <v>35.982174</v>
      </c>
      <c r="Q89" s="3" t="n">
        <v>0.8351769999999999</v>
      </c>
      <c r="R89" s="3" t="n">
        <v>2501.118652</v>
      </c>
      <c r="S89" s="3" t="n">
        <v>2483.246582</v>
      </c>
      <c r="T89" s="3" t="n">
        <v>2478.718994</v>
      </c>
      <c r="U89" s="3" t="n">
        <v>2487.69458</v>
      </c>
      <c r="V89" s="3" t="n">
        <v>60.026363</v>
      </c>
      <c r="W89" s="3" t="n">
        <v>2</v>
      </c>
    </row>
    <row r="90">
      <c r="A90" t="inlineStr">
        <is>
          <t>2026-05-13 11:10:06</t>
        </is>
      </c>
      <c r="B90" s="3" t="n">
        <v>48.586304</v>
      </c>
      <c r="C90" s="3" t="n">
        <v>53.097977</v>
      </c>
      <c r="D90" s="3" t="n">
        <v>47.997826</v>
      </c>
      <c r="E90" s="3" t="n">
        <v>0.004291</v>
      </c>
      <c r="F90" s="3" t="n">
        <v>49.894032</v>
      </c>
      <c r="G90" s="3" t="n">
        <v>49.812302</v>
      </c>
      <c r="H90" s="3" t="n">
        <v>3.248895</v>
      </c>
      <c r="I90" s="3" t="n">
        <v>6.522274</v>
      </c>
      <c r="J90" s="3" t="n">
        <v>4323.087402</v>
      </c>
      <c r="K90" s="3" t="n">
        <v>4285.083496</v>
      </c>
      <c r="L90" s="3" t="n">
        <v>4313.249023</v>
      </c>
      <c r="M90" s="3" t="n">
        <v>0</v>
      </c>
      <c r="N90" s="3" t="n">
        <v>4307.140137</v>
      </c>
      <c r="O90" s="3" t="n">
        <v>4306.18457</v>
      </c>
      <c r="P90" s="3" t="n">
        <v>34.909859</v>
      </c>
      <c r="Q90" s="3" t="n">
        <v>0.8106910000000001</v>
      </c>
      <c r="R90" s="3" t="n">
        <v>2499.331299</v>
      </c>
      <c r="S90" s="3" t="n">
        <v>2482.293457</v>
      </c>
      <c r="T90" s="3" t="n">
        <v>2477.765869</v>
      </c>
      <c r="U90" s="3" t="n">
        <v>2486.463623</v>
      </c>
      <c r="V90" s="3" t="n">
        <v>60.017574</v>
      </c>
      <c r="W90" s="3" t="n">
        <v>2</v>
      </c>
    </row>
    <row r="91">
      <c r="A91" t="inlineStr">
        <is>
          <t>2026-05-13 11:10:21</t>
        </is>
      </c>
      <c r="B91" s="3" t="n">
        <v>48.353363</v>
      </c>
      <c r="C91" s="3" t="n">
        <v>53.183796</v>
      </c>
      <c r="D91" s="3" t="n">
        <v>47.531944</v>
      </c>
      <c r="E91" s="3" t="n">
        <v>0.004291</v>
      </c>
      <c r="F91" s="3" t="n">
        <v>49.689697</v>
      </c>
      <c r="G91" s="3" t="n">
        <v>49.591621</v>
      </c>
      <c r="H91" s="3" t="n">
        <v>3.567654</v>
      </c>
      <c r="I91" s="3" t="n">
        <v>7.194067</v>
      </c>
      <c r="J91" s="3" t="n">
        <v>4324.157715</v>
      </c>
      <c r="K91" s="3" t="n">
        <v>4286.991699</v>
      </c>
      <c r="L91" s="3" t="n">
        <v>4314.441406</v>
      </c>
      <c r="M91" s="3" t="n">
        <v>0</v>
      </c>
      <c r="N91" s="3" t="n">
        <v>4308.530273</v>
      </c>
      <c r="O91" s="3" t="n">
        <v>4307.733398</v>
      </c>
      <c r="P91" s="3" t="n">
        <v>34.194981</v>
      </c>
      <c r="Q91" s="3" t="n">
        <v>0.793804</v>
      </c>
      <c r="R91" s="3" t="n">
        <v>2499.807861</v>
      </c>
      <c r="S91" s="3" t="n">
        <v>2483.127441</v>
      </c>
      <c r="T91" s="3" t="n">
        <v>2478.838135</v>
      </c>
      <c r="U91" s="3" t="n">
        <v>2487.257812</v>
      </c>
      <c r="V91" s="3" t="n">
        <v>60.012691</v>
      </c>
      <c r="W91" s="3" t="n">
        <v>2</v>
      </c>
    </row>
    <row r="92">
      <c r="A92" t="inlineStr">
        <is>
          <t>2026-05-13 11:10:36</t>
        </is>
      </c>
      <c r="B92" s="3" t="n">
        <v>48.684383</v>
      </c>
      <c r="C92" s="3" t="n">
        <v>53.159275</v>
      </c>
      <c r="D92" s="3" t="n">
        <v>47.838444</v>
      </c>
      <c r="E92" s="3" t="n">
        <v>0.003984</v>
      </c>
      <c r="F92" s="3" t="n">
        <v>49.894032</v>
      </c>
      <c r="G92" s="3" t="n">
        <v>49.800041</v>
      </c>
      <c r="H92" s="3" t="n">
        <v>3.359235</v>
      </c>
      <c r="I92" s="3" t="n">
        <v>6.745446</v>
      </c>
      <c r="J92" s="3" t="n">
        <v>4327.483398</v>
      </c>
      <c r="K92" s="3" t="n">
        <v>4289.259766</v>
      </c>
      <c r="L92" s="3" t="n">
        <v>4318.140625</v>
      </c>
      <c r="M92" s="3" t="n">
        <v>0</v>
      </c>
      <c r="N92" s="3" t="n">
        <v>4311.62793</v>
      </c>
      <c r="O92" s="3" t="n">
        <v>4310.711914</v>
      </c>
      <c r="P92" s="3" t="n">
        <v>34.909859</v>
      </c>
      <c r="Q92" s="3" t="n">
        <v>0.80984</v>
      </c>
      <c r="R92" s="3" t="n">
        <v>2502.071777</v>
      </c>
      <c r="S92" s="3" t="n">
        <v>2484.67627</v>
      </c>
      <c r="T92" s="3" t="n">
        <v>2480.387207</v>
      </c>
      <c r="U92" s="3" t="n">
        <v>2489.045166</v>
      </c>
      <c r="V92" s="3" t="n">
        <v>60.012691</v>
      </c>
      <c r="W92" s="3" t="n">
        <v>2</v>
      </c>
    </row>
    <row r="93">
      <c r="A93" t="inlineStr">
        <is>
          <t>2026-05-13 11:10:51</t>
        </is>
      </c>
      <c r="B93" s="3" t="n">
        <v>49.064442</v>
      </c>
      <c r="C93" s="3" t="n">
        <v>53.122498</v>
      </c>
      <c r="D93" s="3" t="n">
        <v>47.924263</v>
      </c>
      <c r="E93" s="3" t="n">
        <v>0.004291</v>
      </c>
      <c r="F93" s="3" t="n">
        <v>50.037067</v>
      </c>
      <c r="G93" s="3" t="n">
        <v>49.959423</v>
      </c>
      <c r="H93" s="3" t="n">
        <v>3.199855</v>
      </c>
      <c r="I93" s="3" t="n">
        <v>6.404908</v>
      </c>
      <c r="J93" s="3" t="n">
        <v>4326.893555</v>
      </c>
      <c r="K93" s="3" t="n">
        <v>4288.780273</v>
      </c>
      <c r="L93" s="3" t="n">
        <v>4316.587402</v>
      </c>
      <c r="M93" s="3" t="n">
        <v>0</v>
      </c>
      <c r="N93" s="3" t="n">
        <v>4310.753906</v>
      </c>
      <c r="O93" s="3" t="n">
        <v>4309.87793</v>
      </c>
      <c r="P93" s="3" t="n">
        <v>34.79071</v>
      </c>
      <c r="Q93" s="3" t="n">
        <v>0.8072319999999999</v>
      </c>
      <c r="R93" s="3" t="n">
        <v>2501.356934</v>
      </c>
      <c r="S93" s="3" t="n">
        <v>2484.557129</v>
      </c>
      <c r="T93" s="3" t="n">
        <v>2479.79126</v>
      </c>
      <c r="U93" s="3" t="n">
        <v>2488.568359</v>
      </c>
      <c r="V93" s="3" t="n">
        <v>59.995113</v>
      </c>
      <c r="W93" s="3" t="n">
        <v>2</v>
      </c>
    </row>
    <row r="94">
      <c r="A94" t="inlineStr">
        <is>
          <t>2026-05-13 11:11:06</t>
        </is>
      </c>
      <c r="B94" s="3" t="n">
        <v>50.449821</v>
      </c>
      <c r="C94" s="3" t="n">
        <v>55.047314</v>
      </c>
      <c r="D94" s="3" t="n">
        <v>49.677441</v>
      </c>
      <c r="E94" s="3" t="n">
        <v>0.003984</v>
      </c>
      <c r="F94" s="3" t="n">
        <v>51.724857</v>
      </c>
      <c r="G94" s="3" t="n">
        <v>51.639038</v>
      </c>
      <c r="H94" s="3" t="n">
        <v>3.420535</v>
      </c>
      <c r="I94" s="3" t="n">
        <v>6.623931</v>
      </c>
      <c r="J94" s="3" t="n">
        <v>4324.27832</v>
      </c>
      <c r="K94" s="3" t="n">
        <v>4286.394043</v>
      </c>
      <c r="L94" s="3" t="n">
        <v>4316.46875</v>
      </c>
      <c r="M94" s="3" t="n">
        <v>0</v>
      </c>
      <c r="N94" s="3" t="n">
        <v>4309.046875</v>
      </c>
      <c r="O94" s="3" t="n">
        <v>4308.209961</v>
      </c>
      <c r="P94" s="3" t="n">
        <v>34.79071</v>
      </c>
      <c r="Q94" s="3" t="n">
        <v>0.807544</v>
      </c>
      <c r="R94" s="3" t="n">
        <v>2500.76123</v>
      </c>
      <c r="S94" s="3" t="n">
        <v>2482.650879</v>
      </c>
      <c r="T94" s="3" t="n">
        <v>2479.314697</v>
      </c>
      <c r="U94" s="3" t="n">
        <v>2487.575439</v>
      </c>
      <c r="V94" s="3" t="n">
        <v>60.003902</v>
      </c>
      <c r="W94" s="3" t="n">
        <v>2</v>
      </c>
    </row>
    <row r="95">
      <c r="A95" t="inlineStr">
        <is>
          <t>2026-05-13 11:11:22</t>
        </is>
      </c>
      <c r="B95" s="3" t="n">
        <v>50.695019</v>
      </c>
      <c r="C95" s="3" t="n">
        <v>55.169914</v>
      </c>
      <c r="D95" s="3" t="n">
        <v>49.959423</v>
      </c>
      <c r="E95" s="3" t="n">
        <v>0.004291</v>
      </c>
      <c r="F95" s="3" t="n">
        <v>51.941452</v>
      </c>
      <c r="G95" s="3" t="n">
        <v>51.847458</v>
      </c>
      <c r="H95" s="3" t="n">
        <v>3.310195</v>
      </c>
      <c r="I95" s="3" t="n">
        <v>6.384488</v>
      </c>
      <c r="J95" s="3" t="n">
        <v>4325.703613</v>
      </c>
      <c r="K95" s="3" t="n">
        <v>4286.871582</v>
      </c>
      <c r="L95" s="3" t="n">
        <v>4317.065918</v>
      </c>
      <c r="M95" s="3" t="n">
        <v>0</v>
      </c>
      <c r="N95" s="3" t="n">
        <v>4309.880371</v>
      </c>
      <c r="O95" s="3" t="n">
        <v>4308.924805</v>
      </c>
      <c r="P95" s="3" t="n">
        <v>35.148151</v>
      </c>
      <c r="Q95" s="3" t="n">
        <v>0.815706</v>
      </c>
      <c r="R95" s="3" t="n">
        <v>2501.356934</v>
      </c>
      <c r="S95" s="3" t="n">
        <v>2483.246582</v>
      </c>
      <c r="T95" s="3" t="n">
        <v>2479.433838</v>
      </c>
      <c r="U95" s="3" t="n">
        <v>2488.012451</v>
      </c>
      <c r="V95" s="3" t="n">
        <v>60.003902</v>
      </c>
      <c r="W95" s="3" t="n">
        <v>2</v>
      </c>
    </row>
    <row r="96">
      <c r="A96" t="inlineStr">
        <is>
          <t>2026-05-13 11:11:37</t>
        </is>
      </c>
      <c r="B96" s="3" t="n">
        <v>49.027664</v>
      </c>
      <c r="C96" s="3" t="n">
        <v>53.416737</v>
      </c>
      <c r="D96" s="3" t="n">
        <v>48.181725</v>
      </c>
      <c r="E96" s="3" t="n">
        <v>0.003984</v>
      </c>
      <c r="F96" s="3" t="n">
        <v>50.20871</v>
      </c>
      <c r="G96" s="3" t="n">
        <v>50.118801</v>
      </c>
      <c r="H96" s="3" t="n">
        <v>3.310195</v>
      </c>
      <c r="I96" s="3" t="n">
        <v>6.604697</v>
      </c>
      <c r="J96" s="3" t="n">
        <v>4325.109863</v>
      </c>
      <c r="K96" s="3" t="n">
        <v>4283.291016</v>
      </c>
      <c r="L96" s="3" t="n">
        <v>4315.275391</v>
      </c>
      <c r="M96" s="3" t="n">
        <v>0</v>
      </c>
      <c r="N96" s="3" t="n">
        <v>4307.89209</v>
      </c>
      <c r="O96" s="3" t="n">
        <v>4307.018555</v>
      </c>
      <c r="P96" s="3" t="n">
        <v>36.577908</v>
      </c>
      <c r="Q96" s="3" t="n">
        <v>0.849263</v>
      </c>
      <c r="R96" s="3" t="n">
        <v>2501.237793</v>
      </c>
      <c r="S96" s="3" t="n">
        <v>2481.936035</v>
      </c>
      <c r="T96" s="3" t="n">
        <v>2477.408447</v>
      </c>
      <c r="U96" s="3" t="n">
        <v>2486.860596</v>
      </c>
      <c r="V96" s="3" t="n">
        <v>60.003902</v>
      </c>
      <c r="W96" s="3" t="n">
        <v>2</v>
      </c>
    </row>
    <row r="97">
      <c r="A97" t="inlineStr">
        <is>
          <t>2026-05-13 11:11:52</t>
        </is>
      </c>
      <c r="B97" s="3" t="n">
        <v>47.213184</v>
      </c>
      <c r="C97" s="3" t="n">
        <v>51.859718</v>
      </c>
      <c r="D97" s="3" t="n">
        <v>46.256908</v>
      </c>
      <c r="E97" s="3" t="n">
        <v>0.004291</v>
      </c>
      <c r="F97" s="3" t="n">
        <v>48.443272</v>
      </c>
      <c r="G97" s="3" t="n">
        <v>48.341103</v>
      </c>
      <c r="H97" s="3" t="n">
        <v>3.543134</v>
      </c>
      <c r="I97" s="3" t="n">
        <v>7.329444</v>
      </c>
      <c r="J97" s="3" t="n">
        <v>4322.856934</v>
      </c>
      <c r="K97" s="3" t="n">
        <v>4285.436523</v>
      </c>
      <c r="L97" s="3" t="n">
        <v>4315.511719</v>
      </c>
      <c r="M97" s="3" t="n">
        <v>0.008904</v>
      </c>
      <c r="N97" s="3" t="n">
        <v>4307.935059</v>
      </c>
      <c r="O97" s="3" t="n">
        <v>4307.018555</v>
      </c>
      <c r="P97" s="3" t="n">
        <v>33.956688</v>
      </c>
      <c r="Q97" s="3" t="n">
        <v>0.788404</v>
      </c>
      <c r="R97" s="3" t="n">
        <v>2500.046143</v>
      </c>
      <c r="S97" s="3" t="n">
        <v>2481.816895</v>
      </c>
      <c r="T97" s="3" t="n">
        <v>2478.957275</v>
      </c>
      <c r="U97" s="3" t="n">
        <v>2486.940186</v>
      </c>
      <c r="V97" s="3" t="n">
        <v>59.983395</v>
      </c>
      <c r="W97" s="3" t="n">
        <v>2</v>
      </c>
    </row>
    <row r="98">
      <c r="A98" t="inlineStr">
        <is>
          <t>2026-05-13 11:12:07</t>
        </is>
      </c>
      <c r="B98" s="3" t="n">
        <v>44.540508</v>
      </c>
      <c r="C98" s="3" t="n">
        <v>49.015404</v>
      </c>
      <c r="D98" s="3" t="n">
        <v>43.804913</v>
      </c>
      <c r="E98" s="3" t="n">
        <v>0.003984</v>
      </c>
      <c r="F98" s="3" t="n">
        <v>45.786942</v>
      </c>
      <c r="G98" s="3" t="n">
        <v>45.692947</v>
      </c>
      <c r="H98" s="3" t="n">
        <v>3.322455</v>
      </c>
      <c r="I98" s="3" t="n">
        <v>7.271264</v>
      </c>
      <c r="J98" s="3" t="n">
        <v>4324.519531</v>
      </c>
      <c r="K98" s="3" t="n">
        <v>4289.137207</v>
      </c>
      <c r="L98" s="3" t="n">
        <v>4315.870117</v>
      </c>
      <c r="M98" s="3" t="n">
        <v>0</v>
      </c>
      <c r="N98" s="3" t="n">
        <v>4309.842285</v>
      </c>
      <c r="O98" s="3" t="n">
        <v>4308.924805</v>
      </c>
      <c r="P98" s="3" t="n">
        <v>32.884373</v>
      </c>
      <c r="Q98" s="3" t="n">
        <v>0.763169</v>
      </c>
      <c r="R98" s="3" t="n">
        <v>2500.046143</v>
      </c>
      <c r="S98" s="3" t="n">
        <v>2483.842285</v>
      </c>
      <c r="T98" s="3" t="n">
        <v>2480.148926</v>
      </c>
      <c r="U98" s="3" t="n">
        <v>2488.012451</v>
      </c>
      <c r="V98" s="3" t="n">
        <v>59.986324</v>
      </c>
      <c r="W98" s="3" t="n">
        <v>2</v>
      </c>
    </row>
    <row r="99">
      <c r="A99" t="inlineStr">
        <is>
          <t>2026-05-13 11:12:22</t>
        </is>
      </c>
      <c r="B99" s="3" t="n">
        <v>45.374187</v>
      </c>
      <c r="C99" s="3" t="n">
        <v>49.603882</v>
      </c>
      <c r="D99" s="3" t="n">
        <v>44.356609</v>
      </c>
      <c r="E99" s="3" t="n">
        <v>0.004291</v>
      </c>
      <c r="F99" s="3" t="n">
        <v>46.444897</v>
      </c>
      <c r="G99" s="3" t="n">
        <v>46.354988</v>
      </c>
      <c r="H99" s="3" t="n">
        <v>3.297935</v>
      </c>
      <c r="I99" s="3" t="n">
        <v>7.11452</v>
      </c>
      <c r="J99" s="3" t="n">
        <v>4325.351562</v>
      </c>
      <c r="K99" s="3" t="n">
        <v>4291.762207</v>
      </c>
      <c r="L99" s="3" t="n">
        <v>4319.927734</v>
      </c>
      <c r="M99" s="3" t="n">
        <v>0.008904</v>
      </c>
      <c r="N99" s="3" t="n">
        <v>4312.347168</v>
      </c>
      <c r="O99" s="3" t="n">
        <v>4311.427246</v>
      </c>
      <c r="P99" s="3" t="n">
        <v>31.931202</v>
      </c>
      <c r="Q99" s="3" t="n">
        <v>0.740618</v>
      </c>
      <c r="R99" s="3" t="n">
        <v>2501.476074</v>
      </c>
      <c r="S99" s="3" t="n">
        <v>2484.318848</v>
      </c>
      <c r="T99" s="3" t="n">
        <v>2482.531738</v>
      </c>
      <c r="U99" s="3" t="n">
        <v>2489.442139</v>
      </c>
      <c r="V99" s="3" t="n">
        <v>59.983395</v>
      </c>
      <c r="W99" s="3" t="n">
        <v>2</v>
      </c>
    </row>
    <row r="100">
      <c r="A100" t="inlineStr">
        <is>
          <t>2026-05-13 11:12:38</t>
        </is>
      </c>
      <c r="B100" s="3" t="n">
        <v>46.477585</v>
      </c>
      <c r="C100" s="3" t="n">
        <v>50.744061</v>
      </c>
      <c r="D100" s="3" t="n">
        <v>44.650848</v>
      </c>
      <c r="E100" s="3" t="n">
        <v>0.003984</v>
      </c>
      <c r="F100" s="3" t="n">
        <v>47.290833</v>
      </c>
      <c r="G100" s="3" t="n">
        <v>47.176407</v>
      </c>
      <c r="H100" s="3" t="n">
        <v>3.727034</v>
      </c>
      <c r="I100" s="3" t="n">
        <v>7.900208</v>
      </c>
      <c r="J100" s="3" t="n">
        <v>4323.44873</v>
      </c>
      <c r="K100" s="3" t="n">
        <v>4288.183594</v>
      </c>
      <c r="L100" s="3" t="n">
        <v>4308.710938</v>
      </c>
      <c r="M100" s="3" t="n">
        <v>0</v>
      </c>
      <c r="N100" s="3" t="n">
        <v>4306.78125</v>
      </c>
      <c r="O100" s="3" t="n">
        <v>4305.827148</v>
      </c>
      <c r="P100" s="3" t="n">
        <v>33.003517</v>
      </c>
      <c r="Q100" s="3" t="n">
        <v>0.766485</v>
      </c>
      <c r="R100" s="3" t="n">
        <v>2497.186768</v>
      </c>
      <c r="S100" s="3" t="n">
        <v>2484.318848</v>
      </c>
      <c r="T100" s="3" t="n">
        <v>2477.170166</v>
      </c>
      <c r="U100" s="3" t="n">
        <v>2486.225342</v>
      </c>
      <c r="V100" s="3" t="n">
        <v>59.995113</v>
      </c>
      <c r="W100" s="3" t="n">
        <v>2</v>
      </c>
    </row>
    <row r="101">
      <c r="A101" t="inlineStr">
        <is>
          <t>2026-05-13 11:12:53</t>
        </is>
      </c>
      <c r="B101" s="3" t="n">
        <v>45.22707</v>
      </c>
      <c r="C101" s="3" t="n">
        <v>48.696644</v>
      </c>
      <c r="D101" s="3" t="n">
        <v>43.780392</v>
      </c>
      <c r="E101" s="3" t="n">
        <v>0.003984</v>
      </c>
      <c r="F101" s="3" t="n">
        <v>45.901367</v>
      </c>
      <c r="G101" s="3" t="n">
        <v>45.815548</v>
      </c>
      <c r="H101" s="3" t="n">
        <v>3.003695</v>
      </c>
      <c r="I101" s="3" t="n">
        <v>6.556061</v>
      </c>
      <c r="J101" s="3" t="n">
        <v>4322.26123</v>
      </c>
      <c r="K101" s="3" t="n">
        <v>4285.199707</v>
      </c>
      <c r="L101" s="3" t="n">
        <v>4305.369141</v>
      </c>
      <c r="M101" s="3" t="n">
        <v>0</v>
      </c>
      <c r="N101" s="3" t="n">
        <v>4304.276855</v>
      </c>
      <c r="O101" s="3" t="n">
        <v>4303.325195</v>
      </c>
      <c r="P101" s="3" t="n">
        <v>34.194981</v>
      </c>
      <c r="Q101" s="3" t="n">
        <v>0.794618</v>
      </c>
      <c r="R101" s="3" t="n">
        <v>2495.995361</v>
      </c>
      <c r="S101" s="3" t="n">
        <v>2483.484863</v>
      </c>
      <c r="T101" s="3" t="n">
        <v>2474.906494</v>
      </c>
      <c r="U101" s="3" t="n">
        <v>2484.795654</v>
      </c>
      <c r="V101" s="3" t="n">
        <v>59.992184</v>
      </c>
      <c r="W101" s="3" t="n">
        <v>2</v>
      </c>
    </row>
    <row r="102">
      <c r="A102" t="inlineStr">
        <is>
          <t>2026-05-13 11:13:08</t>
        </is>
      </c>
      <c r="B102" s="3" t="n">
        <v>47.151886</v>
      </c>
      <c r="C102" s="3" t="n">
        <v>50.854401</v>
      </c>
      <c r="D102" s="3" t="n">
        <v>46.048489</v>
      </c>
      <c r="E102" s="3" t="n">
        <v>0.003984</v>
      </c>
      <c r="F102" s="3" t="n">
        <v>48.018261</v>
      </c>
      <c r="G102" s="3" t="n">
        <v>47.948784</v>
      </c>
      <c r="H102" s="3" t="n">
        <v>2.979175</v>
      </c>
      <c r="I102" s="3" t="n">
        <v>6.213245</v>
      </c>
      <c r="J102" s="3" t="n">
        <v>4322.85791</v>
      </c>
      <c r="K102" s="3" t="n">
        <v>4285.078613</v>
      </c>
      <c r="L102" s="3" t="n">
        <v>4305.128906</v>
      </c>
      <c r="M102" s="3" t="n">
        <v>0</v>
      </c>
      <c r="N102" s="3" t="n">
        <v>4304.35498</v>
      </c>
      <c r="O102" s="3" t="n">
        <v>4303.563477</v>
      </c>
      <c r="P102" s="3" t="n">
        <v>34.552418</v>
      </c>
      <c r="Q102" s="3" t="n">
        <v>0.802879</v>
      </c>
      <c r="R102" s="3" t="n">
        <v>2496.114502</v>
      </c>
      <c r="S102" s="3" t="n">
        <v>2483.723145</v>
      </c>
      <c r="T102" s="3" t="n">
        <v>2474.667969</v>
      </c>
      <c r="U102" s="3" t="n">
        <v>2484.835205</v>
      </c>
      <c r="V102" s="3" t="n">
        <v>59.980465</v>
      </c>
      <c r="W102" s="3" t="n">
        <v>2</v>
      </c>
    </row>
    <row r="103">
      <c r="A103" t="inlineStr">
        <is>
          <t>2026-05-13 11:13:23</t>
        </is>
      </c>
      <c r="B103" s="3" t="n">
        <v>48.402405</v>
      </c>
      <c r="C103" s="3" t="n">
        <v>51.810677</v>
      </c>
      <c r="D103" s="3" t="n">
        <v>46.882168</v>
      </c>
      <c r="E103" s="3" t="n">
        <v>0.004291</v>
      </c>
      <c r="F103" s="3" t="n">
        <v>49.03175</v>
      </c>
      <c r="G103" s="3" t="n">
        <v>48.954102</v>
      </c>
      <c r="H103" s="3" t="n">
        <v>3.003695</v>
      </c>
      <c r="I103" s="3" t="n">
        <v>6.135737</v>
      </c>
      <c r="J103" s="3" t="n">
        <v>4323.32959</v>
      </c>
      <c r="K103" s="3" t="n">
        <v>4283.767578</v>
      </c>
      <c r="L103" s="3" t="n">
        <v>4304.771973</v>
      </c>
      <c r="M103" s="3" t="n">
        <v>0</v>
      </c>
      <c r="N103" s="3" t="n">
        <v>4303.956543</v>
      </c>
      <c r="O103" s="3" t="n">
        <v>4303.086914</v>
      </c>
      <c r="P103" s="3" t="n">
        <v>35.624737</v>
      </c>
      <c r="Q103" s="3" t="n">
        <v>0.827888</v>
      </c>
      <c r="R103" s="3" t="n">
        <v>2496.471924</v>
      </c>
      <c r="S103" s="3" t="n">
        <v>2483.484863</v>
      </c>
      <c r="T103" s="3" t="n">
        <v>2473.953125</v>
      </c>
      <c r="U103" s="3" t="n">
        <v>2484.636719</v>
      </c>
      <c r="V103" s="3" t="n">
        <v>59.995113</v>
      </c>
      <c r="W103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10:48:01</t>
        </is>
      </c>
      <c r="B3" s="3" t="n">
        <v>99372.25</v>
      </c>
      <c r="C3" s="3" t="n">
        <v>113865.78125</v>
      </c>
      <c r="D3" s="3" t="n">
        <v>102862.953125</v>
      </c>
      <c r="E3" s="3" t="n">
        <v>316101</v>
      </c>
      <c r="F3" s="3" t="n">
        <v>52756.371094</v>
      </c>
      <c r="G3" s="3" t="n">
        <v>48986.046875</v>
      </c>
      <c r="H3" s="3" t="n">
        <v>37497.269531</v>
      </c>
      <c r="I3" s="3" t="n">
        <v>139239.6875</v>
      </c>
      <c r="J3" s="3" t="n">
        <v>112518.265625</v>
      </c>
      <c r="K3" s="3" t="n">
        <v>123966.65625</v>
      </c>
      <c r="L3" s="3" t="n">
        <v>109509.296875</v>
      </c>
      <c r="M3" s="3" t="n">
        <v>345994.21875</v>
      </c>
      <c r="N3" s="3" t="n">
        <v>-88.316551</v>
      </c>
      <c r="O3" s="3" t="n">
        <v>-91.851944</v>
      </c>
      <c r="P3" s="3" t="n">
        <v>-93.930786</v>
      </c>
      <c r="Q3" s="3" t="n">
        <v>-91.373238</v>
      </c>
      <c r="R3" s="3" t="n">
        <v>-89.527061</v>
      </c>
      <c r="S3" s="3" t="n">
        <v>-92.339691</v>
      </c>
      <c r="T3" s="3" t="n">
        <v>-93.90211499999999</v>
      </c>
      <c r="U3" s="3" t="n">
        <v>-92.018372</v>
      </c>
      <c r="V3" s="3" t="n">
        <v>99.990685</v>
      </c>
      <c r="W3" s="3" t="n">
        <v>99.98700700000001</v>
      </c>
      <c r="X3" s="3" t="n">
        <v>99.981514</v>
      </c>
      <c r="Y3" s="3" t="n">
        <v>99.986397</v>
      </c>
    </row>
    <row r="4">
      <c r="A4" t="inlineStr">
        <is>
          <t>2026-05-13 10:48:16</t>
        </is>
      </c>
      <c r="B4" s="3" t="n">
        <v>100263.171875</v>
      </c>
      <c r="C4" s="3" t="n">
        <v>114968.367188</v>
      </c>
      <c r="D4" s="3" t="n">
        <v>103502.398438</v>
      </c>
      <c r="E4" s="3" t="n">
        <v>318733.9375</v>
      </c>
      <c r="F4" s="3" t="n">
        <v>52586.503906</v>
      </c>
      <c r="G4" s="3" t="n">
        <v>48656.507812</v>
      </c>
      <c r="H4" s="3" t="n">
        <v>36867.636719</v>
      </c>
      <c r="I4" s="3" t="n">
        <v>138110.65625</v>
      </c>
      <c r="J4" s="3" t="n">
        <v>113207.359375</v>
      </c>
      <c r="K4" s="3" t="n">
        <v>124852.539062</v>
      </c>
      <c r="L4" s="3" t="n">
        <v>109890.164062</v>
      </c>
      <c r="M4" s="3" t="n">
        <v>347950.0625</v>
      </c>
      <c r="N4" s="3" t="n">
        <v>-88.56594800000001</v>
      </c>
      <c r="O4" s="3" t="n">
        <v>-92.083321</v>
      </c>
      <c r="P4" s="3" t="n">
        <v>-94.187134</v>
      </c>
      <c r="Q4" s="3" t="n">
        <v>-91.619827</v>
      </c>
      <c r="R4" s="3" t="n">
        <v>-88.287148</v>
      </c>
      <c r="S4" s="3" t="n">
        <v>-92.149666</v>
      </c>
      <c r="T4" s="3" t="n">
        <v>-94.47202299999999</v>
      </c>
      <c r="U4" s="3" t="n">
        <v>11.60732</v>
      </c>
      <c r="V4" s="3" t="n">
        <v>99.98622899999999</v>
      </c>
      <c r="W4" s="3" t="n">
        <v>99.986458</v>
      </c>
      <c r="X4" s="3" t="n">
        <v>99.975815</v>
      </c>
      <c r="Y4" s="3" t="n">
        <v>99.982826</v>
      </c>
    </row>
    <row r="5">
      <c r="A5" t="inlineStr">
        <is>
          <t>2026-05-13 10:48:31</t>
        </is>
      </c>
      <c r="B5" s="3" t="n">
        <v>108193.84375</v>
      </c>
      <c r="C5" s="3" t="n">
        <v>122874.265625</v>
      </c>
      <c r="D5" s="3" t="n">
        <v>112798.726562</v>
      </c>
      <c r="E5" s="3" t="n">
        <v>343866.84375</v>
      </c>
      <c r="F5" s="3" t="n">
        <v>59443.945312</v>
      </c>
      <c r="G5" s="3" t="n">
        <v>57245.042969</v>
      </c>
      <c r="H5" s="3" t="n">
        <v>44611.894531</v>
      </c>
      <c r="I5" s="3" t="n">
        <v>161300.875</v>
      </c>
      <c r="J5" s="3" t="n">
        <v>123457.710938</v>
      </c>
      <c r="K5" s="3" t="n">
        <v>135552.9375</v>
      </c>
      <c r="L5" s="3" t="n">
        <v>121300.601562</v>
      </c>
      <c r="M5" s="3" t="n">
        <v>380311.25</v>
      </c>
      <c r="N5" s="3" t="n">
        <v>-87.63636</v>
      </c>
      <c r="O5" s="3" t="n">
        <v>-90.64669000000001</v>
      </c>
      <c r="P5" s="3" t="n">
        <v>-92.991066</v>
      </c>
      <c r="Q5" s="3" t="n">
        <v>-90.42028000000001</v>
      </c>
      <c r="R5" s="3" t="n">
        <v>-88.287148</v>
      </c>
      <c r="S5" s="3" t="n">
        <v>-92.149666</v>
      </c>
      <c r="T5" s="3" t="n">
        <v>-94.47202299999999</v>
      </c>
      <c r="U5" s="3" t="n">
        <v>11.60732</v>
      </c>
      <c r="V5" s="3" t="n">
        <v>99.98622899999999</v>
      </c>
      <c r="W5" s="3" t="n">
        <v>99.986458</v>
      </c>
      <c r="X5" s="3" t="n">
        <v>99.975815</v>
      </c>
      <c r="Y5" s="3" t="n">
        <v>99.982826</v>
      </c>
    </row>
    <row r="6">
      <c r="A6" t="inlineStr">
        <is>
          <t>2026-05-13 10:48:46</t>
        </is>
      </c>
      <c r="B6" s="3" t="n">
        <v>110109.765625</v>
      </c>
      <c r="C6" s="3" t="n">
        <v>125940.164062</v>
      </c>
      <c r="D6" s="3" t="n">
        <v>114343.5</v>
      </c>
      <c r="E6" s="3" t="n">
        <v>350393.4375</v>
      </c>
      <c r="F6" s="3" t="n">
        <v>60827.644531</v>
      </c>
      <c r="G6" s="3" t="n">
        <v>57645.820312</v>
      </c>
      <c r="H6" s="3" t="n">
        <v>44501.765625</v>
      </c>
      <c r="I6" s="3" t="n">
        <v>162975.234375</v>
      </c>
      <c r="J6" s="3" t="n">
        <v>125795.726562</v>
      </c>
      <c r="K6" s="3" t="n">
        <v>138490.203125</v>
      </c>
      <c r="L6" s="3" t="n">
        <v>122697.664062</v>
      </c>
      <c r="M6" s="3" t="n">
        <v>386983.59375</v>
      </c>
      <c r="N6" s="3" t="n">
        <v>-87.530609</v>
      </c>
      <c r="O6" s="3" t="n">
        <v>-90.93795799999999</v>
      </c>
      <c r="P6" s="3" t="n">
        <v>-93.191261</v>
      </c>
      <c r="Q6" s="3" t="n">
        <v>-90.564919</v>
      </c>
      <c r="R6" s="3" t="n">
        <v>-88.287148</v>
      </c>
      <c r="S6" s="3" t="n">
        <v>-92.149666</v>
      </c>
      <c r="T6" s="3" t="n">
        <v>-94.47202299999999</v>
      </c>
      <c r="U6" s="3" t="n">
        <v>11.60732</v>
      </c>
      <c r="V6" s="3" t="n">
        <v>99.98622899999999</v>
      </c>
      <c r="W6" s="3" t="n">
        <v>99.986458</v>
      </c>
      <c r="X6" s="3" t="n">
        <v>99.975815</v>
      </c>
      <c r="Y6" s="3" t="n">
        <v>99.982826</v>
      </c>
    </row>
    <row r="7">
      <c r="A7" t="inlineStr">
        <is>
          <t>2026-05-13 10:49:01</t>
        </is>
      </c>
      <c r="B7" s="3" t="n">
        <v>108964.554688</v>
      </c>
      <c r="C7" s="3" t="n">
        <v>123525.492188</v>
      </c>
      <c r="D7" s="3" t="n">
        <v>112034.1875</v>
      </c>
      <c r="E7" s="3" t="n">
        <v>344524.25</v>
      </c>
      <c r="F7" s="3" t="n">
        <v>59984.675781</v>
      </c>
      <c r="G7" s="3" t="n">
        <v>56124.136719</v>
      </c>
      <c r="H7" s="3" t="n">
        <v>44268.421875</v>
      </c>
      <c r="I7" s="3" t="n">
        <v>160377.234375</v>
      </c>
      <c r="J7" s="3" t="n">
        <v>124392.585938</v>
      </c>
      <c r="K7" s="3" t="n">
        <v>135674.84375</v>
      </c>
      <c r="L7" s="3" t="n">
        <v>120455.109375</v>
      </c>
      <c r="M7" s="3" t="n">
        <v>380522.5625</v>
      </c>
      <c r="N7" s="3" t="n">
        <v>-87.59730500000001</v>
      </c>
      <c r="O7" s="3" t="n">
        <v>-91.045242</v>
      </c>
      <c r="P7" s="3" t="n">
        <v>-93.00908699999999</v>
      </c>
      <c r="Q7" s="3" t="n">
        <v>-90.54396800000001</v>
      </c>
      <c r="R7" s="3" t="n">
        <v>-88.287148</v>
      </c>
      <c r="S7" s="3" t="n">
        <v>-92.149666</v>
      </c>
      <c r="T7" s="3" t="n">
        <v>-94.47202299999999</v>
      </c>
      <c r="U7" s="3" t="n">
        <v>11.60732</v>
      </c>
      <c r="V7" s="3" t="n">
        <v>99.98622899999999</v>
      </c>
      <c r="W7" s="3" t="n">
        <v>99.986458</v>
      </c>
      <c r="X7" s="3" t="n">
        <v>99.975815</v>
      </c>
      <c r="Y7" s="3" t="n">
        <v>99.982826</v>
      </c>
    </row>
    <row r="8">
      <c r="A8" t="inlineStr">
        <is>
          <t>2026-05-13 10:49:17</t>
        </is>
      </c>
      <c r="B8" s="3" t="n">
        <v>113536.804688</v>
      </c>
      <c r="C8" s="3" t="n">
        <v>128400.921875</v>
      </c>
      <c r="D8" s="3" t="n">
        <v>116984.96875</v>
      </c>
      <c r="E8" s="3" t="n">
        <v>358922.6875</v>
      </c>
      <c r="F8" s="3" t="n">
        <v>62533.3125</v>
      </c>
      <c r="G8" s="3" t="n">
        <v>59113.5625</v>
      </c>
      <c r="H8" s="3" t="n">
        <v>46964.957031</v>
      </c>
      <c r="I8" s="3" t="n">
        <v>168611.828125</v>
      </c>
      <c r="J8" s="3" t="n">
        <v>129614.195312</v>
      </c>
      <c r="K8" s="3" t="n">
        <v>141342.390625</v>
      </c>
      <c r="L8" s="3" t="n">
        <v>126077.492188</v>
      </c>
      <c r="M8" s="3" t="n">
        <v>397034.09375</v>
      </c>
      <c r="N8" s="3" t="n">
        <v>-87.595963</v>
      </c>
      <c r="O8" s="3" t="n">
        <v>-90.84388</v>
      </c>
      <c r="P8" s="3" t="n">
        <v>-92.788139</v>
      </c>
      <c r="Q8" s="3" t="n">
        <v>-90.3908</v>
      </c>
      <c r="R8" s="3" t="n">
        <v>-88.58818100000001</v>
      </c>
      <c r="S8" s="3" t="n">
        <v>-92.06547500000001</v>
      </c>
      <c r="T8" s="3" t="n">
        <v>-94.197227</v>
      </c>
      <c r="U8" s="3" t="n">
        <v>11.475041</v>
      </c>
      <c r="V8" s="3" t="n">
        <v>99.98616800000001</v>
      </c>
      <c r="W8" s="3" t="n">
        <v>99.98614499999999</v>
      </c>
      <c r="X8" s="3" t="n">
        <v>99.97483800000001</v>
      </c>
      <c r="Y8" s="3" t="n">
        <v>99.982384</v>
      </c>
    </row>
    <row r="9">
      <c r="A9" t="inlineStr">
        <is>
          <t>2026-05-13 10:49:32</t>
        </is>
      </c>
      <c r="B9" s="3" t="n">
        <v>113764.351562</v>
      </c>
      <c r="C9" s="3" t="n">
        <v>128580.039062</v>
      </c>
      <c r="D9" s="3" t="n">
        <v>116627.382812</v>
      </c>
      <c r="E9" s="3" t="n">
        <v>358971.78125</v>
      </c>
      <c r="F9" s="3" t="n">
        <v>62904.828125</v>
      </c>
      <c r="G9" s="3" t="n">
        <v>58957.066406</v>
      </c>
      <c r="H9" s="3" t="n">
        <v>47026.9375</v>
      </c>
      <c r="I9" s="3" t="n">
        <v>168888.828125</v>
      </c>
      <c r="J9" s="3" t="n">
        <v>129992.71875</v>
      </c>
      <c r="K9" s="3" t="n">
        <v>141437.09375</v>
      </c>
      <c r="L9" s="3" t="n">
        <v>125750.570312</v>
      </c>
      <c r="M9" s="3" t="n">
        <v>397180.375</v>
      </c>
      <c r="N9" s="3" t="n">
        <v>-87.51593800000001</v>
      </c>
      <c r="O9" s="3" t="n">
        <v>-90.909706</v>
      </c>
      <c r="P9" s="3" t="n">
        <v>-92.74500999999999</v>
      </c>
      <c r="Q9" s="3" t="n">
        <v>-90.370628</v>
      </c>
      <c r="R9" s="3" t="n">
        <v>-88.58818100000001</v>
      </c>
      <c r="S9" s="3" t="n">
        <v>-92.06547500000001</v>
      </c>
      <c r="T9" s="3" t="n">
        <v>-94.197227</v>
      </c>
      <c r="U9" s="3" t="n">
        <v>11.475041</v>
      </c>
      <c r="V9" s="3" t="n">
        <v>99.98616800000001</v>
      </c>
      <c r="W9" s="3" t="n">
        <v>99.98614499999999</v>
      </c>
      <c r="X9" s="3" t="n">
        <v>99.97483800000001</v>
      </c>
      <c r="Y9" s="3" t="n">
        <v>99.982384</v>
      </c>
    </row>
    <row r="10">
      <c r="A10" t="inlineStr">
        <is>
          <t>2026-05-13 10:49:47</t>
        </is>
      </c>
      <c r="B10" s="3" t="n">
        <v>113398.351562</v>
      </c>
      <c r="C10" s="3" t="n">
        <v>128756.921875</v>
      </c>
      <c r="D10" s="3" t="n">
        <v>116770.046875</v>
      </c>
      <c r="E10" s="3" t="n">
        <v>358925.3125</v>
      </c>
      <c r="F10" s="3" t="n">
        <v>62144.6875</v>
      </c>
      <c r="G10" s="3" t="n">
        <v>58481.5</v>
      </c>
      <c r="H10" s="3" t="n">
        <v>45936.882812</v>
      </c>
      <c r="I10" s="3" t="n">
        <v>166563.0625</v>
      </c>
      <c r="J10" s="3" t="n">
        <v>129309.242188</v>
      </c>
      <c r="K10" s="3" t="n">
        <v>141402.96875</v>
      </c>
      <c r="L10" s="3" t="n">
        <v>125502.273438</v>
      </c>
      <c r="M10" s="3" t="n">
        <v>396214.5</v>
      </c>
      <c r="N10" s="3" t="n">
        <v>-87.69547300000001</v>
      </c>
      <c r="O10" s="3" t="n">
        <v>-91.056725</v>
      </c>
      <c r="P10" s="3" t="n">
        <v>-93.042175</v>
      </c>
      <c r="Q10" s="3" t="n">
        <v>-90.584183</v>
      </c>
      <c r="R10" s="3" t="n">
        <v>-88.58818100000001</v>
      </c>
      <c r="S10" s="3" t="n">
        <v>-92.06547500000001</v>
      </c>
      <c r="T10" s="3" t="n">
        <v>-94.197227</v>
      </c>
      <c r="U10" s="3" t="n">
        <v>11.475041</v>
      </c>
      <c r="V10" s="3" t="n">
        <v>99.98616800000001</v>
      </c>
      <c r="W10" s="3" t="n">
        <v>99.98614499999999</v>
      </c>
      <c r="X10" s="3" t="n">
        <v>99.97483800000001</v>
      </c>
      <c r="Y10" s="3" t="n">
        <v>99.982384</v>
      </c>
    </row>
    <row r="11">
      <c r="A11" t="inlineStr">
        <is>
          <t>2026-05-13 10:50:02</t>
        </is>
      </c>
      <c r="B11" s="3" t="n">
        <v>114042.101562</v>
      </c>
      <c r="C11" s="3" t="n">
        <v>128680.164062</v>
      </c>
      <c r="D11" s="3" t="n">
        <v>117980.882812</v>
      </c>
      <c r="E11" s="3" t="n">
        <v>360703.15625</v>
      </c>
      <c r="F11" s="3" t="n">
        <v>66818.46875</v>
      </c>
      <c r="G11" s="3" t="n">
        <v>64313.113281</v>
      </c>
      <c r="H11" s="3" t="n">
        <v>51507.386719</v>
      </c>
      <c r="I11" s="3" t="n">
        <v>182638.96875</v>
      </c>
      <c r="J11" s="3" t="n">
        <v>132178.71875</v>
      </c>
      <c r="K11" s="3" t="n">
        <v>143874.765625</v>
      </c>
      <c r="L11" s="3" t="n">
        <v>128733.640625</v>
      </c>
      <c r="M11" s="3" t="n">
        <v>404787.125</v>
      </c>
      <c r="N11" s="3" t="n">
        <v>-86.27870900000001</v>
      </c>
      <c r="O11" s="3" t="n">
        <v>-89.43901099999999</v>
      </c>
      <c r="P11" s="3" t="n">
        <v>-91.647285</v>
      </c>
      <c r="Q11" s="3" t="n">
        <v>-89.118759</v>
      </c>
      <c r="R11" s="3" t="n">
        <v>-88.58818100000001</v>
      </c>
      <c r="S11" s="3" t="n">
        <v>-92.06547500000001</v>
      </c>
      <c r="T11" s="3" t="n">
        <v>-94.197227</v>
      </c>
      <c r="U11" s="3" t="n">
        <v>11.475041</v>
      </c>
      <c r="V11" s="3" t="n">
        <v>99.98616800000001</v>
      </c>
      <c r="W11" s="3" t="n">
        <v>99.98614499999999</v>
      </c>
      <c r="X11" s="3" t="n">
        <v>99.97483800000001</v>
      </c>
      <c r="Y11" s="3" t="n">
        <v>99.982384</v>
      </c>
    </row>
    <row r="12">
      <c r="A12" t="inlineStr">
        <is>
          <t>2026-05-13 10:50:17</t>
        </is>
      </c>
      <c r="B12" s="3" t="n">
        <v>115169.273438</v>
      </c>
      <c r="C12" s="3" t="n">
        <v>131499.921875</v>
      </c>
      <c r="D12" s="3" t="n">
        <v>119911.664062</v>
      </c>
      <c r="E12" s="3" t="n">
        <v>366580.84375</v>
      </c>
      <c r="F12" s="3" t="n">
        <v>67660.40625</v>
      </c>
      <c r="G12" s="3" t="n">
        <v>65111.488281</v>
      </c>
      <c r="H12" s="3" t="n">
        <v>51187.007812</v>
      </c>
      <c r="I12" s="3" t="n">
        <v>183958.90625</v>
      </c>
      <c r="J12" s="3" t="n">
        <v>133553.453125</v>
      </c>
      <c r="K12" s="3" t="n">
        <v>146724.140625</v>
      </c>
      <c r="L12" s="3" t="n">
        <v>130397.515625</v>
      </c>
      <c r="M12" s="3" t="n">
        <v>410675.125</v>
      </c>
      <c r="N12" s="3" t="n">
        <v>-86.234596</v>
      </c>
      <c r="O12" s="3" t="n">
        <v>-89.623909</v>
      </c>
      <c r="P12" s="3" t="n">
        <v>-91.958549</v>
      </c>
      <c r="Q12" s="3" t="n">
        <v>-89.24303399999999</v>
      </c>
      <c r="R12" s="3" t="n">
        <v>-87.541618</v>
      </c>
      <c r="S12" s="3" t="n">
        <v>-90.894485</v>
      </c>
      <c r="T12" s="3" t="n">
        <v>-92.86528</v>
      </c>
      <c r="U12" s="3" t="n">
        <v>-90.55193300000001</v>
      </c>
      <c r="V12" s="3" t="n">
        <v>99.991806</v>
      </c>
      <c r="W12" s="3" t="n">
        <v>99.990227</v>
      </c>
      <c r="X12" s="3" t="n">
        <v>99.984863</v>
      </c>
      <c r="Y12" s="3" t="n">
        <v>99.98896000000001</v>
      </c>
    </row>
    <row r="13">
      <c r="A13" t="inlineStr">
        <is>
          <t>2026-05-13 10:50:32</t>
        </is>
      </c>
      <c r="B13" s="3" t="n">
        <v>111573.203125</v>
      </c>
      <c r="C13" s="3" t="n">
        <v>128000.328125</v>
      </c>
      <c r="D13" s="3" t="n">
        <v>115615.109375</v>
      </c>
      <c r="E13" s="3" t="n">
        <v>355188.625</v>
      </c>
      <c r="F13" s="3" t="n">
        <v>67359.101562</v>
      </c>
      <c r="G13" s="3" t="n">
        <v>64083.976562</v>
      </c>
      <c r="H13" s="3" t="n">
        <v>50550.082031</v>
      </c>
      <c r="I13" s="3" t="n">
        <v>181993.15625</v>
      </c>
      <c r="J13" s="3" t="n">
        <v>130337.59375</v>
      </c>
      <c r="K13" s="3" t="n">
        <v>143136.40625</v>
      </c>
      <c r="L13" s="3" t="n">
        <v>126196.6875</v>
      </c>
      <c r="M13" s="3" t="n">
        <v>399670.6875</v>
      </c>
      <c r="N13" s="3" t="n">
        <v>-85.603241</v>
      </c>
      <c r="O13" s="3" t="n">
        <v>-89.425415</v>
      </c>
      <c r="P13" s="3" t="n">
        <v>-91.615005</v>
      </c>
      <c r="Q13" s="3" t="n">
        <v>-88.855362</v>
      </c>
      <c r="R13" s="3" t="n">
        <v>-87.541618</v>
      </c>
      <c r="S13" s="3" t="n">
        <v>-90.894485</v>
      </c>
      <c r="T13" s="3" t="n">
        <v>-92.86528</v>
      </c>
      <c r="U13" s="3" t="n">
        <v>-90.55193300000001</v>
      </c>
      <c r="V13" s="3" t="n">
        <v>99.991806</v>
      </c>
      <c r="W13" s="3" t="n">
        <v>99.990227</v>
      </c>
      <c r="X13" s="3" t="n">
        <v>99.984863</v>
      </c>
      <c r="Y13" s="3" t="n">
        <v>99.98896000000001</v>
      </c>
    </row>
    <row r="14">
      <c r="A14" t="inlineStr">
        <is>
          <t>2026-05-13 10:50:48</t>
        </is>
      </c>
      <c r="B14" s="3" t="n">
        <v>109621.296875</v>
      </c>
      <c r="C14" s="3" t="n">
        <v>125985.414062</v>
      </c>
      <c r="D14" s="3" t="n">
        <v>112878.375</v>
      </c>
      <c r="E14" s="3" t="n">
        <v>348485.09375</v>
      </c>
      <c r="F14" s="3" t="n">
        <v>66912.328125</v>
      </c>
      <c r="G14" s="3" t="n">
        <v>62769.273438</v>
      </c>
      <c r="H14" s="3" t="n">
        <v>49812.46875</v>
      </c>
      <c r="I14" s="3" t="n">
        <v>179494.0625</v>
      </c>
      <c r="J14" s="3" t="n">
        <v>128424.109375</v>
      </c>
      <c r="K14" s="3" t="n">
        <v>140772.40625</v>
      </c>
      <c r="L14" s="3" t="n">
        <v>123380.210938</v>
      </c>
      <c r="M14" s="3" t="n">
        <v>392576.71875</v>
      </c>
      <c r="N14" s="3" t="n">
        <v>-85.358818</v>
      </c>
      <c r="O14" s="3" t="n">
        <v>-89.495819</v>
      </c>
      <c r="P14" s="3" t="n">
        <v>-91.48822800000001</v>
      </c>
      <c r="Q14" s="3" t="n">
        <v>-88.72726400000001</v>
      </c>
      <c r="R14" s="3" t="n">
        <v>-87.541618</v>
      </c>
      <c r="S14" s="3" t="n">
        <v>-90.894485</v>
      </c>
      <c r="T14" s="3" t="n">
        <v>-92.86528</v>
      </c>
      <c r="U14" s="3" t="n">
        <v>-90.55193300000001</v>
      </c>
      <c r="V14" s="3" t="n">
        <v>99.991806</v>
      </c>
      <c r="W14" s="3" t="n">
        <v>99.990227</v>
      </c>
      <c r="X14" s="3" t="n">
        <v>99.984863</v>
      </c>
      <c r="Y14" s="3" t="n">
        <v>99.98896000000001</v>
      </c>
    </row>
    <row r="15">
      <c r="A15" t="inlineStr">
        <is>
          <t>2026-05-13 10:51:03</t>
        </is>
      </c>
      <c r="B15" s="3" t="n">
        <v>110037.875</v>
      </c>
      <c r="C15" s="3" t="n">
        <v>126459.203125</v>
      </c>
      <c r="D15" s="3" t="n">
        <v>112713.648438</v>
      </c>
      <c r="E15" s="3" t="n">
        <v>349210.71875</v>
      </c>
      <c r="F15" s="3" t="n">
        <v>67453.335938</v>
      </c>
      <c r="G15" s="3" t="n">
        <v>62539.667969</v>
      </c>
      <c r="H15" s="3" t="n">
        <v>49885.109375</v>
      </c>
      <c r="I15" s="3" t="n">
        <v>179878.109375</v>
      </c>
      <c r="J15" s="3" t="n">
        <v>129065.796875</v>
      </c>
      <c r="K15" s="3" t="n">
        <v>141090.625</v>
      </c>
      <c r="L15" s="3" t="n">
        <v>123268.875</v>
      </c>
      <c r="M15" s="3" t="n">
        <v>393425.3125</v>
      </c>
      <c r="N15" s="3" t="n">
        <v>-85.257187</v>
      </c>
      <c r="O15" s="3" t="n">
        <v>-89.629768</v>
      </c>
      <c r="P15" s="3" t="n">
        <v>-91.437241</v>
      </c>
      <c r="Q15" s="3" t="n">
        <v>-88.754097</v>
      </c>
      <c r="R15" s="3" t="n">
        <v>-87.541618</v>
      </c>
      <c r="S15" s="3" t="n">
        <v>-90.894485</v>
      </c>
      <c r="T15" s="3" t="n">
        <v>-92.86528</v>
      </c>
      <c r="U15" s="3" t="n">
        <v>-90.55193300000001</v>
      </c>
      <c r="V15" s="3" t="n">
        <v>99.991806</v>
      </c>
      <c r="W15" s="3" t="n">
        <v>99.990227</v>
      </c>
      <c r="X15" s="3" t="n">
        <v>99.984863</v>
      </c>
      <c r="Y15" s="3" t="n">
        <v>99.98896000000001</v>
      </c>
    </row>
    <row r="16">
      <c r="A16" t="inlineStr">
        <is>
          <t>2026-05-13 10:51:18</t>
        </is>
      </c>
      <c r="B16" s="3" t="n">
        <v>106402.828125</v>
      </c>
      <c r="C16" s="3" t="n">
        <v>122186.945312</v>
      </c>
      <c r="D16" s="3" t="n">
        <v>109267.445312</v>
      </c>
      <c r="E16" s="3" t="n">
        <v>337857.21875</v>
      </c>
      <c r="F16" s="3" t="n">
        <v>60045.816406</v>
      </c>
      <c r="G16" s="3" t="n">
        <v>55627.910156</v>
      </c>
      <c r="H16" s="3" t="n">
        <v>43225.578125</v>
      </c>
      <c r="I16" s="3" t="n">
        <v>158899.3125</v>
      </c>
      <c r="J16" s="3" t="n">
        <v>122176.382812</v>
      </c>
      <c r="K16" s="3" t="n">
        <v>134258.15625</v>
      </c>
      <c r="L16" s="3" t="n">
        <v>117516.445312</v>
      </c>
      <c r="M16" s="3" t="n">
        <v>373950.96875</v>
      </c>
      <c r="N16" s="3" t="n">
        <v>-87.089523</v>
      </c>
      <c r="O16" s="3" t="n">
        <v>-91.008957</v>
      </c>
      <c r="P16" s="3" t="n">
        <v>-92.98056</v>
      </c>
      <c r="Q16" s="3" t="n">
        <v>-90.35777299999999</v>
      </c>
      <c r="R16" s="3" t="n">
        <v>-86.441986</v>
      </c>
      <c r="S16" s="3" t="n">
        <v>-89.756371</v>
      </c>
      <c r="T16" s="3" t="n">
        <v>-92.06218699999999</v>
      </c>
      <c r="U16" s="3" t="n">
        <v>-89.538391</v>
      </c>
      <c r="V16" s="3" t="n">
        <v>99.992638</v>
      </c>
      <c r="W16" s="3" t="n">
        <v>99.990166</v>
      </c>
      <c r="X16" s="3" t="n">
        <v>99.98494700000001</v>
      </c>
      <c r="Y16" s="3" t="n">
        <v>99.98925</v>
      </c>
    </row>
    <row r="17">
      <c r="A17" t="inlineStr">
        <is>
          <t>2026-05-13 10:51:33</t>
        </is>
      </c>
      <c r="B17" s="3" t="n">
        <v>104941.8125</v>
      </c>
      <c r="C17" s="3" t="n">
        <v>120865.421875</v>
      </c>
      <c r="D17" s="3" t="n">
        <v>107998.367188</v>
      </c>
      <c r="E17" s="3" t="n">
        <v>333805.59375</v>
      </c>
      <c r="F17" s="3" t="n">
        <v>58292.84375</v>
      </c>
      <c r="G17" s="3" t="n">
        <v>53861.570312</v>
      </c>
      <c r="H17" s="3" t="n">
        <v>41479.433594</v>
      </c>
      <c r="I17" s="3" t="n">
        <v>153633.84375</v>
      </c>
      <c r="J17" s="3" t="n">
        <v>120037.875</v>
      </c>
      <c r="K17" s="3" t="n">
        <v>132334</v>
      </c>
      <c r="L17" s="3" t="n">
        <v>115712.992188</v>
      </c>
      <c r="M17" s="3" t="n">
        <v>368084.875</v>
      </c>
      <c r="N17" s="3" t="n">
        <v>-87.42392</v>
      </c>
      <c r="O17" s="3" t="n">
        <v>-91.333603</v>
      </c>
      <c r="P17" s="3" t="n">
        <v>-93.33297</v>
      </c>
      <c r="Q17" s="3" t="n">
        <v>-90.69678500000001</v>
      </c>
      <c r="R17" s="3" t="n">
        <v>-86.441986</v>
      </c>
      <c r="S17" s="3" t="n">
        <v>-89.756371</v>
      </c>
      <c r="T17" s="3" t="n">
        <v>-92.06218699999999</v>
      </c>
      <c r="U17" s="3" t="n">
        <v>-89.538391</v>
      </c>
      <c r="V17" s="3" t="n">
        <v>99.992638</v>
      </c>
      <c r="W17" s="3" t="n">
        <v>99.990166</v>
      </c>
      <c r="X17" s="3" t="n">
        <v>99.98494700000001</v>
      </c>
      <c r="Y17" s="3" t="n">
        <v>99.98925</v>
      </c>
    </row>
    <row r="18">
      <c r="A18" t="inlineStr">
        <is>
          <t>2026-05-13 10:51:49</t>
        </is>
      </c>
      <c r="B18" s="3" t="n">
        <v>105772.351562</v>
      </c>
      <c r="C18" s="3" t="n">
        <v>122030.546875</v>
      </c>
      <c r="D18" s="3" t="n">
        <v>109327.09375</v>
      </c>
      <c r="E18" s="3" t="n">
        <v>337130</v>
      </c>
      <c r="F18" s="3" t="n">
        <v>58690.351562</v>
      </c>
      <c r="G18" s="3" t="n">
        <v>54691.078125</v>
      </c>
      <c r="H18" s="3" t="n">
        <v>41771.390625</v>
      </c>
      <c r="I18" s="3" t="n">
        <v>155152.8125</v>
      </c>
      <c r="J18" s="3" t="n">
        <v>120964.890625</v>
      </c>
      <c r="K18" s="3" t="n">
        <v>133729.484375</v>
      </c>
      <c r="L18" s="3" t="n">
        <v>117043.023438</v>
      </c>
      <c r="M18" s="3" t="n">
        <v>371737.40625</v>
      </c>
      <c r="N18" s="3" t="n">
        <v>-87.440544</v>
      </c>
      <c r="O18" s="3" t="n">
        <v>-91.25179300000001</v>
      </c>
      <c r="P18" s="3" t="n">
        <v>-93.407616</v>
      </c>
      <c r="Q18" s="3" t="n">
        <v>-90.677071</v>
      </c>
      <c r="R18" s="3" t="n">
        <v>-86.441986</v>
      </c>
      <c r="S18" s="3" t="n">
        <v>-89.756371</v>
      </c>
      <c r="T18" s="3" t="n">
        <v>-92.06218699999999</v>
      </c>
      <c r="U18" s="3" t="n">
        <v>-89.538391</v>
      </c>
      <c r="V18" s="3" t="n">
        <v>99.992638</v>
      </c>
      <c r="W18" s="3" t="n">
        <v>99.990166</v>
      </c>
      <c r="X18" s="3" t="n">
        <v>99.98494700000001</v>
      </c>
      <c r="Y18" s="3" t="n">
        <v>99.98925</v>
      </c>
    </row>
    <row r="19">
      <c r="A19" t="inlineStr">
        <is>
          <t>2026-05-13 10:52:04</t>
        </is>
      </c>
      <c r="B19" s="3" t="n">
        <v>98247.789062</v>
      </c>
      <c r="C19" s="3" t="n">
        <v>113880.929688</v>
      </c>
      <c r="D19" s="3" t="n">
        <v>100877.382812</v>
      </c>
      <c r="E19" s="3" t="n">
        <v>313006.09375</v>
      </c>
      <c r="F19" s="3" t="n">
        <v>52101.589844</v>
      </c>
      <c r="G19" s="3" t="n">
        <v>47236.628906</v>
      </c>
      <c r="H19" s="3" t="n">
        <v>35473.1875</v>
      </c>
      <c r="I19" s="3" t="n">
        <v>134811.40625</v>
      </c>
      <c r="J19" s="3" t="n">
        <v>111216.273438</v>
      </c>
      <c r="K19" s="3" t="n">
        <v>123277.195312</v>
      </c>
      <c r="L19" s="3" t="n">
        <v>106961.132812</v>
      </c>
      <c r="M19" s="3" t="n">
        <v>341454.59375</v>
      </c>
      <c r="N19" s="3" t="n">
        <v>-88.339401</v>
      </c>
      <c r="O19" s="3" t="n">
        <v>-92.377937</v>
      </c>
      <c r="P19" s="3" t="n">
        <v>-94.312195</v>
      </c>
      <c r="Q19" s="3" t="n">
        <v>-91.663605</v>
      </c>
      <c r="R19" s="3" t="n">
        <v>-87.24176799999999</v>
      </c>
      <c r="S19" s="3" t="n">
        <v>-91.10884900000001</v>
      </c>
      <c r="T19" s="3" t="n">
        <v>-93.008568</v>
      </c>
      <c r="U19" s="3" t="n">
        <v>-90.592705</v>
      </c>
      <c r="V19" s="3" t="n">
        <v>99.990189</v>
      </c>
      <c r="W19" s="3" t="n">
        <v>99.98642</v>
      </c>
      <c r="X19" s="3" t="n">
        <v>99.977722</v>
      </c>
      <c r="Y19" s="3" t="n">
        <v>99.984779</v>
      </c>
    </row>
    <row r="20">
      <c r="A20" t="inlineStr">
        <is>
          <t>2026-05-13 10:52:19</t>
        </is>
      </c>
      <c r="B20" s="3" t="n">
        <v>100134.257812</v>
      </c>
      <c r="C20" s="3" t="n">
        <v>114959.671875</v>
      </c>
      <c r="D20" s="3" t="n">
        <v>103122.375</v>
      </c>
      <c r="E20" s="3" t="n">
        <v>318216.3125</v>
      </c>
      <c r="F20" s="3" t="n">
        <v>51975.382812</v>
      </c>
      <c r="G20" s="3" t="n">
        <v>48102.878906</v>
      </c>
      <c r="H20" s="3" t="n">
        <v>36345.792969</v>
      </c>
      <c r="I20" s="3" t="n">
        <v>136424.0625</v>
      </c>
      <c r="J20" s="3" t="n">
        <v>112833.5</v>
      </c>
      <c r="K20" s="3" t="n">
        <v>124615.453125</v>
      </c>
      <c r="L20" s="3" t="n">
        <v>109356.351562</v>
      </c>
      <c r="M20" s="3" t="n">
        <v>346805.3125</v>
      </c>
      <c r="N20" s="3" t="n">
        <v>-88.745148</v>
      </c>
      <c r="O20" s="3" t="n">
        <v>-92.25153400000001</v>
      </c>
      <c r="P20" s="3" t="n">
        <v>-94.299385</v>
      </c>
      <c r="Q20" s="3" t="n">
        <v>-91.75856</v>
      </c>
      <c r="R20" s="3" t="n">
        <v>-87.24176799999999</v>
      </c>
      <c r="S20" s="3" t="n">
        <v>-91.10884900000001</v>
      </c>
      <c r="T20" s="3" t="n">
        <v>-93.008568</v>
      </c>
      <c r="U20" s="3" t="n">
        <v>-90.592705</v>
      </c>
      <c r="V20" s="3" t="n">
        <v>99.990189</v>
      </c>
      <c r="W20" s="3" t="n">
        <v>99.98642</v>
      </c>
      <c r="X20" s="3" t="n">
        <v>99.977722</v>
      </c>
      <c r="Y20" s="3" t="n">
        <v>99.984779</v>
      </c>
    </row>
    <row r="21">
      <c r="A21" t="inlineStr">
        <is>
          <t>2026-05-13 10:52:34</t>
        </is>
      </c>
      <c r="B21" s="3" t="n">
        <v>104081.359375</v>
      </c>
      <c r="C21" s="3" t="n">
        <v>119536.414062</v>
      </c>
      <c r="D21" s="3" t="n">
        <v>106830.15625</v>
      </c>
      <c r="E21" s="3" t="n">
        <v>330447.9375</v>
      </c>
      <c r="F21" s="3" t="n">
        <v>55372.878906</v>
      </c>
      <c r="G21" s="3" t="n">
        <v>50905.890625</v>
      </c>
      <c r="H21" s="3" t="n">
        <v>38837.402344</v>
      </c>
      <c r="I21" s="3" t="n">
        <v>145116.171875</v>
      </c>
      <c r="J21" s="3" t="n">
        <v>117900.390625</v>
      </c>
      <c r="K21" s="3" t="n">
        <v>129954.109375</v>
      </c>
      <c r="L21" s="3" t="n">
        <v>113691.335938</v>
      </c>
      <c r="M21" s="3" t="n">
        <v>361545.84375</v>
      </c>
      <c r="N21" s="3" t="n">
        <v>-88.279068</v>
      </c>
      <c r="O21" s="3" t="n">
        <v>-91.98355100000001</v>
      </c>
      <c r="P21" s="3" t="n">
        <v>-93.96508</v>
      </c>
      <c r="Q21" s="3" t="n">
        <v>-91.430359</v>
      </c>
      <c r="R21" s="3" t="n">
        <v>-87.24176799999999</v>
      </c>
      <c r="S21" s="3" t="n">
        <v>-91.10884900000001</v>
      </c>
      <c r="T21" s="3" t="n">
        <v>-93.008568</v>
      </c>
      <c r="U21" s="3" t="n">
        <v>-90.592705</v>
      </c>
      <c r="V21" s="3" t="n">
        <v>99.990189</v>
      </c>
      <c r="W21" s="3" t="n">
        <v>99.98642</v>
      </c>
      <c r="X21" s="3" t="n">
        <v>99.977722</v>
      </c>
      <c r="Y21" s="3" t="n">
        <v>99.984779</v>
      </c>
    </row>
    <row r="22">
      <c r="A22" t="inlineStr">
        <is>
          <t>2026-05-13 10:52:49</t>
        </is>
      </c>
      <c r="B22" s="3" t="n">
        <v>104015.078125</v>
      </c>
      <c r="C22" s="3" t="n">
        <v>119654.765625</v>
      </c>
      <c r="D22" s="3" t="n">
        <v>106375.53125</v>
      </c>
      <c r="E22" s="3" t="n">
        <v>330045.375</v>
      </c>
      <c r="F22" s="3" t="n">
        <v>54785.6875</v>
      </c>
      <c r="G22" s="3" t="n">
        <v>49631.105469</v>
      </c>
      <c r="H22" s="3" t="n">
        <v>37794.464844</v>
      </c>
      <c r="I22" s="3" t="n">
        <v>142211.265625</v>
      </c>
      <c r="J22" s="3" t="n">
        <v>117556.453125</v>
      </c>
      <c r="K22" s="3" t="n">
        <v>129532.109375</v>
      </c>
      <c r="L22" s="3" t="n">
        <v>112902.960938</v>
      </c>
      <c r="M22" s="3" t="n">
        <v>359991.53125</v>
      </c>
      <c r="N22" s="3" t="n">
        <v>-88.480965</v>
      </c>
      <c r="O22" s="3" t="n">
        <v>-92.374596</v>
      </c>
      <c r="P22" s="3" t="n">
        <v>-94.218552</v>
      </c>
      <c r="Q22" s="3" t="n">
        <v>-91.681366</v>
      </c>
      <c r="R22" s="3" t="n">
        <v>-87.24176799999999</v>
      </c>
      <c r="S22" s="3" t="n">
        <v>-91.10884900000001</v>
      </c>
      <c r="T22" s="3" t="n">
        <v>-93.008568</v>
      </c>
      <c r="U22" s="3" t="n">
        <v>-90.592705</v>
      </c>
      <c r="V22" s="3" t="n">
        <v>99.990189</v>
      </c>
      <c r="W22" s="3" t="n">
        <v>99.98642</v>
      </c>
      <c r="X22" s="3" t="n">
        <v>99.977722</v>
      </c>
      <c r="Y22" s="3" t="n">
        <v>99.984779</v>
      </c>
    </row>
    <row r="23">
      <c r="A23" t="inlineStr">
        <is>
          <t>2026-05-13 10:53:05</t>
        </is>
      </c>
      <c r="B23" s="3" t="n">
        <v>104000.5</v>
      </c>
      <c r="C23" s="3" t="n">
        <v>120038.4375</v>
      </c>
      <c r="D23" s="3" t="n">
        <v>106471.445312</v>
      </c>
      <c r="E23" s="3" t="n">
        <v>330510.375</v>
      </c>
      <c r="F23" s="3" t="n">
        <v>55165.804688</v>
      </c>
      <c r="G23" s="3" t="n">
        <v>49852.578125</v>
      </c>
      <c r="H23" s="3" t="n">
        <v>37280.660156</v>
      </c>
      <c r="I23" s="3" t="n">
        <v>142299.046875</v>
      </c>
      <c r="J23" s="3" t="n">
        <v>117725.570312</v>
      </c>
      <c r="K23" s="3" t="n">
        <v>129957.851562</v>
      </c>
      <c r="L23" s="3" t="n">
        <v>112828.359375</v>
      </c>
      <c r="M23" s="3" t="n">
        <v>360511.78125</v>
      </c>
      <c r="N23" s="3" t="n">
        <v>-88.341469</v>
      </c>
      <c r="O23" s="3" t="n">
        <v>-92.36721</v>
      </c>
      <c r="P23" s="3" t="n">
        <v>-94.365852</v>
      </c>
      <c r="Q23" s="3" t="n">
        <v>-91.673569</v>
      </c>
      <c r="R23" s="3" t="n">
        <v>-88.514381</v>
      </c>
      <c r="S23" s="3" t="n">
        <v>-92.378334</v>
      </c>
      <c r="T23" s="3" t="n">
        <v>-94.14563800000001</v>
      </c>
      <c r="U23" s="3" t="n">
        <v>-91.83369399999999</v>
      </c>
      <c r="V23" s="3" t="n">
        <v>99.985519</v>
      </c>
      <c r="W23" s="3" t="n">
        <v>99.98384900000001</v>
      </c>
      <c r="X23" s="3" t="n">
        <v>99.96927599999999</v>
      </c>
      <c r="Y23" s="3" t="n">
        <v>99.979546</v>
      </c>
    </row>
    <row r="24">
      <c r="A24" t="inlineStr">
        <is>
          <t>2026-05-13 10:53:20</t>
        </is>
      </c>
      <c r="B24" s="3" t="n">
        <v>107167.453125</v>
      </c>
      <c r="C24" s="3" t="n">
        <v>122949.710938</v>
      </c>
      <c r="D24" s="3" t="n">
        <v>109750.210938</v>
      </c>
      <c r="E24" s="3" t="n">
        <v>339867.375</v>
      </c>
      <c r="F24" s="3" t="n">
        <v>57309.363281</v>
      </c>
      <c r="G24" s="3" t="n">
        <v>52290.804688</v>
      </c>
      <c r="H24" s="3" t="n">
        <v>39817.050781</v>
      </c>
      <c r="I24" s="3" t="n">
        <v>149417.21875</v>
      </c>
      <c r="J24" s="3" t="n">
        <v>121509.171875</v>
      </c>
      <c r="K24" s="3" t="n">
        <v>133619.171875</v>
      </c>
      <c r="L24" s="3" t="n">
        <v>116761.164062</v>
      </c>
      <c r="M24" s="3" t="n">
        <v>371889.5</v>
      </c>
      <c r="N24" s="3" t="n">
        <v>-88.197014</v>
      </c>
      <c r="O24" s="3" t="n">
        <v>-92.015022</v>
      </c>
      <c r="P24" s="3" t="n">
        <v>-93.995476</v>
      </c>
      <c r="Q24" s="3" t="n">
        <v>-91.38664199999999</v>
      </c>
      <c r="R24" s="3" t="n">
        <v>-88.514381</v>
      </c>
      <c r="S24" s="3" t="n">
        <v>-92.378334</v>
      </c>
      <c r="T24" s="3" t="n">
        <v>-94.14563800000001</v>
      </c>
      <c r="U24" s="3" t="n">
        <v>-91.83369399999999</v>
      </c>
      <c r="V24" s="3" t="n">
        <v>99.985519</v>
      </c>
      <c r="W24" s="3" t="n">
        <v>99.98384900000001</v>
      </c>
      <c r="X24" s="3" t="n">
        <v>99.96927599999999</v>
      </c>
      <c r="Y24" s="3" t="n">
        <v>99.979546</v>
      </c>
    </row>
    <row r="25">
      <c r="A25" t="inlineStr">
        <is>
          <t>2026-05-13 10:53:35</t>
        </is>
      </c>
      <c r="B25" s="3" t="n">
        <v>107262.8125</v>
      </c>
      <c r="C25" s="3" t="n">
        <v>122847.15625</v>
      </c>
      <c r="D25" s="3" t="n">
        <v>109836.40625</v>
      </c>
      <c r="E25" s="3" t="n">
        <v>339946.375</v>
      </c>
      <c r="F25" s="3" t="n">
        <v>57658.910156</v>
      </c>
      <c r="G25" s="3" t="n">
        <v>53017.476562</v>
      </c>
      <c r="H25" s="3" t="n">
        <v>40601.777344</v>
      </c>
      <c r="I25" s="3" t="n">
        <v>151278.171875</v>
      </c>
      <c r="J25" s="3" t="n">
        <v>121765.976562</v>
      </c>
      <c r="K25" s="3" t="n">
        <v>133781</v>
      </c>
      <c r="L25" s="3" t="n">
        <v>117119.03125</v>
      </c>
      <c r="M25" s="3" t="n">
        <v>372666</v>
      </c>
      <c r="N25" s="3" t="n">
        <v>-88.08931</v>
      </c>
      <c r="O25" s="3" t="n">
        <v>-91.827065</v>
      </c>
      <c r="P25" s="3" t="n">
        <v>-93.781868</v>
      </c>
      <c r="Q25" s="3" t="n">
        <v>-91.221283</v>
      </c>
      <c r="R25" s="3" t="n">
        <v>-88.514381</v>
      </c>
      <c r="S25" s="3" t="n">
        <v>-92.378334</v>
      </c>
      <c r="T25" s="3" t="n">
        <v>-94.14563800000001</v>
      </c>
      <c r="U25" s="3" t="n">
        <v>-91.83369399999999</v>
      </c>
      <c r="V25" s="3" t="n">
        <v>99.985519</v>
      </c>
      <c r="W25" s="3" t="n">
        <v>99.98384900000001</v>
      </c>
      <c r="X25" s="3" t="n">
        <v>99.96927599999999</v>
      </c>
      <c r="Y25" s="3" t="n">
        <v>99.979546</v>
      </c>
    </row>
    <row r="26">
      <c r="A26" t="inlineStr">
        <is>
          <t>2026-05-13 10:53:50</t>
        </is>
      </c>
      <c r="B26" s="3" t="n">
        <v>107423.703125</v>
      </c>
      <c r="C26" s="3" t="n">
        <v>123735.367188</v>
      </c>
      <c r="D26" s="3" t="n">
        <v>109361.40625</v>
      </c>
      <c r="E26" s="3" t="n">
        <v>340520.46875</v>
      </c>
      <c r="F26" s="3" t="n">
        <v>58287.984375</v>
      </c>
      <c r="G26" s="3" t="n">
        <v>52590.523438</v>
      </c>
      <c r="H26" s="3" t="n">
        <v>40215.304688</v>
      </c>
      <c r="I26" s="3" t="n">
        <v>151093.8125</v>
      </c>
      <c r="J26" s="3" t="n">
        <v>122230.234375</v>
      </c>
      <c r="K26" s="3" t="n">
        <v>134433.34375</v>
      </c>
      <c r="L26" s="3" t="n">
        <v>116524.546875</v>
      </c>
      <c r="M26" s="3" t="n">
        <v>373188.125</v>
      </c>
      <c r="N26" s="3" t="n">
        <v>-87.88636</v>
      </c>
      <c r="O26" s="3" t="n">
        <v>-92.042175</v>
      </c>
      <c r="P26" s="3" t="n">
        <v>-93.852676</v>
      </c>
      <c r="Q26" s="3" t="n">
        <v>-91.240295</v>
      </c>
      <c r="R26" s="3" t="n">
        <v>-88.514381</v>
      </c>
      <c r="S26" s="3" t="n">
        <v>-92.378334</v>
      </c>
      <c r="T26" s="3" t="n">
        <v>-94.14563800000001</v>
      </c>
      <c r="U26" s="3" t="n">
        <v>-91.83369399999999</v>
      </c>
      <c r="V26" s="3" t="n">
        <v>99.985519</v>
      </c>
      <c r="W26" s="3" t="n">
        <v>99.98384900000001</v>
      </c>
      <c r="X26" s="3" t="n">
        <v>99.96927599999999</v>
      </c>
      <c r="Y26" s="3" t="n">
        <v>99.979546</v>
      </c>
    </row>
    <row r="27">
      <c r="A27" t="inlineStr">
        <is>
          <t>2026-05-13 10:54:06</t>
        </is>
      </c>
      <c r="B27" s="3" t="n">
        <v>106914.757812</v>
      </c>
      <c r="C27" s="3" t="n">
        <v>121998.382812</v>
      </c>
      <c r="D27" s="3" t="n">
        <v>108494.3125</v>
      </c>
      <c r="E27" s="3" t="n">
        <v>337407.4375</v>
      </c>
      <c r="F27" s="3" t="n">
        <v>58142.238281</v>
      </c>
      <c r="G27" s="3" t="n">
        <v>52746.085938</v>
      </c>
      <c r="H27" s="3" t="n">
        <v>41062.667969</v>
      </c>
      <c r="I27" s="3" t="n">
        <v>151951</v>
      </c>
      <c r="J27" s="3" t="n">
        <v>121700.539062</v>
      </c>
      <c r="K27" s="3" t="n">
        <v>132910.34375</v>
      </c>
      <c r="L27" s="3" t="n">
        <v>116022.054688</v>
      </c>
      <c r="M27" s="3" t="n">
        <v>370632.9375</v>
      </c>
      <c r="N27" s="3" t="n">
        <v>-87.85069300000001</v>
      </c>
      <c r="O27" s="3" t="n">
        <v>-91.789978</v>
      </c>
      <c r="P27" s="3" t="n">
        <v>-93.511803</v>
      </c>
      <c r="Q27" s="3" t="n">
        <v>-91.035301</v>
      </c>
      <c r="R27" s="3" t="n">
        <v>-88.41896800000001</v>
      </c>
      <c r="S27" s="3" t="n">
        <v>-92.475464</v>
      </c>
      <c r="T27" s="3" t="n">
        <v>-94.421074</v>
      </c>
      <c r="U27" s="3" t="n">
        <v>11.929647</v>
      </c>
      <c r="V27" s="3" t="n">
        <v>99.987679</v>
      </c>
      <c r="W27" s="3" t="n">
        <v>99.986687</v>
      </c>
      <c r="X27" s="3" t="n">
        <v>99.975334</v>
      </c>
      <c r="Y27" s="3" t="n">
        <v>99.983238</v>
      </c>
    </row>
    <row r="28">
      <c r="A28" t="inlineStr">
        <is>
          <t>2026-05-13 10:54:21</t>
        </is>
      </c>
      <c r="B28" s="3" t="n">
        <v>110801.9375</v>
      </c>
      <c r="C28" s="3" t="n">
        <v>127626.570312</v>
      </c>
      <c r="D28" s="3" t="n">
        <v>114412.492188</v>
      </c>
      <c r="E28" s="3" t="n">
        <v>352841</v>
      </c>
      <c r="F28" s="3" t="n">
        <v>58792.15625</v>
      </c>
      <c r="G28" s="3" t="n">
        <v>54685</v>
      </c>
      <c r="H28" s="3" t="n">
        <v>40913.183594</v>
      </c>
      <c r="I28" s="3" t="n">
        <v>154390.34375</v>
      </c>
      <c r="J28" s="3" t="n">
        <v>125436.828125</v>
      </c>
      <c r="K28" s="3" t="n">
        <v>138840.125</v>
      </c>
      <c r="L28" s="3" t="n">
        <v>121525.15625</v>
      </c>
      <c r="M28" s="3" t="n">
        <v>385802.09375</v>
      </c>
      <c r="N28" s="3" t="n">
        <v>-88.332863</v>
      </c>
      <c r="O28" s="3" t="n">
        <v>-91.92340900000001</v>
      </c>
      <c r="P28" s="3" t="n">
        <v>-94.147171</v>
      </c>
      <c r="Q28" s="3" t="n">
        <v>-91.463013</v>
      </c>
      <c r="R28" s="3" t="n">
        <v>-88.41896800000001</v>
      </c>
      <c r="S28" s="3" t="n">
        <v>-92.475464</v>
      </c>
      <c r="T28" s="3" t="n">
        <v>-94.421074</v>
      </c>
      <c r="U28" s="3" t="n">
        <v>11.929647</v>
      </c>
      <c r="V28" s="3" t="n">
        <v>99.987679</v>
      </c>
      <c r="W28" s="3" t="n">
        <v>99.986687</v>
      </c>
      <c r="X28" s="3" t="n">
        <v>99.975334</v>
      </c>
      <c r="Y28" s="3" t="n">
        <v>99.983238</v>
      </c>
    </row>
    <row r="29">
      <c r="A29" t="inlineStr">
        <is>
          <t>2026-05-13 10:54:36</t>
        </is>
      </c>
      <c r="B29" s="3" t="n">
        <v>110021.046875</v>
      </c>
      <c r="C29" s="3" t="n">
        <v>126547.078125</v>
      </c>
      <c r="D29" s="3" t="n">
        <v>112750.203125</v>
      </c>
      <c r="E29" s="3" t="n">
        <v>349318.3125</v>
      </c>
      <c r="F29" s="3" t="n">
        <v>57604.6875</v>
      </c>
      <c r="G29" s="3" t="n">
        <v>52640.914062</v>
      </c>
      <c r="H29" s="3" t="n">
        <v>39646.53125</v>
      </c>
      <c r="I29" s="3" t="n">
        <v>149892.125</v>
      </c>
      <c r="J29" s="3" t="n">
        <v>124181.304688</v>
      </c>
      <c r="K29" s="3" t="n">
        <v>137058.828125</v>
      </c>
      <c r="L29" s="3" t="n">
        <v>119511.640625</v>
      </c>
      <c r="M29" s="3" t="n">
        <v>380751.75</v>
      </c>
      <c r="N29" s="3" t="n">
        <v>-88.59710699999999</v>
      </c>
      <c r="O29" s="3" t="n">
        <v>-92.330482</v>
      </c>
      <c r="P29" s="3" t="n">
        <v>-94.34245300000001</v>
      </c>
      <c r="Q29" s="3" t="n">
        <v>-91.73286400000001</v>
      </c>
      <c r="R29" s="3" t="n">
        <v>-88.41896800000001</v>
      </c>
      <c r="S29" s="3" t="n">
        <v>-92.475464</v>
      </c>
      <c r="T29" s="3" t="n">
        <v>-94.421074</v>
      </c>
      <c r="U29" s="3" t="n">
        <v>11.929647</v>
      </c>
      <c r="V29" s="3" t="n">
        <v>99.987679</v>
      </c>
      <c r="W29" s="3" t="n">
        <v>99.986687</v>
      </c>
      <c r="X29" s="3" t="n">
        <v>99.975334</v>
      </c>
      <c r="Y29" s="3" t="n">
        <v>99.983238</v>
      </c>
    </row>
    <row r="30">
      <c r="A30" t="inlineStr">
        <is>
          <t>2026-05-13 10:54:51</t>
        </is>
      </c>
      <c r="B30" s="3" t="n">
        <v>110231.015625</v>
      </c>
      <c r="C30" s="3" t="n">
        <v>126508.75</v>
      </c>
      <c r="D30" s="3" t="n">
        <v>111931.539062</v>
      </c>
      <c r="E30" s="3" t="n">
        <v>348671.3125</v>
      </c>
      <c r="F30" s="3" t="n">
        <v>58182.25</v>
      </c>
      <c r="G30" s="3" t="n">
        <v>52313.988281</v>
      </c>
      <c r="H30" s="3" t="n">
        <v>39933.910156</v>
      </c>
      <c r="I30" s="3" t="n">
        <v>150430.140625</v>
      </c>
      <c r="J30" s="3" t="n">
        <v>124643.6875</v>
      </c>
      <c r="K30" s="3" t="n">
        <v>136905.609375</v>
      </c>
      <c r="L30" s="3" t="n">
        <v>118862.554688</v>
      </c>
      <c r="M30" s="3" t="n">
        <v>380411.84375</v>
      </c>
      <c r="N30" s="3" t="n">
        <v>-88.436905</v>
      </c>
      <c r="O30" s="3" t="n">
        <v>-92.405815</v>
      </c>
      <c r="P30" s="3" t="n">
        <v>-94.16888400000001</v>
      </c>
      <c r="Q30" s="3" t="n">
        <v>-91.661354</v>
      </c>
      <c r="R30" s="3" t="n">
        <v>-88.41896800000001</v>
      </c>
      <c r="S30" s="3" t="n">
        <v>-92.475464</v>
      </c>
      <c r="T30" s="3" t="n">
        <v>-94.421074</v>
      </c>
      <c r="U30" s="3" t="n">
        <v>11.929647</v>
      </c>
      <c r="V30" s="3" t="n">
        <v>99.987679</v>
      </c>
      <c r="W30" s="3" t="n">
        <v>99.986687</v>
      </c>
      <c r="X30" s="3" t="n">
        <v>99.975334</v>
      </c>
      <c r="Y30" s="3" t="n">
        <v>99.983238</v>
      </c>
    </row>
    <row r="31">
      <c r="A31" t="inlineStr">
        <is>
          <t>2026-05-13 10:55:06</t>
        </is>
      </c>
      <c r="B31" s="3" t="n">
        <v>111391.46875</v>
      </c>
      <c r="C31" s="3" t="n">
        <v>125466.09375</v>
      </c>
      <c r="D31" s="3" t="n">
        <v>112635.960938</v>
      </c>
      <c r="E31" s="3" t="n">
        <v>349493.53125</v>
      </c>
      <c r="F31" s="3" t="n">
        <v>60941.042969</v>
      </c>
      <c r="G31" s="3" t="n">
        <v>55868.917969</v>
      </c>
      <c r="H31" s="3" t="n">
        <v>44885.25</v>
      </c>
      <c r="I31" s="3" t="n">
        <v>161695.21875</v>
      </c>
      <c r="J31" s="3" t="n">
        <v>126959.820312</v>
      </c>
      <c r="K31" s="3" t="n">
        <v>137343.59375</v>
      </c>
      <c r="L31" s="3" t="n">
        <v>121247.96875</v>
      </c>
      <c r="M31" s="3" t="n">
        <v>385551.375</v>
      </c>
      <c r="N31" s="3" t="n">
        <v>-87.737572</v>
      </c>
      <c r="O31" s="3" t="n">
        <v>-91.35198200000001</v>
      </c>
      <c r="P31" s="3" t="n">
        <v>-92.897194</v>
      </c>
      <c r="Q31" s="3" t="n">
        <v>-90.630966</v>
      </c>
      <c r="R31" s="3" t="n">
        <v>-87.771835</v>
      </c>
      <c r="S31" s="3" t="n">
        <v>-91.953903</v>
      </c>
      <c r="T31" s="3" t="n">
        <v>-93.53537</v>
      </c>
      <c r="U31" s="3" t="n">
        <v>-91.23880800000001</v>
      </c>
      <c r="V31" s="3" t="n">
        <v>99.988319</v>
      </c>
      <c r="W31" s="3" t="n">
        <v>99.98706799999999</v>
      </c>
      <c r="X31" s="3" t="n">
        <v>99.976669</v>
      </c>
      <c r="Y31" s="3" t="n">
        <v>99.984016</v>
      </c>
    </row>
    <row r="32">
      <c r="A32" t="inlineStr">
        <is>
          <t>2026-05-13 10:55:21</t>
        </is>
      </c>
      <c r="B32" s="3" t="n">
        <v>108574.710938</v>
      </c>
      <c r="C32" s="3" t="n">
        <v>121668.28125</v>
      </c>
      <c r="D32" s="3" t="n">
        <v>109069.070312</v>
      </c>
      <c r="E32" s="3" t="n">
        <v>339312.0625</v>
      </c>
      <c r="F32" s="3" t="n">
        <v>59964.761719</v>
      </c>
      <c r="G32" s="3" t="n">
        <v>54487.277344</v>
      </c>
      <c r="H32" s="3" t="n">
        <v>44664.433594</v>
      </c>
      <c r="I32" s="3" t="n">
        <v>159116.46875</v>
      </c>
      <c r="J32" s="3" t="n">
        <v>124036.304688</v>
      </c>
      <c r="K32" s="3" t="n">
        <v>133322.25</v>
      </c>
      <c r="L32" s="3" t="n">
        <v>117881.695312</v>
      </c>
      <c r="M32" s="3" t="n">
        <v>375240.25</v>
      </c>
      <c r="N32" s="3" t="n">
        <v>-87.53463000000001</v>
      </c>
      <c r="O32" s="3" t="n">
        <v>-91.258797</v>
      </c>
      <c r="P32" s="3" t="n">
        <v>-92.524185</v>
      </c>
      <c r="Q32" s="3" t="n">
        <v>-90.437157</v>
      </c>
      <c r="R32" s="3" t="n">
        <v>-87.771835</v>
      </c>
      <c r="S32" s="3" t="n">
        <v>-91.953903</v>
      </c>
      <c r="T32" s="3" t="n">
        <v>-93.53537</v>
      </c>
      <c r="U32" s="3" t="n">
        <v>-91.23880800000001</v>
      </c>
      <c r="V32" s="3" t="n">
        <v>99.988319</v>
      </c>
      <c r="W32" s="3" t="n">
        <v>99.98706799999999</v>
      </c>
      <c r="X32" s="3" t="n">
        <v>99.976669</v>
      </c>
      <c r="Y32" s="3" t="n">
        <v>99.984016</v>
      </c>
    </row>
    <row r="33">
      <c r="A33" t="inlineStr">
        <is>
          <t>2026-05-13 10:55:37</t>
        </is>
      </c>
      <c r="B33" s="3" t="n">
        <v>114528.976562</v>
      </c>
      <c r="C33" s="3" t="n">
        <v>127267.671875</v>
      </c>
      <c r="D33" s="3" t="n">
        <v>116314.578125</v>
      </c>
      <c r="E33" s="3" t="n">
        <v>358111.25</v>
      </c>
      <c r="F33" s="3" t="n">
        <v>61899.65625</v>
      </c>
      <c r="G33" s="3" t="n">
        <v>58222.542969</v>
      </c>
      <c r="H33" s="3" t="n">
        <v>47694.902344</v>
      </c>
      <c r="I33" s="3" t="n">
        <v>167817.109375</v>
      </c>
      <c r="J33" s="3" t="n">
        <v>130183.15625</v>
      </c>
      <c r="K33" s="3" t="n">
        <v>139965.609375</v>
      </c>
      <c r="L33" s="3" t="n">
        <v>125714.296875</v>
      </c>
      <c r="M33" s="3" t="n">
        <v>395863.0625</v>
      </c>
      <c r="N33" s="3" t="n">
        <v>-87.975266</v>
      </c>
      <c r="O33" s="3" t="n">
        <v>-90.927818</v>
      </c>
      <c r="P33" s="3" t="n">
        <v>-92.522949</v>
      </c>
      <c r="Q33" s="3" t="n">
        <v>-90.474823</v>
      </c>
      <c r="R33" s="3" t="n">
        <v>-87.771835</v>
      </c>
      <c r="S33" s="3" t="n">
        <v>-91.953903</v>
      </c>
      <c r="T33" s="3" t="n">
        <v>-93.53537</v>
      </c>
      <c r="U33" s="3" t="n">
        <v>-91.23880800000001</v>
      </c>
      <c r="V33" s="3" t="n">
        <v>99.988319</v>
      </c>
      <c r="W33" s="3" t="n">
        <v>99.98706799999999</v>
      </c>
      <c r="X33" s="3" t="n">
        <v>99.976669</v>
      </c>
      <c r="Y33" s="3" t="n">
        <v>99.984016</v>
      </c>
    </row>
    <row r="34">
      <c r="A34" t="inlineStr">
        <is>
          <t>2026-05-13 10:55:52</t>
        </is>
      </c>
      <c r="B34" s="3" t="n">
        <v>114202.617188</v>
      </c>
      <c r="C34" s="3" t="n">
        <v>127014.421875</v>
      </c>
      <c r="D34" s="3" t="n">
        <v>114683.234375</v>
      </c>
      <c r="E34" s="3" t="n">
        <v>355900.25</v>
      </c>
      <c r="F34" s="3" t="n">
        <v>62140.105469</v>
      </c>
      <c r="G34" s="3" t="n">
        <v>56715.160156</v>
      </c>
      <c r="H34" s="3" t="n">
        <v>46716.1875</v>
      </c>
      <c r="I34" s="3" t="n">
        <v>165571.453125</v>
      </c>
      <c r="J34" s="3" t="n">
        <v>129994.875</v>
      </c>
      <c r="K34" s="3" t="n">
        <v>139086.65625</v>
      </c>
      <c r="L34" s="3" t="n">
        <v>123862.140625</v>
      </c>
      <c r="M34" s="3" t="n">
        <v>392943.6875</v>
      </c>
      <c r="N34" s="3" t="n">
        <v>-87.851631</v>
      </c>
      <c r="O34" s="3" t="n">
        <v>-91.320358</v>
      </c>
      <c r="P34" s="3" t="n">
        <v>-92.589417</v>
      </c>
      <c r="Q34" s="3" t="n">
        <v>-90.551796</v>
      </c>
      <c r="R34" s="3" t="n">
        <v>-88.409294</v>
      </c>
      <c r="S34" s="3" t="n">
        <v>-92.09575700000001</v>
      </c>
      <c r="T34" s="3" t="n">
        <v>-93.489395</v>
      </c>
      <c r="U34" s="3" t="n">
        <v>10.694461</v>
      </c>
      <c r="V34" s="3" t="n">
        <v>99.988022</v>
      </c>
      <c r="W34" s="3" t="n">
        <v>99.986237</v>
      </c>
      <c r="X34" s="3" t="n">
        <v>99.9757</v>
      </c>
      <c r="Y34" s="3" t="n">
        <v>99.983315</v>
      </c>
    </row>
    <row r="35">
      <c r="A35" t="inlineStr">
        <is>
          <t>2026-05-13 10:56:07</t>
        </is>
      </c>
      <c r="B35" s="3" t="n">
        <v>115993.171875</v>
      </c>
      <c r="C35" s="3" t="n">
        <v>129264.367188</v>
      </c>
      <c r="D35" s="3" t="n">
        <v>117226.820312</v>
      </c>
      <c r="E35" s="3" t="n">
        <v>362484.34375</v>
      </c>
      <c r="F35" s="3" t="n">
        <v>62410.1875</v>
      </c>
      <c r="G35" s="3" t="n">
        <v>57741.644531</v>
      </c>
      <c r="H35" s="3" t="n">
        <v>47115.5625</v>
      </c>
      <c r="I35" s="3" t="n">
        <v>167267.390625</v>
      </c>
      <c r="J35" s="3" t="n">
        <v>131704.28125</v>
      </c>
      <c r="K35" s="3" t="n">
        <v>141571.90625</v>
      </c>
      <c r="L35" s="3" t="n">
        <v>126355.335938</v>
      </c>
      <c r="M35" s="3" t="n">
        <v>399631.53125</v>
      </c>
      <c r="N35" s="3" t="n">
        <v>-88.07092299999999</v>
      </c>
      <c r="O35" s="3" t="n">
        <v>-91.30651899999999</v>
      </c>
      <c r="P35" s="3" t="n">
        <v>-92.77552</v>
      </c>
      <c r="Q35" s="3" t="n">
        <v>-90.697624</v>
      </c>
      <c r="R35" s="3" t="n">
        <v>-88.409294</v>
      </c>
      <c r="S35" s="3" t="n">
        <v>-92.09575700000001</v>
      </c>
      <c r="T35" s="3" t="n">
        <v>-93.489395</v>
      </c>
      <c r="U35" s="3" t="n">
        <v>10.694461</v>
      </c>
      <c r="V35" s="3" t="n">
        <v>99.988022</v>
      </c>
      <c r="W35" s="3" t="n">
        <v>99.986237</v>
      </c>
      <c r="X35" s="3" t="n">
        <v>99.9757</v>
      </c>
      <c r="Y35" s="3" t="n">
        <v>99.983315</v>
      </c>
    </row>
    <row r="36">
      <c r="A36" t="inlineStr">
        <is>
          <t>2026-05-13 10:56:22</t>
        </is>
      </c>
      <c r="B36" s="3" t="n">
        <v>116651.40625</v>
      </c>
      <c r="C36" s="3" t="n">
        <v>130452.492188</v>
      </c>
      <c r="D36" s="3" t="n">
        <v>117411.734375</v>
      </c>
      <c r="E36" s="3" t="n">
        <v>364515.625</v>
      </c>
      <c r="F36" s="3" t="n">
        <v>64266.554688</v>
      </c>
      <c r="G36" s="3" t="n">
        <v>58756.726562</v>
      </c>
      <c r="H36" s="3" t="n">
        <v>47968.910156</v>
      </c>
      <c r="I36" s="3" t="n">
        <v>170992.1875</v>
      </c>
      <c r="J36" s="3" t="n">
        <v>133177.25</v>
      </c>
      <c r="K36" s="3" t="n">
        <v>143066.65625</v>
      </c>
      <c r="L36" s="3" t="n">
        <v>126845.117188</v>
      </c>
      <c r="M36" s="3" t="n">
        <v>403089.03125</v>
      </c>
      <c r="N36" s="3" t="n">
        <v>-87.591087</v>
      </c>
      <c r="O36" s="3" t="n">
        <v>-91.183014</v>
      </c>
      <c r="P36" s="3" t="n">
        <v>-92.56307200000001</v>
      </c>
      <c r="Q36" s="3" t="n">
        <v>-90.43032100000001</v>
      </c>
      <c r="R36" s="3" t="n">
        <v>-88.409294</v>
      </c>
      <c r="S36" s="3" t="n">
        <v>-92.09575700000001</v>
      </c>
      <c r="T36" s="3" t="n">
        <v>-93.489395</v>
      </c>
      <c r="U36" s="3" t="n">
        <v>10.694461</v>
      </c>
      <c r="V36" s="3" t="n">
        <v>99.988022</v>
      </c>
      <c r="W36" s="3" t="n">
        <v>99.986237</v>
      </c>
      <c r="X36" s="3" t="n">
        <v>99.9757</v>
      </c>
      <c r="Y36" s="3" t="n">
        <v>99.983315</v>
      </c>
    </row>
    <row r="37">
      <c r="A37" t="inlineStr">
        <is>
          <t>2026-05-13 10:56:38</t>
        </is>
      </c>
      <c r="B37" s="3" t="n">
        <v>116034.398438</v>
      </c>
      <c r="C37" s="3" t="n">
        <v>130187.546875</v>
      </c>
      <c r="D37" s="3" t="n">
        <v>117129.125</v>
      </c>
      <c r="E37" s="3" t="n">
        <v>363351.0625</v>
      </c>
      <c r="F37" s="3" t="n">
        <v>63968.800781</v>
      </c>
      <c r="G37" s="3" t="n">
        <v>58546.285156</v>
      </c>
      <c r="H37" s="3" t="n">
        <v>47368.070312</v>
      </c>
      <c r="I37" s="3" t="n">
        <v>169883.15625</v>
      </c>
      <c r="J37" s="3" t="n">
        <v>132484.609375</v>
      </c>
      <c r="K37" s="3" t="n">
        <v>142740.203125</v>
      </c>
      <c r="L37" s="3" t="n">
        <v>126343.1875</v>
      </c>
      <c r="M37" s="3" t="n">
        <v>401568</v>
      </c>
      <c r="N37" s="3" t="n">
        <v>-87.583298</v>
      </c>
      <c r="O37" s="3" t="n">
        <v>-91.20594</v>
      </c>
      <c r="P37" s="3" t="n">
        <v>-92.707123</v>
      </c>
      <c r="Q37" s="3" t="n">
        <v>-90.47783699999999</v>
      </c>
      <c r="R37" s="3" t="n">
        <v>-88.409294</v>
      </c>
      <c r="S37" s="3" t="n">
        <v>-92.09575700000001</v>
      </c>
      <c r="T37" s="3" t="n">
        <v>-93.489395</v>
      </c>
      <c r="U37" s="3" t="n">
        <v>10.694461</v>
      </c>
      <c r="V37" s="3" t="n">
        <v>99.988022</v>
      </c>
      <c r="W37" s="3" t="n">
        <v>99.986237</v>
      </c>
      <c r="X37" s="3" t="n">
        <v>99.9757</v>
      </c>
      <c r="Y37" s="3" t="n">
        <v>99.983315</v>
      </c>
    </row>
    <row r="38">
      <c r="A38" t="inlineStr">
        <is>
          <t>2026-05-13 10:56:53</t>
        </is>
      </c>
      <c r="B38" s="3" t="n">
        <v>116862.21875</v>
      </c>
      <c r="C38" s="3" t="n">
        <v>129664.492188</v>
      </c>
      <c r="D38" s="3" t="n">
        <v>119027.09375</v>
      </c>
      <c r="E38" s="3" t="n">
        <v>365553.8125</v>
      </c>
      <c r="F38" s="3" t="n">
        <v>62503.113281</v>
      </c>
      <c r="G38" s="3" t="n">
        <v>59298.761719</v>
      </c>
      <c r="H38" s="3" t="n">
        <v>48067.074219</v>
      </c>
      <c r="I38" s="3" t="n">
        <v>169868.953125</v>
      </c>
      <c r="J38" s="3" t="n">
        <v>132502.375</v>
      </c>
      <c r="K38" s="3" t="n">
        <v>142587.453125</v>
      </c>
      <c r="L38" s="3" t="n">
        <v>128362.03125</v>
      </c>
      <c r="M38" s="3" t="n">
        <v>403451.84375</v>
      </c>
      <c r="N38" s="3" t="n">
        <v>-88.19632</v>
      </c>
      <c r="O38" s="3" t="n">
        <v>-90.93682099999999</v>
      </c>
      <c r="P38" s="3" t="n">
        <v>-92.72764599999999</v>
      </c>
      <c r="Q38" s="3" t="n">
        <v>-90.622902</v>
      </c>
      <c r="R38" s="3" t="n">
        <v>-87.707466</v>
      </c>
      <c r="S38" s="3" t="n">
        <v>-91.256401</v>
      </c>
      <c r="T38" s="3" t="n">
        <v>-92.676529</v>
      </c>
      <c r="U38" s="3" t="n">
        <v>8.767531</v>
      </c>
      <c r="V38" s="3" t="n">
        <v>99.98941000000001</v>
      </c>
      <c r="W38" s="3" t="n">
        <v>99.987976</v>
      </c>
      <c r="X38" s="3" t="n">
        <v>99.97906500000001</v>
      </c>
      <c r="Y38" s="3" t="n">
        <v>99.98548099999999</v>
      </c>
    </row>
    <row r="39">
      <c r="A39" t="inlineStr">
        <is>
          <t>2026-05-13 10:57:08</t>
        </is>
      </c>
      <c r="B39" s="3" t="n">
        <v>116113.203125</v>
      </c>
      <c r="C39" s="3" t="n">
        <v>128830.398438</v>
      </c>
      <c r="D39" s="3" t="n">
        <v>116175.75</v>
      </c>
      <c r="E39" s="3" t="n">
        <v>361119.34375</v>
      </c>
      <c r="F39" s="3" t="n">
        <v>63678.710938</v>
      </c>
      <c r="G39" s="3" t="n">
        <v>57841.675781</v>
      </c>
      <c r="H39" s="3" t="n">
        <v>47930.957031</v>
      </c>
      <c r="I39" s="3" t="n">
        <v>169451.34375</v>
      </c>
      <c r="J39" s="3" t="n">
        <v>132421.046875</v>
      </c>
      <c r="K39" s="3" t="n">
        <v>141226.5625</v>
      </c>
      <c r="L39" s="3" t="n">
        <v>125677.375</v>
      </c>
      <c r="M39" s="3" t="n">
        <v>399325</v>
      </c>
      <c r="N39" s="3" t="n">
        <v>-87.68486</v>
      </c>
      <c r="O39" s="3" t="n">
        <v>-91.222504</v>
      </c>
      <c r="P39" s="3" t="n">
        <v>-92.439667</v>
      </c>
      <c r="Q39" s="3" t="n">
        <v>-90.440079</v>
      </c>
      <c r="R39" s="3" t="n">
        <v>-87.707466</v>
      </c>
      <c r="S39" s="3" t="n">
        <v>-91.256401</v>
      </c>
      <c r="T39" s="3" t="n">
        <v>-92.676529</v>
      </c>
      <c r="U39" s="3" t="n">
        <v>8.767531</v>
      </c>
      <c r="V39" s="3" t="n">
        <v>99.98941000000001</v>
      </c>
      <c r="W39" s="3" t="n">
        <v>99.987976</v>
      </c>
      <c r="X39" s="3" t="n">
        <v>99.97906500000001</v>
      </c>
      <c r="Y39" s="3" t="n">
        <v>99.98548099999999</v>
      </c>
    </row>
    <row r="40">
      <c r="A40" t="inlineStr">
        <is>
          <t>2026-05-13 10:57:23</t>
        </is>
      </c>
      <c r="B40" s="3" t="n">
        <v>112970.460938</v>
      </c>
      <c r="C40" s="3" t="n">
        <v>127187.367188</v>
      </c>
      <c r="D40" s="3" t="n">
        <v>114658.742188</v>
      </c>
      <c r="E40" s="3" t="n">
        <v>354816.5625</v>
      </c>
      <c r="F40" s="3" t="n">
        <v>62162.449219</v>
      </c>
      <c r="G40" s="3" t="n">
        <v>57393.96875</v>
      </c>
      <c r="H40" s="3" t="n">
        <v>45783.378906</v>
      </c>
      <c r="I40" s="3" t="n">
        <v>165339.796875</v>
      </c>
      <c r="J40" s="3" t="n">
        <v>128921.265625</v>
      </c>
      <c r="K40" s="3" t="n">
        <v>139514.4375</v>
      </c>
      <c r="L40" s="3" t="n">
        <v>123451.828125</v>
      </c>
      <c r="M40" s="3" t="n">
        <v>391887.5</v>
      </c>
      <c r="N40" s="3" t="n">
        <v>-87.627487</v>
      </c>
      <c r="O40" s="3" t="n">
        <v>-91.164299</v>
      </c>
      <c r="P40" s="3" t="n">
        <v>-92.877312</v>
      </c>
      <c r="Q40" s="3" t="n">
        <v>-90.531975</v>
      </c>
      <c r="R40" s="3" t="n">
        <v>-87.707466</v>
      </c>
      <c r="S40" s="3" t="n">
        <v>-91.256401</v>
      </c>
      <c r="T40" s="3" t="n">
        <v>-92.676529</v>
      </c>
      <c r="U40" s="3" t="n">
        <v>8.767531</v>
      </c>
      <c r="V40" s="3" t="n">
        <v>99.98941000000001</v>
      </c>
      <c r="W40" s="3" t="n">
        <v>99.987976</v>
      </c>
      <c r="X40" s="3" t="n">
        <v>99.97906500000001</v>
      </c>
      <c r="Y40" s="3" t="n">
        <v>99.98548099999999</v>
      </c>
    </row>
    <row r="41">
      <c r="A41" t="inlineStr">
        <is>
          <t>2026-05-13 10:57:38</t>
        </is>
      </c>
      <c r="B41" s="3" t="n">
        <v>110041.054688</v>
      </c>
      <c r="C41" s="3" t="n">
        <v>124808.507812</v>
      </c>
      <c r="D41" s="3" t="n">
        <v>109589.789062</v>
      </c>
      <c r="E41" s="3" t="n">
        <v>344439.34375</v>
      </c>
      <c r="F41" s="3" t="n">
        <v>61269.835938</v>
      </c>
      <c r="G41" s="3" t="n">
        <v>53766.121094</v>
      </c>
      <c r="H41" s="3" t="n">
        <v>43215.761719</v>
      </c>
      <c r="I41" s="3" t="n">
        <v>158251.71875</v>
      </c>
      <c r="J41" s="3" t="n">
        <v>125948.578125</v>
      </c>
      <c r="K41" s="3" t="n">
        <v>135893.515625</v>
      </c>
      <c r="L41" s="3" t="n">
        <v>117824.765625</v>
      </c>
      <c r="M41" s="3" t="n">
        <v>379666.875</v>
      </c>
      <c r="N41" s="3" t="n">
        <v>-87.369827</v>
      </c>
      <c r="O41" s="3" t="n">
        <v>-91.842873</v>
      </c>
      <c r="P41" s="3" t="n">
        <v>-93.01082599999999</v>
      </c>
      <c r="Q41" s="3" t="n">
        <v>-90.72127500000001</v>
      </c>
      <c r="R41" s="3" t="n">
        <v>-87.707466</v>
      </c>
      <c r="S41" s="3" t="n">
        <v>-91.256401</v>
      </c>
      <c r="T41" s="3" t="n">
        <v>-92.676529</v>
      </c>
      <c r="U41" s="3" t="n">
        <v>8.767531</v>
      </c>
      <c r="V41" s="3" t="n">
        <v>99.98941000000001</v>
      </c>
      <c r="W41" s="3" t="n">
        <v>99.987976</v>
      </c>
      <c r="X41" s="3" t="n">
        <v>99.97906500000001</v>
      </c>
      <c r="Y41" s="3" t="n">
        <v>99.98548099999999</v>
      </c>
    </row>
    <row r="42">
      <c r="A42" t="inlineStr">
        <is>
          <t>2026-05-13 10:57:54</t>
        </is>
      </c>
      <c r="B42" s="3" t="n">
        <v>110505.773438</v>
      </c>
      <c r="C42" s="3" t="n">
        <v>125863.6875</v>
      </c>
      <c r="D42" s="3" t="n">
        <v>111391</v>
      </c>
      <c r="E42" s="3" t="n">
        <v>347760.46875</v>
      </c>
      <c r="F42" s="3" t="n">
        <v>62260.234375</v>
      </c>
      <c r="G42" s="3" t="n">
        <v>56218.652344</v>
      </c>
      <c r="H42" s="3" t="n">
        <v>44583.660156</v>
      </c>
      <c r="I42" s="3" t="n">
        <v>163062.546875</v>
      </c>
      <c r="J42" s="3" t="n">
        <v>126835.015625</v>
      </c>
      <c r="K42" s="3" t="n">
        <v>137843.46875</v>
      </c>
      <c r="L42" s="3" t="n">
        <v>120007.867188</v>
      </c>
      <c r="M42" s="3" t="n">
        <v>384686.375</v>
      </c>
      <c r="N42" s="3" t="n">
        <v>-87.125603</v>
      </c>
      <c r="O42" s="3" t="n">
        <v>-91.309151</v>
      </c>
      <c r="P42" s="3" t="n">
        <v>-92.819748</v>
      </c>
      <c r="Q42" s="3" t="n">
        <v>-90.40817300000001</v>
      </c>
      <c r="R42" s="3" t="n">
        <v>-88.26190200000001</v>
      </c>
      <c r="S42" s="3" t="n">
        <v>-91.247269</v>
      </c>
      <c r="T42" s="3" t="n">
        <v>-92.91120100000001</v>
      </c>
      <c r="U42" s="3" t="n">
        <v>-90.900864</v>
      </c>
      <c r="V42" s="3" t="n">
        <v>99.992119</v>
      </c>
      <c r="W42" s="3" t="n">
        <v>99.989693</v>
      </c>
      <c r="X42" s="3" t="n">
        <v>99.983513</v>
      </c>
      <c r="Y42" s="3" t="n">
        <v>99.98844099999999</v>
      </c>
    </row>
    <row r="43">
      <c r="A43" t="inlineStr">
        <is>
          <t>2026-05-13 10:58:09</t>
        </is>
      </c>
      <c r="B43" s="3" t="n">
        <v>112929.046875</v>
      </c>
      <c r="C43" s="3" t="n">
        <v>128802.445312</v>
      </c>
      <c r="D43" s="3" t="n">
        <v>114010.59375</v>
      </c>
      <c r="E43" s="3" t="n">
        <v>355742.09375</v>
      </c>
      <c r="F43" s="3" t="n">
        <v>63541.941406</v>
      </c>
      <c r="G43" s="3" t="n">
        <v>57387.238281</v>
      </c>
      <c r="H43" s="3" t="n">
        <v>45402.699219</v>
      </c>
      <c r="I43" s="3" t="n">
        <v>166331.875</v>
      </c>
      <c r="J43" s="3" t="n">
        <v>129582.21875</v>
      </c>
      <c r="K43" s="3" t="n">
        <v>141008.734375</v>
      </c>
      <c r="L43" s="3" t="n">
        <v>122746.28125</v>
      </c>
      <c r="M43" s="3" t="n">
        <v>393337.21875</v>
      </c>
      <c r="N43" s="3" t="n">
        <v>-87.148567</v>
      </c>
      <c r="O43" s="3" t="n">
        <v>-91.34359000000001</v>
      </c>
      <c r="P43" s="3" t="n">
        <v>-92.883133</v>
      </c>
      <c r="Q43" s="3" t="n">
        <v>-90.458618</v>
      </c>
      <c r="R43" s="3" t="n">
        <v>-88.26190200000001</v>
      </c>
      <c r="S43" s="3" t="n">
        <v>-91.247269</v>
      </c>
      <c r="T43" s="3" t="n">
        <v>-92.91120100000001</v>
      </c>
      <c r="U43" s="3" t="n">
        <v>-90.900864</v>
      </c>
      <c r="V43" s="3" t="n">
        <v>99.992119</v>
      </c>
      <c r="W43" s="3" t="n">
        <v>99.989693</v>
      </c>
      <c r="X43" s="3" t="n">
        <v>99.983513</v>
      </c>
      <c r="Y43" s="3" t="n">
        <v>99.98844099999999</v>
      </c>
    </row>
    <row r="44">
      <c r="A44" t="inlineStr">
        <is>
          <t>2026-05-13 10:58:24</t>
        </is>
      </c>
      <c r="B44" s="3" t="n">
        <v>125433.1875</v>
      </c>
      <c r="C44" s="3" t="n">
        <v>142546.40625</v>
      </c>
      <c r="D44" s="3" t="n">
        <v>128275.460938</v>
      </c>
      <c r="E44" s="3" t="n">
        <v>396255.0625</v>
      </c>
      <c r="F44" s="3" t="n">
        <v>68518.992188</v>
      </c>
      <c r="G44" s="3" t="n">
        <v>63772.292969</v>
      </c>
      <c r="H44" s="3" t="n">
        <v>50032.914062</v>
      </c>
      <c r="I44" s="3" t="n">
        <v>182324.1875</v>
      </c>
      <c r="J44" s="3" t="n">
        <v>142915.59375</v>
      </c>
      <c r="K44" s="3" t="n">
        <v>156164.0625</v>
      </c>
      <c r="L44" s="3" t="n">
        <v>137713.796875</v>
      </c>
      <c r="M44" s="3" t="n">
        <v>436793.4375</v>
      </c>
      <c r="N44" s="3" t="n">
        <v>-87.767319</v>
      </c>
      <c r="O44" s="3" t="n">
        <v>-91.2799</v>
      </c>
      <c r="P44" s="3" t="n">
        <v>-93.146416</v>
      </c>
      <c r="Q44" s="3" t="n">
        <v>-90.718834</v>
      </c>
      <c r="R44" s="3" t="n">
        <v>-88.26190200000001</v>
      </c>
      <c r="S44" s="3" t="n">
        <v>-91.247269</v>
      </c>
      <c r="T44" s="3" t="n">
        <v>-92.91120100000001</v>
      </c>
      <c r="U44" s="3" t="n">
        <v>-90.900864</v>
      </c>
      <c r="V44" s="3" t="n">
        <v>99.992119</v>
      </c>
      <c r="W44" s="3" t="n">
        <v>99.989693</v>
      </c>
      <c r="X44" s="3" t="n">
        <v>99.983513</v>
      </c>
      <c r="Y44" s="3" t="n">
        <v>99.98844099999999</v>
      </c>
    </row>
    <row r="45">
      <c r="A45" t="inlineStr">
        <is>
          <t>2026-05-13 10:58:39</t>
        </is>
      </c>
      <c r="B45" s="3" t="n">
        <v>125044.929688</v>
      </c>
      <c r="C45" s="3" t="n">
        <v>139836.40625</v>
      </c>
      <c r="D45" s="3" t="n">
        <v>127212.703125</v>
      </c>
      <c r="E45" s="3" t="n">
        <v>392094.0625</v>
      </c>
      <c r="F45" s="3" t="n">
        <v>67215.59375</v>
      </c>
      <c r="G45" s="3" t="n">
        <v>63115.453125</v>
      </c>
      <c r="H45" s="3" t="n">
        <v>50970.023438</v>
      </c>
      <c r="I45" s="3" t="n">
        <v>181301.0625</v>
      </c>
      <c r="J45" s="3" t="n">
        <v>141960.8125</v>
      </c>
      <c r="K45" s="3" t="n">
        <v>153413.3125</v>
      </c>
      <c r="L45" s="3" t="n">
        <v>137038.828125</v>
      </c>
      <c r="M45" s="3" t="n">
        <v>432412.9375</v>
      </c>
      <c r="N45" s="3" t="n">
        <v>-88.08412199999999</v>
      </c>
      <c r="O45" s="3" t="n">
        <v>-91.150116</v>
      </c>
      <c r="P45" s="3" t="n">
        <v>-92.82968099999999</v>
      </c>
      <c r="Q45" s="3" t="n">
        <v>-90.676277</v>
      </c>
      <c r="R45" s="3" t="n">
        <v>-86.830597</v>
      </c>
      <c r="S45" s="3" t="n">
        <v>-91.42280599999999</v>
      </c>
      <c r="T45" s="3" t="n">
        <v>-92.664078</v>
      </c>
      <c r="U45" s="3" t="n">
        <v>-90.45192</v>
      </c>
      <c r="V45" s="3" t="n">
        <v>99.989746</v>
      </c>
      <c r="W45" s="3" t="n">
        <v>99.986824</v>
      </c>
      <c r="X45" s="3" t="n">
        <v>99.976913</v>
      </c>
      <c r="Y45" s="3" t="n">
        <v>99.984497</v>
      </c>
    </row>
    <row r="46">
      <c r="A46" t="inlineStr">
        <is>
          <t>2026-05-13 10:58:55</t>
        </is>
      </c>
      <c r="B46" s="3" t="n">
        <v>118469.070312</v>
      </c>
      <c r="C46" s="3" t="n">
        <v>133265.59375</v>
      </c>
      <c r="D46" s="3" t="n">
        <v>118655.296875</v>
      </c>
      <c r="E46" s="3" t="n">
        <v>370389.9375</v>
      </c>
      <c r="F46" s="3" t="n">
        <v>62727.390625</v>
      </c>
      <c r="G46" s="3" t="n">
        <v>56131.898438</v>
      </c>
      <c r="H46" s="3" t="n">
        <v>45499.925781</v>
      </c>
      <c r="I46" s="3" t="n">
        <v>164359.21875</v>
      </c>
      <c r="J46" s="3" t="n">
        <v>134057.25</v>
      </c>
      <c r="K46" s="3" t="n">
        <v>144586.9375</v>
      </c>
      <c r="L46" s="3" t="n">
        <v>127081.265625</v>
      </c>
      <c r="M46" s="3" t="n">
        <v>405725.4375</v>
      </c>
      <c r="N46" s="3" t="n">
        <v>-88.37200199999999</v>
      </c>
      <c r="O46" s="3" t="n">
        <v>-92.169876</v>
      </c>
      <c r="P46" s="3" t="n">
        <v>-93.369629</v>
      </c>
      <c r="Q46" s="3" t="n">
        <v>-91.27784699999999</v>
      </c>
      <c r="R46" s="3" t="n">
        <v>-86.830597</v>
      </c>
      <c r="S46" s="3" t="n">
        <v>-91.42280599999999</v>
      </c>
      <c r="T46" s="3" t="n">
        <v>-92.664078</v>
      </c>
      <c r="U46" s="3" t="n">
        <v>-90.45192</v>
      </c>
      <c r="V46" s="3" t="n">
        <v>99.989746</v>
      </c>
      <c r="W46" s="3" t="n">
        <v>99.986824</v>
      </c>
      <c r="X46" s="3" t="n">
        <v>99.976913</v>
      </c>
      <c r="Y46" s="3" t="n">
        <v>99.984497</v>
      </c>
    </row>
    <row r="47">
      <c r="A47" t="inlineStr">
        <is>
          <t>2026-05-13 10:59:12</t>
        </is>
      </c>
      <c r="B47" s="3" t="n">
        <v>119406.554688</v>
      </c>
      <c r="C47" s="3" t="n">
        <v>135322.5</v>
      </c>
      <c r="D47" s="3" t="n">
        <v>120289.539062</v>
      </c>
      <c r="E47" s="3" t="n">
        <v>375018.59375</v>
      </c>
      <c r="F47" s="3" t="n">
        <v>63685.160156</v>
      </c>
      <c r="G47" s="3" t="n">
        <v>57426.5</v>
      </c>
      <c r="H47" s="3" t="n">
        <v>45524.324219</v>
      </c>
      <c r="I47" s="3" t="n">
        <v>166635.984375</v>
      </c>
      <c r="J47" s="3" t="n">
        <v>135309.03125</v>
      </c>
      <c r="K47" s="3" t="n">
        <v>146989.1875</v>
      </c>
      <c r="L47" s="3" t="n">
        <v>128650.15625</v>
      </c>
      <c r="M47" s="3" t="n">
        <v>410948.375</v>
      </c>
      <c r="N47" s="3" t="n">
        <v>-88.247292</v>
      </c>
      <c r="O47" s="3" t="n">
        <v>-92.06289700000001</v>
      </c>
      <c r="P47" s="3" t="n">
        <v>-93.501274</v>
      </c>
      <c r="Q47" s="3" t="n">
        <v>-91.252045</v>
      </c>
      <c r="R47" s="3" t="n">
        <v>-86.830597</v>
      </c>
      <c r="S47" s="3" t="n">
        <v>-91.42280599999999</v>
      </c>
      <c r="T47" s="3" t="n">
        <v>-92.664078</v>
      </c>
      <c r="U47" s="3" t="n">
        <v>-90.45192</v>
      </c>
      <c r="V47" s="3" t="n">
        <v>99.989746</v>
      </c>
      <c r="W47" s="3" t="n">
        <v>99.986824</v>
      </c>
      <c r="X47" s="3" t="n">
        <v>99.976913</v>
      </c>
      <c r="Y47" s="3" t="n">
        <v>99.984497</v>
      </c>
    </row>
    <row r="48">
      <c r="A48" t="inlineStr">
        <is>
          <t>2026-05-13 10:59:27</t>
        </is>
      </c>
      <c r="B48" s="3" t="n">
        <v>118640.25</v>
      </c>
      <c r="C48" s="3" t="n">
        <v>134557.125</v>
      </c>
      <c r="D48" s="3" t="n">
        <v>119744.515625</v>
      </c>
      <c r="E48" s="3" t="n">
        <v>372941.875</v>
      </c>
      <c r="F48" s="3" t="n">
        <v>64303.015625</v>
      </c>
      <c r="G48" s="3" t="n">
        <v>58238.339844</v>
      </c>
      <c r="H48" s="3" t="n">
        <v>46337.191406</v>
      </c>
      <c r="I48" s="3" t="n">
        <v>168878.546875</v>
      </c>
      <c r="J48" s="3" t="n">
        <v>134956.03125</v>
      </c>
      <c r="K48" s="3" t="n">
        <v>146625.421875</v>
      </c>
      <c r="L48" s="3" t="n">
        <v>128420.085938</v>
      </c>
      <c r="M48" s="3" t="n">
        <v>410001.53125</v>
      </c>
      <c r="N48" s="3" t="n">
        <v>-87.910301</v>
      </c>
      <c r="O48" s="3" t="n">
        <v>-91.769295</v>
      </c>
      <c r="P48" s="3" t="n">
        <v>-93.24438499999999</v>
      </c>
      <c r="Q48" s="3" t="n">
        <v>-90.976517</v>
      </c>
      <c r="R48" s="3" t="n">
        <v>-86.830597</v>
      </c>
      <c r="S48" s="3" t="n">
        <v>-91.42280599999999</v>
      </c>
      <c r="T48" s="3" t="n">
        <v>-92.664078</v>
      </c>
      <c r="U48" s="3" t="n">
        <v>-90.45192</v>
      </c>
      <c r="V48" s="3" t="n">
        <v>99.989746</v>
      </c>
      <c r="W48" s="3" t="n">
        <v>99.986824</v>
      </c>
      <c r="X48" s="3" t="n">
        <v>99.976913</v>
      </c>
      <c r="Y48" s="3" t="n">
        <v>99.984497</v>
      </c>
    </row>
    <row r="49">
      <c r="A49" t="inlineStr">
        <is>
          <t>2026-05-13 10:59:42</t>
        </is>
      </c>
      <c r="B49" s="3" t="n">
        <v>105059.703125</v>
      </c>
      <c r="C49" s="3" t="n">
        <v>120175.296875</v>
      </c>
      <c r="D49" s="3" t="n">
        <v>105492.453125</v>
      </c>
      <c r="E49" s="3" t="n">
        <v>330727.4375</v>
      </c>
      <c r="F49" s="3" t="n">
        <v>58894.152344</v>
      </c>
      <c r="G49" s="3" t="n">
        <v>52294.453125</v>
      </c>
      <c r="H49" s="3" t="n">
        <v>41427.546875</v>
      </c>
      <c r="I49" s="3" t="n">
        <v>152616.15625</v>
      </c>
      <c r="J49" s="3" t="n">
        <v>120435.382812</v>
      </c>
      <c r="K49" s="3" t="n">
        <v>131058.28125</v>
      </c>
      <c r="L49" s="3" t="n">
        <v>113341.789062</v>
      </c>
      <c r="M49" s="3" t="n">
        <v>364835.4375</v>
      </c>
      <c r="N49" s="3" t="n">
        <v>-87.233253</v>
      </c>
      <c r="O49" s="3" t="n">
        <v>-91.69607499999999</v>
      </c>
      <c r="P49" s="3" t="n">
        <v>-93.074631</v>
      </c>
      <c r="Q49" s="3" t="n">
        <v>-90.637306</v>
      </c>
      <c r="R49" s="3" t="n">
        <v>-87.74202699999999</v>
      </c>
      <c r="S49" s="3" t="n">
        <v>-91.648956</v>
      </c>
      <c r="T49" s="3" t="n">
        <v>-92.83699</v>
      </c>
      <c r="U49" s="3" t="n">
        <v>9.256176</v>
      </c>
      <c r="V49" s="3" t="n">
        <v>99.99170700000001</v>
      </c>
      <c r="W49" s="3" t="n">
        <v>99.98833500000001</v>
      </c>
      <c r="X49" s="3" t="n">
        <v>99.98271200000001</v>
      </c>
      <c r="Y49" s="3" t="n">
        <v>99.987587</v>
      </c>
    </row>
    <row r="50">
      <c r="A50" t="inlineStr">
        <is>
          <t>2026-05-13 10:59:57</t>
        </is>
      </c>
      <c r="B50" s="3" t="n">
        <v>104330.132812</v>
      </c>
      <c r="C50" s="3" t="n">
        <v>119910.171875</v>
      </c>
      <c r="D50" s="3" t="n">
        <v>104982.578125</v>
      </c>
      <c r="E50" s="3" t="n">
        <v>329222.875</v>
      </c>
      <c r="F50" s="3" t="n">
        <v>58922.757812</v>
      </c>
      <c r="G50" s="3" t="n">
        <v>52173.386719</v>
      </c>
      <c r="H50" s="3" t="n">
        <v>40887.101562</v>
      </c>
      <c r="I50" s="3" t="n">
        <v>151983.25</v>
      </c>
      <c r="J50" s="3" t="n">
        <v>119809.203125</v>
      </c>
      <c r="K50" s="3" t="n">
        <v>130785.859375</v>
      </c>
      <c r="L50" s="3" t="n">
        <v>112694.859375</v>
      </c>
      <c r="M50" s="3" t="n">
        <v>363289.9375</v>
      </c>
      <c r="N50" s="3" t="n">
        <v>-87.080231</v>
      </c>
      <c r="O50" s="3" t="n">
        <v>-91.68435700000001</v>
      </c>
      <c r="P50" s="3" t="n">
        <v>-93.156494</v>
      </c>
      <c r="Q50" s="3" t="n">
        <v>-90.633263</v>
      </c>
      <c r="R50" s="3" t="n">
        <v>-87.74202699999999</v>
      </c>
      <c r="S50" s="3" t="n">
        <v>-91.648956</v>
      </c>
      <c r="T50" s="3" t="n">
        <v>-92.83699</v>
      </c>
      <c r="U50" s="3" t="n">
        <v>9.256176</v>
      </c>
      <c r="V50" s="3" t="n">
        <v>99.99170700000001</v>
      </c>
      <c r="W50" s="3" t="n">
        <v>99.98833500000001</v>
      </c>
      <c r="X50" s="3" t="n">
        <v>99.98271200000001</v>
      </c>
      <c r="Y50" s="3" t="n">
        <v>99.987587</v>
      </c>
    </row>
    <row r="51">
      <c r="A51" t="inlineStr">
        <is>
          <t>2026-05-13 11:00:13</t>
        </is>
      </c>
      <c r="B51" s="3" t="n">
        <v>104746.429688</v>
      </c>
      <c r="C51" s="3" t="n">
        <v>119666.734375</v>
      </c>
      <c r="D51" s="3" t="n">
        <v>106349.070312</v>
      </c>
      <c r="E51" s="3" t="n">
        <v>330762.21875</v>
      </c>
      <c r="F51" s="3" t="n">
        <v>57474.460938</v>
      </c>
      <c r="G51" s="3" t="n">
        <v>52267.996094</v>
      </c>
      <c r="H51" s="3" t="n">
        <v>40769.214844</v>
      </c>
      <c r="I51" s="3" t="n">
        <v>150511.671875</v>
      </c>
      <c r="J51" s="3" t="n">
        <v>119464.335938</v>
      </c>
      <c r="K51" s="3" t="n">
        <v>130590.289062</v>
      </c>
      <c r="L51" s="3" t="n">
        <v>113915.609375</v>
      </c>
      <c r="M51" s="3" t="n">
        <v>363970.25</v>
      </c>
      <c r="N51" s="3" t="n">
        <v>-87.68008399999999</v>
      </c>
      <c r="O51" s="3" t="n">
        <v>-91.635246</v>
      </c>
      <c r="P51" s="3" t="n">
        <v>-93.357765</v>
      </c>
      <c r="Q51" s="3" t="n">
        <v>-90.873985</v>
      </c>
      <c r="R51" s="3" t="n">
        <v>-87.74202699999999</v>
      </c>
      <c r="S51" s="3" t="n">
        <v>-91.648956</v>
      </c>
      <c r="T51" s="3" t="n">
        <v>-92.83699</v>
      </c>
      <c r="U51" s="3" t="n">
        <v>9.256176</v>
      </c>
      <c r="V51" s="3" t="n">
        <v>99.99170700000001</v>
      </c>
      <c r="W51" s="3" t="n">
        <v>99.98833500000001</v>
      </c>
      <c r="X51" s="3" t="n">
        <v>99.98271200000001</v>
      </c>
      <c r="Y51" s="3" t="n">
        <v>99.987587</v>
      </c>
    </row>
    <row r="52">
      <c r="A52" t="inlineStr">
        <is>
          <t>2026-05-13 11:00:28</t>
        </is>
      </c>
      <c r="B52" s="3" t="n">
        <v>105880.140625</v>
      </c>
      <c r="C52" s="3" t="n">
        <v>121036.96875</v>
      </c>
      <c r="D52" s="3" t="n">
        <v>106387.960938</v>
      </c>
      <c r="E52" s="3" t="n">
        <v>333305.0625</v>
      </c>
      <c r="F52" s="3" t="n">
        <v>59510.042969</v>
      </c>
      <c r="G52" s="3" t="n">
        <v>52924.273438</v>
      </c>
      <c r="H52" s="3" t="n">
        <v>41949.390625</v>
      </c>
      <c r="I52" s="3" t="n">
        <v>154383.703125</v>
      </c>
      <c r="J52" s="3" t="n">
        <v>121440.734375</v>
      </c>
      <c r="K52" s="3" t="n">
        <v>132103.1875</v>
      </c>
      <c r="L52" s="3" t="n">
        <v>114380.617188</v>
      </c>
      <c r="M52" s="3" t="n">
        <v>367924.53125</v>
      </c>
      <c r="N52" s="3" t="n">
        <v>-87.18667600000001</v>
      </c>
      <c r="O52" s="3" t="n">
        <v>-91.623047</v>
      </c>
      <c r="P52" s="3" t="n">
        <v>-93.01223</v>
      </c>
      <c r="Q52" s="3" t="n">
        <v>-90.586288</v>
      </c>
      <c r="R52" s="3" t="n">
        <v>-87.74202699999999</v>
      </c>
      <c r="S52" s="3" t="n">
        <v>-91.648956</v>
      </c>
      <c r="T52" s="3" t="n">
        <v>-92.83699</v>
      </c>
      <c r="U52" s="3" t="n">
        <v>9.256176</v>
      </c>
      <c r="V52" s="3" t="n">
        <v>99.99170700000001</v>
      </c>
      <c r="W52" s="3" t="n">
        <v>99.98833500000001</v>
      </c>
      <c r="X52" s="3" t="n">
        <v>99.98271200000001</v>
      </c>
      <c r="Y52" s="3" t="n">
        <v>99.987587</v>
      </c>
    </row>
    <row r="53">
      <c r="A53" t="inlineStr">
        <is>
          <t>2026-05-13 11:00:43</t>
        </is>
      </c>
      <c r="B53" s="3" t="n">
        <v>104437.828125</v>
      </c>
      <c r="C53" s="3" t="n">
        <v>120416.960938</v>
      </c>
      <c r="D53" s="3" t="n">
        <v>106440.6875</v>
      </c>
      <c r="E53" s="3" t="n">
        <v>331295.46875</v>
      </c>
      <c r="F53" s="3" t="n">
        <v>59724.40625</v>
      </c>
      <c r="G53" s="3" t="n">
        <v>54558.515625</v>
      </c>
      <c r="H53" s="3" t="n">
        <v>42067.371094</v>
      </c>
      <c r="I53" s="3" t="n">
        <v>156350.296875</v>
      </c>
      <c r="J53" s="3" t="n">
        <v>120322.445312</v>
      </c>
      <c r="K53" s="3" t="n">
        <v>132220.046875</v>
      </c>
      <c r="L53" s="3" t="n">
        <v>114474.476562</v>
      </c>
      <c r="M53" s="3" t="n">
        <v>367016.96875</v>
      </c>
      <c r="N53" s="3" t="n">
        <v>-86.798294</v>
      </c>
      <c r="O53" s="3" t="n">
        <v>-91.073151</v>
      </c>
      <c r="P53" s="3" t="n">
        <v>-92.98202499999999</v>
      </c>
      <c r="Q53" s="3" t="n">
        <v>-90.283661</v>
      </c>
      <c r="R53" s="3" t="n">
        <v>-87.122253</v>
      </c>
      <c r="S53" s="3" t="n">
        <v>-91.62200900000001</v>
      </c>
      <c r="T53" s="3" t="n">
        <v>-93.096245</v>
      </c>
      <c r="U53" s="3" t="n">
        <v>-90.769447</v>
      </c>
      <c r="V53" s="3" t="n">
        <v>99.98870100000001</v>
      </c>
      <c r="W53" s="3" t="n">
        <v>99.985542</v>
      </c>
      <c r="X53" s="3" t="n">
        <v>99.97287799999999</v>
      </c>
      <c r="Y53" s="3" t="n">
        <v>99.98236799999999</v>
      </c>
    </row>
    <row r="54">
      <c r="A54" t="inlineStr">
        <is>
          <t>2026-05-13 11:00:58</t>
        </is>
      </c>
      <c r="B54" s="3" t="n">
        <v>104156.710938</v>
      </c>
      <c r="C54" s="3" t="n">
        <v>120390.882812</v>
      </c>
      <c r="D54" s="3" t="n">
        <v>106187.710938</v>
      </c>
      <c r="E54" s="3" t="n">
        <v>330735.3125</v>
      </c>
      <c r="F54" s="3" t="n">
        <v>60050.113281</v>
      </c>
      <c r="G54" s="3" t="n">
        <v>54539.628906</v>
      </c>
      <c r="H54" s="3" t="n">
        <v>41994.453125</v>
      </c>
      <c r="I54" s="3" t="n">
        <v>156584.1875</v>
      </c>
      <c r="J54" s="3" t="n">
        <v>120232.515625</v>
      </c>
      <c r="K54" s="3" t="n">
        <v>132173.390625</v>
      </c>
      <c r="L54" s="3" t="n">
        <v>114201.117188</v>
      </c>
      <c r="M54" s="3" t="n">
        <v>366607.03125</v>
      </c>
      <c r="N54" s="3" t="n">
        <v>-86.629402</v>
      </c>
      <c r="O54" s="3" t="n">
        <v>-91.08556400000001</v>
      </c>
      <c r="P54" s="3" t="n">
        <v>-92.98307800000001</v>
      </c>
      <c r="Q54" s="3" t="n">
        <v>-90.216461</v>
      </c>
      <c r="R54" s="3" t="n">
        <v>-87.122253</v>
      </c>
      <c r="S54" s="3" t="n">
        <v>-91.62200900000001</v>
      </c>
      <c r="T54" s="3" t="n">
        <v>-93.096245</v>
      </c>
      <c r="U54" s="3" t="n">
        <v>-90.769447</v>
      </c>
      <c r="V54" s="3" t="n">
        <v>99.98870100000001</v>
      </c>
      <c r="W54" s="3" t="n">
        <v>99.985542</v>
      </c>
      <c r="X54" s="3" t="n">
        <v>99.97287799999999</v>
      </c>
      <c r="Y54" s="3" t="n">
        <v>99.98236799999999</v>
      </c>
    </row>
    <row r="55">
      <c r="A55" t="inlineStr">
        <is>
          <t>2026-05-13 11:01:14</t>
        </is>
      </c>
      <c r="B55" s="3" t="n">
        <v>104571.328125</v>
      </c>
      <c r="C55" s="3" t="n">
        <v>120725.46875</v>
      </c>
      <c r="D55" s="3" t="n">
        <v>106738.914062</v>
      </c>
      <c r="E55" s="3" t="n">
        <v>332035.71875</v>
      </c>
      <c r="F55" s="3" t="n">
        <v>60034.785156</v>
      </c>
      <c r="G55" s="3" t="n">
        <v>54672.101562</v>
      </c>
      <c r="H55" s="3" t="n">
        <v>42266.402344</v>
      </c>
      <c r="I55" s="3" t="n">
        <v>156973.296875</v>
      </c>
      <c r="J55" s="3" t="n">
        <v>120586.734375</v>
      </c>
      <c r="K55" s="3" t="n">
        <v>132517.609375</v>
      </c>
      <c r="L55" s="3" t="n">
        <v>114817.382812</v>
      </c>
      <c r="M55" s="3" t="n">
        <v>367921.71875</v>
      </c>
      <c r="N55" s="3" t="n">
        <v>-86.718765</v>
      </c>
      <c r="O55" s="3" t="n">
        <v>-91.101456</v>
      </c>
      <c r="P55" s="3" t="n">
        <v>-92.964066</v>
      </c>
      <c r="Q55" s="3" t="n">
        <v>-90.25095399999999</v>
      </c>
      <c r="R55" s="3" t="n">
        <v>-87.122253</v>
      </c>
      <c r="S55" s="3" t="n">
        <v>-91.62200900000001</v>
      </c>
      <c r="T55" s="3" t="n">
        <v>-93.096245</v>
      </c>
      <c r="U55" s="3" t="n">
        <v>-90.769447</v>
      </c>
      <c r="V55" s="3" t="n">
        <v>99.98870100000001</v>
      </c>
      <c r="W55" s="3" t="n">
        <v>99.985542</v>
      </c>
      <c r="X55" s="3" t="n">
        <v>99.97287799999999</v>
      </c>
      <c r="Y55" s="3" t="n">
        <v>99.98236799999999</v>
      </c>
    </row>
    <row r="56">
      <c r="A56" t="inlineStr">
        <is>
          <t>2026-05-13 11:01:29</t>
        </is>
      </c>
      <c r="B56" s="3" t="n">
        <v>103596.539062</v>
      </c>
      <c r="C56" s="3" t="n">
        <v>120211.109375</v>
      </c>
      <c r="D56" s="3" t="n">
        <v>105534.148438</v>
      </c>
      <c r="E56" s="3" t="n">
        <v>329341.8125</v>
      </c>
      <c r="F56" s="3" t="n">
        <v>60171.273438</v>
      </c>
      <c r="G56" s="3" t="n">
        <v>54285.4375</v>
      </c>
      <c r="H56" s="3" t="n">
        <v>41740.820312</v>
      </c>
      <c r="I56" s="3" t="n">
        <v>156197.53125</v>
      </c>
      <c r="J56" s="3" t="n">
        <v>119820.046875</v>
      </c>
      <c r="K56" s="3" t="n">
        <v>131911.71875</v>
      </c>
      <c r="L56" s="3" t="n">
        <v>113500.625</v>
      </c>
      <c r="M56" s="3" t="n">
        <v>365232.375</v>
      </c>
      <c r="N56" s="3" t="n">
        <v>-86.460098</v>
      </c>
      <c r="O56" s="3" t="n">
        <v>-91.129959</v>
      </c>
      <c r="P56" s="3" t="n">
        <v>-92.981117</v>
      </c>
      <c r="Q56" s="3" t="n">
        <v>-90.17300400000001</v>
      </c>
      <c r="R56" s="3" t="n">
        <v>-86.912086</v>
      </c>
      <c r="S56" s="3" t="n">
        <v>-91.824913</v>
      </c>
      <c r="T56" s="3" t="n">
        <v>-93.40355700000001</v>
      </c>
      <c r="U56" s="3" t="n">
        <v>-90.89959</v>
      </c>
      <c r="V56" s="3" t="n">
        <v>99.98794599999999</v>
      </c>
      <c r="W56" s="3" t="n">
        <v>99.986053</v>
      </c>
      <c r="X56" s="3" t="n">
        <v>99.97322800000001</v>
      </c>
      <c r="Y56" s="3" t="n">
        <v>99.98241400000001</v>
      </c>
    </row>
    <row r="57">
      <c r="A57" t="inlineStr">
        <is>
          <t>2026-05-13 11:01:44</t>
        </is>
      </c>
      <c r="B57" s="3" t="n">
        <v>101979.03125</v>
      </c>
      <c r="C57" s="3" t="n">
        <v>117913.578125</v>
      </c>
      <c r="D57" s="3" t="n">
        <v>104304.234375</v>
      </c>
      <c r="E57" s="3" t="n">
        <v>324196.84375</v>
      </c>
      <c r="F57" s="3" t="n">
        <v>56493.972656</v>
      </c>
      <c r="G57" s="3" t="n">
        <v>51466.71875</v>
      </c>
      <c r="H57" s="3" t="n">
        <v>39160.585938</v>
      </c>
      <c r="I57" s="3" t="n">
        <v>147121.28125</v>
      </c>
      <c r="J57" s="3" t="n">
        <v>116579.984375</v>
      </c>
      <c r="K57" s="3" t="n">
        <v>128651.1875</v>
      </c>
      <c r="L57" s="3" t="n">
        <v>111425.875</v>
      </c>
      <c r="M57" s="3" t="n">
        <v>356657.0625</v>
      </c>
      <c r="N57" s="3" t="n">
        <v>-87.475594</v>
      </c>
      <c r="O57" s="3" t="n">
        <v>-91.653702</v>
      </c>
      <c r="P57" s="3" t="n">
        <v>-93.60863500000001</v>
      </c>
      <c r="Q57" s="3" t="n">
        <v>-90.89662199999999</v>
      </c>
      <c r="R57" s="3" t="n">
        <v>-86.912086</v>
      </c>
      <c r="S57" s="3" t="n">
        <v>-91.824913</v>
      </c>
      <c r="T57" s="3" t="n">
        <v>-93.40355700000001</v>
      </c>
      <c r="U57" s="3" t="n">
        <v>-90.89959</v>
      </c>
      <c r="V57" s="3" t="n">
        <v>99.98794599999999</v>
      </c>
      <c r="W57" s="3" t="n">
        <v>99.986053</v>
      </c>
      <c r="X57" s="3" t="n">
        <v>99.97322800000001</v>
      </c>
      <c r="Y57" s="3" t="n">
        <v>99.98241400000001</v>
      </c>
    </row>
    <row r="58">
      <c r="A58" t="inlineStr">
        <is>
          <t>2026-05-13 11:01:59</t>
        </is>
      </c>
      <c r="B58" s="3" t="n">
        <v>101452.984375</v>
      </c>
      <c r="C58" s="3" t="n">
        <v>115999.523438</v>
      </c>
      <c r="D58" s="3" t="n">
        <v>102085.515625</v>
      </c>
      <c r="E58" s="3" t="n">
        <v>319538</v>
      </c>
      <c r="F58" s="3" t="n">
        <v>55999.425781</v>
      </c>
      <c r="G58" s="3" t="n">
        <v>49864.167969</v>
      </c>
      <c r="H58" s="3" t="n">
        <v>39315.398438</v>
      </c>
      <c r="I58" s="3" t="n">
        <v>145179</v>
      </c>
      <c r="J58" s="3" t="n">
        <v>115877.335938</v>
      </c>
      <c r="K58" s="3" t="n">
        <v>126279.703125</v>
      </c>
      <c r="L58" s="3" t="n">
        <v>109432.265625</v>
      </c>
      <c r="M58" s="3" t="n">
        <v>351589.3125</v>
      </c>
      <c r="N58" s="3" t="n">
        <v>-87.552048</v>
      </c>
      <c r="O58" s="3" t="n">
        <v>-91.8592</v>
      </c>
      <c r="P58" s="3" t="n">
        <v>-93.286484</v>
      </c>
      <c r="Q58" s="3" t="n">
        <v>-90.88183600000001</v>
      </c>
      <c r="R58" s="3" t="n">
        <v>-86.912086</v>
      </c>
      <c r="S58" s="3" t="n">
        <v>-91.824913</v>
      </c>
      <c r="T58" s="3" t="n">
        <v>-93.40355700000001</v>
      </c>
      <c r="U58" s="3" t="n">
        <v>-90.89959</v>
      </c>
      <c r="V58" s="3" t="n">
        <v>99.98794599999999</v>
      </c>
      <c r="W58" s="3" t="n">
        <v>99.986053</v>
      </c>
      <c r="X58" s="3" t="n">
        <v>99.97322800000001</v>
      </c>
      <c r="Y58" s="3" t="n">
        <v>99.98241400000001</v>
      </c>
    </row>
    <row r="59">
      <c r="A59" t="inlineStr">
        <is>
          <t>2026-05-13 11:02:14</t>
        </is>
      </c>
      <c r="B59" s="3" t="n">
        <v>103460.609375</v>
      </c>
      <c r="C59" s="3" t="n">
        <v>117442.585938</v>
      </c>
      <c r="D59" s="3" t="n">
        <v>104119.507812</v>
      </c>
      <c r="E59" s="3" t="n">
        <v>325022.6875</v>
      </c>
      <c r="F59" s="3" t="n">
        <v>56010.738281</v>
      </c>
      <c r="G59" s="3" t="n">
        <v>50470.148438</v>
      </c>
      <c r="H59" s="3" t="n">
        <v>39647.371094</v>
      </c>
      <c r="I59" s="3" t="n">
        <v>146128.265625</v>
      </c>
      <c r="J59" s="3" t="n">
        <v>117645.734375</v>
      </c>
      <c r="K59" s="3" t="n">
        <v>127825.789062</v>
      </c>
      <c r="L59" s="3" t="n">
        <v>111429.046875</v>
      </c>
      <c r="M59" s="3" t="n">
        <v>356900.5625</v>
      </c>
      <c r="N59" s="3" t="n">
        <v>-87.94251300000001</v>
      </c>
      <c r="O59" s="3" t="n">
        <v>-91.87706799999999</v>
      </c>
      <c r="P59" s="3" t="n">
        <v>-93.440186</v>
      </c>
      <c r="Q59" s="3" t="n">
        <v>-91.05750999999999</v>
      </c>
      <c r="R59" s="3" t="n">
        <v>-86.912086</v>
      </c>
      <c r="S59" s="3" t="n">
        <v>-91.824913</v>
      </c>
      <c r="T59" s="3" t="n">
        <v>-93.40355700000001</v>
      </c>
      <c r="U59" s="3" t="n">
        <v>-90.89959</v>
      </c>
      <c r="V59" s="3" t="n">
        <v>99.98794599999999</v>
      </c>
      <c r="W59" s="3" t="n">
        <v>99.986053</v>
      </c>
      <c r="X59" s="3" t="n">
        <v>99.97322800000001</v>
      </c>
      <c r="Y59" s="3" t="n">
        <v>99.98241400000001</v>
      </c>
    </row>
    <row r="60">
      <c r="A60" t="inlineStr">
        <is>
          <t>2026-05-13 11:02:30</t>
        </is>
      </c>
      <c r="B60" s="3" t="n">
        <v>105149.539062</v>
      </c>
      <c r="C60" s="3" t="n">
        <v>118985.960938</v>
      </c>
      <c r="D60" s="3" t="n">
        <v>105792.921875</v>
      </c>
      <c r="E60" s="3" t="n">
        <v>329928.4375</v>
      </c>
      <c r="F60" s="3" t="n">
        <v>58531.796875</v>
      </c>
      <c r="G60" s="3" t="n">
        <v>52961.480469</v>
      </c>
      <c r="H60" s="3" t="n">
        <v>42092.519531</v>
      </c>
      <c r="I60" s="3" t="n">
        <v>153585.796875</v>
      </c>
      <c r="J60" s="3" t="n">
        <v>120351.054688</v>
      </c>
      <c r="K60" s="3" t="n">
        <v>130256.632812</v>
      </c>
      <c r="L60" s="3" t="n">
        <v>113881.679688</v>
      </c>
      <c r="M60" s="3" t="n">
        <v>364489.375</v>
      </c>
      <c r="N60" s="3" t="n">
        <v>-87.36901899999999</v>
      </c>
      <c r="O60" s="3" t="n">
        <v>-91.347328</v>
      </c>
      <c r="P60" s="3" t="n">
        <v>-92.897232</v>
      </c>
      <c r="Q60" s="3" t="n">
        <v>-90.51402299999999</v>
      </c>
      <c r="R60" s="3" t="n">
        <v>-86.704514</v>
      </c>
      <c r="S60" s="3" t="n">
        <v>-91.186989</v>
      </c>
      <c r="T60" s="3" t="n">
        <v>-93.015762</v>
      </c>
      <c r="U60" s="3" t="n">
        <v>8.333880000000001</v>
      </c>
      <c r="V60" s="3" t="n">
        <v>99.988213</v>
      </c>
      <c r="W60" s="3" t="n">
        <v>99.985924</v>
      </c>
      <c r="X60" s="3" t="n">
        <v>99.973907</v>
      </c>
      <c r="Y60" s="3" t="n">
        <v>99.98268899999999</v>
      </c>
    </row>
    <row r="61">
      <c r="A61" t="inlineStr">
        <is>
          <t>2026-05-13 11:02:45</t>
        </is>
      </c>
      <c r="B61" s="3" t="n">
        <v>103742.289062</v>
      </c>
      <c r="C61" s="3" t="n">
        <v>117245.796875</v>
      </c>
      <c r="D61" s="3" t="n">
        <v>104220.28125</v>
      </c>
      <c r="E61" s="3" t="n">
        <v>325208.375</v>
      </c>
      <c r="F61" s="3" t="n">
        <v>58142.238281</v>
      </c>
      <c r="G61" s="3" t="n">
        <v>52360.078125</v>
      </c>
      <c r="H61" s="3" t="n">
        <v>41873.011719</v>
      </c>
      <c r="I61" s="3" t="n">
        <v>152375.328125</v>
      </c>
      <c r="J61" s="3" t="n">
        <v>118933.984375</v>
      </c>
      <c r="K61" s="3" t="n">
        <v>128417.28125</v>
      </c>
      <c r="L61" s="3" t="n">
        <v>112346.90625</v>
      </c>
      <c r="M61" s="3" t="n">
        <v>359698.1875</v>
      </c>
      <c r="N61" s="3" t="n">
        <v>-87.22678399999999</v>
      </c>
      <c r="O61" s="3" t="n">
        <v>-91.30064400000001</v>
      </c>
      <c r="P61" s="3" t="n">
        <v>-92.76649500000001</v>
      </c>
      <c r="Q61" s="3" t="n">
        <v>-90.419319</v>
      </c>
      <c r="R61" s="3" t="n">
        <v>-86.704514</v>
      </c>
      <c r="S61" s="3" t="n">
        <v>-91.186989</v>
      </c>
      <c r="T61" s="3" t="n">
        <v>-93.015762</v>
      </c>
      <c r="U61" s="3" t="n">
        <v>8.333880000000001</v>
      </c>
      <c r="V61" s="3" t="n">
        <v>99.988213</v>
      </c>
      <c r="W61" s="3" t="n">
        <v>99.985924</v>
      </c>
      <c r="X61" s="3" t="n">
        <v>99.973907</v>
      </c>
      <c r="Y61" s="3" t="n">
        <v>99.98268899999999</v>
      </c>
    </row>
    <row r="62">
      <c r="A62" t="inlineStr">
        <is>
          <t>2026-05-13 11:03:00</t>
        </is>
      </c>
      <c r="B62" s="3" t="n">
        <v>111284.796875</v>
      </c>
      <c r="C62" s="3" t="n">
        <v>124938.359375</v>
      </c>
      <c r="D62" s="3" t="n">
        <v>111916.304688</v>
      </c>
      <c r="E62" s="3" t="n">
        <v>348139.46875</v>
      </c>
      <c r="F62" s="3" t="n">
        <v>62933.902344</v>
      </c>
      <c r="G62" s="3" t="n">
        <v>57470.816406</v>
      </c>
      <c r="H62" s="3" t="n">
        <v>46502.664062</v>
      </c>
      <c r="I62" s="3" t="n">
        <v>166907.375</v>
      </c>
      <c r="J62" s="3" t="n">
        <v>127861.3125</v>
      </c>
      <c r="K62" s="3" t="n">
        <v>137528.03125</v>
      </c>
      <c r="L62" s="3" t="n">
        <v>121203.09375</v>
      </c>
      <c r="M62" s="3" t="n">
        <v>386592.4375</v>
      </c>
      <c r="N62" s="3" t="n">
        <v>-87.03555299999999</v>
      </c>
      <c r="O62" s="3" t="n">
        <v>-90.84573399999999</v>
      </c>
      <c r="P62" s="3" t="n">
        <v>-92.33783</v>
      </c>
      <c r="Q62" s="3" t="n">
        <v>-90.05600699999999</v>
      </c>
      <c r="R62" s="3" t="n">
        <v>-86.704514</v>
      </c>
      <c r="S62" s="3" t="n">
        <v>-91.186989</v>
      </c>
      <c r="T62" s="3" t="n">
        <v>-93.015762</v>
      </c>
      <c r="U62" s="3" t="n">
        <v>8.333880000000001</v>
      </c>
      <c r="V62" s="3" t="n">
        <v>99.988213</v>
      </c>
      <c r="W62" s="3" t="n">
        <v>99.985924</v>
      </c>
      <c r="X62" s="3" t="n">
        <v>99.973907</v>
      </c>
      <c r="Y62" s="3" t="n">
        <v>99.98268899999999</v>
      </c>
    </row>
    <row r="63">
      <c r="A63" t="inlineStr">
        <is>
          <t>2026-05-13 11:03:15</t>
        </is>
      </c>
      <c r="B63" s="3" t="n">
        <v>112784.328125</v>
      </c>
      <c r="C63" s="3" t="n">
        <v>126885.6875</v>
      </c>
      <c r="D63" s="3" t="n">
        <v>114024.992188</v>
      </c>
      <c r="E63" s="3" t="n">
        <v>353695</v>
      </c>
      <c r="F63" s="3" t="n">
        <v>64798.496094</v>
      </c>
      <c r="G63" s="3" t="n">
        <v>59811.910156</v>
      </c>
      <c r="H63" s="3" t="n">
        <v>48260.496094</v>
      </c>
      <c r="I63" s="3" t="n">
        <v>172870.90625</v>
      </c>
      <c r="J63" s="3" t="n">
        <v>130061.0625</v>
      </c>
      <c r="K63" s="3" t="n">
        <v>140268.328125</v>
      </c>
      <c r="L63" s="3" t="n">
        <v>123813.335938</v>
      </c>
      <c r="M63" s="3" t="n">
        <v>394142.71875</v>
      </c>
      <c r="N63" s="3" t="n">
        <v>-86.716446</v>
      </c>
      <c r="O63" s="3" t="n">
        <v>-90.459259</v>
      </c>
      <c r="P63" s="3" t="n">
        <v>-92.09427599999999</v>
      </c>
      <c r="Q63" s="3" t="n">
        <v>-89.733704</v>
      </c>
      <c r="R63" s="3" t="n">
        <v>-86.704514</v>
      </c>
      <c r="S63" s="3" t="n">
        <v>-91.186989</v>
      </c>
      <c r="T63" s="3" t="n">
        <v>-93.015762</v>
      </c>
      <c r="U63" s="3" t="n">
        <v>8.333880000000001</v>
      </c>
      <c r="V63" s="3" t="n">
        <v>99.988213</v>
      </c>
      <c r="W63" s="3" t="n">
        <v>99.985924</v>
      </c>
      <c r="X63" s="3" t="n">
        <v>99.973907</v>
      </c>
      <c r="Y63" s="3" t="n">
        <v>99.98268899999999</v>
      </c>
    </row>
    <row r="64">
      <c r="A64" t="inlineStr">
        <is>
          <t>2026-05-13 11:03:30</t>
        </is>
      </c>
      <c r="B64" s="3" t="n">
        <v>112599.414062</v>
      </c>
      <c r="C64" s="3" t="n">
        <v>126049.171875</v>
      </c>
      <c r="D64" s="3" t="n">
        <v>114979.773438</v>
      </c>
      <c r="E64" s="3" t="n">
        <v>353628.375</v>
      </c>
      <c r="F64" s="3" t="n">
        <v>62929.039062</v>
      </c>
      <c r="G64" s="3" t="n">
        <v>59516.773438</v>
      </c>
      <c r="H64" s="3" t="n">
        <v>47690.789062</v>
      </c>
      <c r="I64" s="3" t="n">
        <v>170136.59375</v>
      </c>
      <c r="J64" s="3" t="n">
        <v>128995.5</v>
      </c>
      <c r="K64" s="3" t="n">
        <v>139388.515625</v>
      </c>
      <c r="L64" s="3" t="n">
        <v>124499.25</v>
      </c>
      <c r="M64" s="3" t="n">
        <v>392883.25</v>
      </c>
      <c r="N64" s="3" t="n">
        <v>-87.289413</v>
      </c>
      <c r="O64" s="3" t="n">
        <v>-90.430099</v>
      </c>
      <c r="P64" s="3" t="n">
        <v>-92.35378300000001</v>
      </c>
      <c r="Q64" s="3" t="n">
        <v>-90.008606</v>
      </c>
      <c r="R64" s="3" t="n">
        <v>-87.340569</v>
      </c>
      <c r="S64" s="3" t="n">
        <v>-91.403961</v>
      </c>
      <c r="T64" s="3" t="n">
        <v>-92.928192</v>
      </c>
      <c r="U64" s="3" t="n">
        <v>8.860270999999999</v>
      </c>
      <c r="V64" s="3" t="n">
        <v>99.987633</v>
      </c>
      <c r="W64" s="3" t="n">
        <v>99.98584700000001</v>
      </c>
      <c r="X64" s="3" t="n">
        <v>99.974068</v>
      </c>
      <c r="Y64" s="3" t="n">
        <v>99.982513</v>
      </c>
    </row>
    <row r="65">
      <c r="A65" t="inlineStr">
        <is>
          <t>2026-05-13 11:03:46</t>
        </is>
      </c>
      <c r="B65" s="3" t="n">
        <v>112384.765625</v>
      </c>
      <c r="C65" s="3" t="n">
        <v>126055.898438</v>
      </c>
      <c r="D65" s="3" t="n">
        <v>113336.554688</v>
      </c>
      <c r="E65" s="3" t="n">
        <v>351777.21875</v>
      </c>
      <c r="F65" s="3" t="n">
        <v>63976.464844</v>
      </c>
      <c r="G65" s="3" t="n">
        <v>58638.183594</v>
      </c>
      <c r="H65" s="3" t="n">
        <v>47539.898438</v>
      </c>
      <c r="I65" s="3" t="n">
        <v>170154.546875</v>
      </c>
      <c r="J65" s="3" t="n">
        <v>129326.070312</v>
      </c>
      <c r="K65" s="3" t="n">
        <v>139030.65625</v>
      </c>
      <c r="L65" s="3" t="n">
        <v>122927.734375</v>
      </c>
      <c r="M65" s="3" t="n">
        <v>391284.4375</v>
      </c>
      <c r="N65" s="3" t="n">
        <v>-86.900322</v>
      </c>
      <c r="O65" s="3" t="n">
        <v>-90.667709</v>
      </c>
      <c r="P65" s="3" t="n">
        <v>-92.19770800000001</v>
      </c>
      <c r="Q65" s="3" t="n">
        <v>-89.903679</v>
      </c>
      <c r="R65" s="3" t="n">
        <v>-87.340569</v>
      </c>
      <c r="S65" s="3" t="n">
        <v>-91.403961</v>
      </c>
      <c r="T65" s="3" t="n">
        <v>-92.928192</v>
      </c>
      <c r="U65" s="3" t="n">
        <v>8.860270999999999</v>
      </c>
      <c r="V65" s="3" t="n">
        <v>99.987633</v>
      </c>
      <c r="W65" s="3" t="n">
        <v>99.98584700000001</v>
      </c>
      <c r="X65" s="3" t="n">
        <v>99.974068</v>
      </c>
      <c r="Y65" s="3" t="n">
        <v>99.982513</v>
      </c>
    </row>
    <row r="66">
      <c r="A66" t="inlineStr">
        <is>
          <t>2026-05-13 11:04:01</t>
        </is>
      </c>
      <c r="B66" s="3" t="n">
        <v>109050.929688</v>
      </c>
      <c r="C66" s="3" t="n">
        <v>122748.335938</v>
      </c>
      <c r="D66" s="3" t="n">
        <v>110004.96875</v>
      </c>
      <c r="E66" s="3" t="n">
        <v>341804.25</v>
      </c>
      <c r="F66" s="3" t="n">
        <v>62691.863281</v>
      </c>
      <c r="G66" s="3" t="n">
        <v>57303.378906</v>
      </c>
      <c r="H66" s="3" t="n">
        <v>46253.242188</v>
      </c>
      <c r="I66" s="3" t="n">
        <v>166248.484375</v>
      </c>
      <c r="J66" s="3" t="n">
        <v>125794.039062</v>
      </c>
      <c r="K66" s="3" t="n">
        <v>135469.921875</v>
      </c>
      <c r="L66" s="3" t="n">
        <v>119355.046875</v>
      </c>
      <c r="M66" s="3" t="n">
        <v>380619</v>
      </c>
      <c r="N66" s="3" t="n">
        <v>-86.690056</v>
      </c>
      <c r="O66" s="3" t="n">
        <v>-90.609291</v>
      </c>
      <c r="P66" s="3" t="n">
        <v>-92.166161</v>
      </c>
      <c r="Q66" s="3" t="n">
        <v>-89.807068</v>
      </c>
      <c r="R66" s="3" t="n">
        <v>-87.340569</v>
      </c>
      <c r="S66" s="3" t="n">
        <v>-91.403961</v>
      </c>
      <c r="T66" s="3" t="n">
        <v>-92.928192</v>
      </c>
      <c r="U66" s="3" t="n">
        <v>8.860270999999999</v>
      </c>
      <c r="V66" s="3" t="n">
        <v>99.987633</v>
      </c>
      <c r="W66" s="3" t="n">
        <v>99.98584700000001</v>
      </c>
      <c r="X66" s="3" t="n">
        <v>99.974068</v>
      </c>
      <c r="Y66" s="3" t="n">
        <v>99.982513</v>
      </c>
    </row>
    <row r="67">
      <c r="A67" t="inlineStr">
        <is>
          <t>2026-05-13 11:04:16</t>
        </is>
      </c>
      <c r="B67" s="3" t="n">
        <v>112458.523438</v>
      </c>
      <c r="C67" s="3" t="n">
        <v>125775.0625</v>
      </c>
      <c r="D67" s="3" t="n">
        <v>113346.09375</v>
      </c>
      <c r="E67" s="3" t="n">
        <v>351579.6875</v>
      </c>
      <c r="F67" s="3" t="n">
        <v>63731.25</v>
      </c>
      <c r="G67" s="3" t="n">
        <v>58623.695312</v>
      </c>
      <c r="H67" s="3" t="n">
        <v>47491.472656</v>
      </c>
      <c r="I67" s="3" t="n">
        <v>169846.421875</v>
      </c>
      <c r="J67" s="3" t="n">
        <v>129246.320312</v>
      </c>
      <c r="K67" s="3" t="n">
        <v>138768.046875</v>
      </c>
      <c r="L67" s="3" t="n">
        <v>122903.992188</v>
      </c>
      <c r="M67" s="3" t="n">
        <v>390918.375</v>
      </c>
      <c r="N67" s="3" t="n">
        <v>-87.011009</v>
      </c>
      <c r="O67" s="3" t="n">
        <v>-90.63690200000001</v>
      </c>
      <c r="P67" s="3" t="n">
        <v>-92.223274</v>
      </c>
      <c r="Q67" s="3" t="n">
        <v>-89.92879499999999</v>
      </c>
      <c r="R67" s="3" t="n">
        <v>-87.340569</v>
      </c>
      <c r="S67" s="3" t="n">
        <v>-91.403961</v>
      </c>
      <c r="T67" s="3" t="n">
        <v>-92.928192</v>
      </c>
      <c r="U67" s="3" t="n">
        <v>8.860270999999999</v>
      </c>
      <c r="V67" s="3" t="n">
        <v>99.987633</v>
      </c>
      <c r="W67" s="3" t="n">
        <v>99.98584700000001</v>
      </c>
      <c r="X67" s="3" t="n">
        <v>99.974068</v>
      </c>
      <c r="Y67" s="3" t="n">
        <v>99.982513</v>
      </c>
    </row>
    <row r="68">
      <c r="A68" t="inlineStr">
        <is>
          <t>2026-05-13 11:04:31</t>
        </is>
      </c>
      <c r="B68" s="3" t="n">
        <v>113063.015625</v>
      </c>
      <c r="C68" s="3" t="n">
        <v>126110.773438</v>
      </c>
      <c r="D68" s="3" t="n">
        <v>114661.539062</v>
      </c>
      <c r="E68" s="3" t="n">
        <v>353835.3125</v>
      </c>
      <c r="F68" s="3" t="n">
        <v>62711.683594</v>
      </c>
      <c r="G68" s="3" t="n">
        <v>58570.21875</v>
      </c>
      <c r="H68" s="3" t="n">
        <v>47106.121094</v>
      </c>
      <c r="I68" s="3" t="n">
        <v>168388.03125</v>
      </c>
      <c r="J68" s="3" t="n">
        <v>129283.34375</v>
      </c>
      <c r="K68" s="3" t="n">
        <v>139035.140625</v>
      </c>
      <c r="L68" s="3" t="n">
        <v>123966.1875</v>
      </c>
      <c r="M68" s="3" t="n">
        <v>392284.6875</v>
      </c>
      <c r="N68" s="3" t="n">
        <v>-87.45365099999999</v>
      </c>
      <c r="O68" s="3" t="n">
        <v>-90.704247</v>
      </c>
      <c r="P68" s="3" t="n">
        <v>-92.494209</v>
      </c>
      <c r="Q68" s="3" t="n">
        <v>-90.184135</v>
      </c>
      <c r="R68" s="3" t="n">
        <v>-87.162369</v>
      </c>
      <c r="S68" s="3" t="n">
        <v>-90.279472</v>
      </c>
      <c r="T68" s="3" t="n">
        <v>-92.229195</v>
      </c>
      <c r="U68" s="3" t="n">
        <v>-89.99115</v>
      </c>
      <c r="V68" s="3" t="n">
        <v>99.98999000000001</v>
      </c>
      <c r="W68" s="3" t="n">
        <v>99.989159</v>
      </c>
      <c r="X68" s="3" t="n">
        <v>99.97834</v>
      </c>
      <c r="Y68" s="3" t="n">
        <v>99.985832</v>
      </c>
    </row>
    <row r="69">
      <c r="A69" t="inlineStr">
        <is>
          <t>2026-05-13 11:04:47</t>
        </is>
      </c>
      <c r="B69" s="3" t="n">
        <v>106669.546875</v>
      </c>
      <c r="C69" s="3" t="n">
        <v>119718.992188</v>
      </c>
      <c r="D69" s="3" t="n">
        <v>108372.96875</v>
      </c>
      <c r="E69" s="3" t="n">
        <v>334761.5</v>
      </c>
      <c r="F69" s="3" t="n">
        <v>60850.640625</v>
      </c>
      <c r="G69" s="3" t="n">
        <v>56788.359375</v>
      </c>
      <c r="H69" s="3" t="n">
        <v>45523.390625</v>
      </c>
      <c r="I69" s="3" t="n">
        <v>163162.390625</v>
      </c>
      <c r="J69" s="3" t="n">
        <v>122798.539062</v>
      </c>
      <c r="K69" s="3" t="n">
        <v>132511.0625</v>
      </c>
      <c r="L69" s="3" t="n">
        <v>117555.335938</v>
      </c>
      <c r="M69" s="3" t="n">
        <v>372864.9375</v>
      </c>
      <c r="N69" s="3" t="n">
        <v>-86.865486</v>
      </c>
      <c r="O69" s="3" t="n">
        <v>-90.346405</v>
      </c>
      <c r="P69" s="3" t="n">
        <v>-92.188896</v>
      </c>
      <c r="Q69" s="3" t="n">
        <v>-89.791489</v>
      </c>
      <c r="R69" s="3" t="n">
        <v>-87.162369</v>
      </c>
      <c r="S69" s="3" t="n">
        <v>-90.279472</v>
      </c>
      <c r="T69" s="3" t="n">
        <v>-92.229195</v>
      </c>
      <c r="U69" s="3" t="n">
        <v>-89.99115</v>
      </c>
      <c r="V69" s="3" t="n">
        <v>99.98999000000001</v>
      </c>
      <c r="W69" s="3" t="n">
        <v>99.989159</v>
      </c>
      <c r="X69" s="3" t="n">
        <v>99.97834</v>
      </c>
      <c r="Y69" s="3" t="n">
        <v>99.985832</v>
      </c>
    </row>
    <row r="70">
      <c r="A70" t="inlineStr">
        <is>
          <t>2026-05-13 11:05:02</t>
        </is>
      </c>
      <c r="B70" s="3" t="n">
        <v>107314.601562</v>
      </c>
      <c r="C70" s="3" t="n">
        <v>119606.15625</v>
      </c>
      <c r="D70" s="3" t="n">
        <v>109247.257812</v>
      </c>
      <c r="E70" s="3" t="n">
        <v>336168</v>
      </c>
      <c r="F70" s="3" t="n">
        <v>60355.257812</v>
      </c>
      <c r="G70" s="3" t="n">
        <v>57196.523438</v>
      </c>
      <c r="H70" s="3" t="n">
        <v>46066.828125</v>
      </c>
      <c r="I70" s="3" t="n">
        <v>163618.609375</v>
      </c>
      <c r="J70" s="3" t="n">
        <v>123108.070312</v>
      </c>
      <c r="K70" s="3" t="n">
        <v>132587.359375</v>
      </c>
      <c r="L70" s="3" t="n">
        <v>118558.726562</v>
      </c>
      <c r="M70" s="3" t="n">
        <v>374254.15625</v>
      </c>
      <c r="N70" s="3" t="n">
        <v>-87.17105100000001</v>
      </c>
      <c r="O70" s="3" t="n">
        <v>-90.209328</v>
      </c>
      <c r="P70" s="3" t="n">
        <v>-92.146111</v>
      </c>
      <c r="Q70" s="3" t="n">
        <v>-89.824455</v>
      </c>
      <c r="R70" s="3" t="n">
        <v>-87.162369</v>
      </c>
      <c r="S70" s="3" t="n">
        <v>-90.279472</v>
      </c>
      <c r="T70" s="3" t="n">
        <v>-92.229195</v>
      </c>
      <c r="U70" s="3" t="n">
        <v>-89.99115</v>
      </c>
      <c r="V70" s="3" t="n">
        <v>99.98999000000001</v>
      </c>
      <c r="W70" s="3" t="n">
        <v>99.989159</v>
      </c>
      <c r="X70" s="3" t="n">
        <v>99.97834</v>
      </c>
      <c r="Y70" s="3" t="n">
        <v>99.985832</v>
      </c>
    </row>
    <row r="71">
      <c r="A71" t="inlineStr">
        <is>
          <t>2026-05-13 11:05:17</t>
        </is>
      </c>
      <c r="B71" s="3" t="n">
        <v>111002.09375</v>
      </c>
      <c r="C71" s="3" t="n">
        <v>123468.1875</v>
      </c>
      <c r="D71" s="3" t="n">
        <v>108936.507812</v>
      </c>
      <c r="E71" s="3" t="n">
        <v>343406.78125</v>
      </c>
      <c r="F71" s="3" t="n">
        <v>64122.679688</v>
      </c>
      <c r="G71" s="3" t="n">
        <v>56158.726562</v>
      </c>
      <c r="H71" s="3" t="n">
        <v>47388.546875</v>
      </c>
      <c r="I71" s="3" t="n">
        <v>167669.953125</v>
      </c>
      <c r="J71" s="3" t="n">
        <v>128199.085938</v>
      </c>
      <c r="K71" s="3" t="n">
        <v>135645.78125</v>
      </c>
      <c r="L71" s="3" t="n">
        <v>118824.414062</v>
      </c>
      <c r="M71" s="3" t="n">
        <v>382669.28125</v>
      </c>
      <c r="N71" s="3" t="n">
        <v>-86.58571600000001</v>
      </c>
      <c r="O71" s="3" t="n">
        <v>-91.022507</v>
      </c>
      <c r="P71" s="3" t="n">
        <v>-91.678551</v>
      </c>
      <c r="Q71" s="3" t="n">
        <v>-89.752769</v>
      </c>
      <c r="R71" s="3" t="n">
        <v>-87.189232</v>
      </c>
      <c r="S71" s="3" t="n">
        <v>-90.773071</v>
      </c>
      <c r="T71" s="3" t="n">
        <v>-92.401505</v>
      </c>
      <c r="U71" s="3" t="n">
        <v>7.783952</v>
      </c>
      <c r="V71" s="3" t="n">
        <v>99.98840300000001</v>
      </c>
      <c r="W71" s="3" t="n">
        <v>99.98867799999999</v>
      </c>
      <c r="X71" s="3" t="n">
        <v>99.977211</v>
      </c>
      <c r="Y71" s="3" t="n">
        <v>99.984764</v>
      </c>
    </row>
    <row r="72">
      <c r="A72" t="inlineStr">
        <is>
          <t>2026-05-13 11:05:32</t>
        </is>
      </c>
      <c r="B72" s="3" t="n">
        <v>108693.4375</v>
      </c>
      <c r="C72" s="3" t="n">
        <v>119032.796875</v>
      </c>
      <c r="D72" s="3" t="n">
        <v>105087.84375</v>
      </c>
      <c r="E72" s="3" t="n">
        <v>332814.0625</v>
      </c>
      <c r="F72" s="3" t="n">
        <v>61260.957031</v>
      </c>
      <c r="G72" s="3" t="n">
        <v>52801.710938</v>
      </c>
      <c r="H72" s="3" t="n">
        <v>46104.785156</v>
      </c>
      <c r="I72" s="3" t="n">
        <v>160167.453125</v>
      </c>
      <c r="J72" s="3" t="n">
        <v>124778.21875</v>
      </c>
      <c r="K72" s="3" t="n">
        <v>130212.882812</v>
      </c>
      <c r="L72" s="3" t="n">
        <v>114760.171875</v>
      </c>
      <c r="M72" s="3" t="n">
        <v>369751.25</v>
      </c>
      <c r="N72" s="3" t="n">
        <v>-87.109306</v>
      </c>
      <c r="O72" s="3" t="n">
        <v>-91.413994</v>
      </c>
      <c r="P72" s="3" t="n">
        <v>-91.571701</v>
      </c>
      <c r="Q72" s="3" t="n">
        <v>-90.015839</v>
      </c>
      <c r="R72" s="3" t="n">
        <v>-87.189232</v>
      </c>
      <c r="S72" s="3" t="n">
        <v>-90.773071</v>
      </c>
      <c r="T72" s="3" t="n">
        <v>-92.401505</v>
      </c>
      <c r="U72" s="3" t="n">
        <v>7.783952</v>
      </c>
      <c r="V72" s="3" t="n">
        <v>99.98840300000001</v>
      </c>
      <c r="W72" s="3" t="n">
        <v>99.98867799999999</v>
      </c>
      <c r="X72" s="3" t="n">
        <v>99.977211</v>
      </c>
      <c r="Y72" s="3" t="n">
        <v>99.984764</v>
      </c>
    </row>
    <row r="73">
      <c r="A73" t="inlineStr">
        <is>
          <t>2026-05-13 11:05:48</t>
        </is>
      </c>
      <c r="B73" s="3" t="n">
        <v>109898.203125</v>
      </c>
      <c r="C73" s="3" t="n">
        <v>119812.289062</v>
      </c>
      <c r="D73" s="3" t="n">
        <v>106357.296875</v>
      </c>
      <c r="E73" s="3" t="n">
        <v>336067.8125</v>
      </c>
      <c r="F73" s="3" t="n">
        <v>61047.992188</v>
      </c>
      <c r="G73" s="3" t="n">
        <v>52791.425781</v>
      </c>
      <c r="H73" s="3" t="n">
        <v>46360.285156</v>
      </c>
      <c r="I73" s="3" t="n">
        <v>160199.703125</v>
      </c>
      <c r="J73" s="3" t="n">
        <v>125709.4375</v>
      </c>
      <c r="K73" s="3" t="n">
        <v>130910.757812</v>
      </c>
      <c r="L73" s="3" t="n">
        <v>116019.34375</v>
      </c>
      <c r="M73" s="3" t="n">
        <v>372639.53125</v>
      </c>
      <c r="N73" s="3" t="n">
        <v>-87.42240099999999</v>
      </c>
      <c r="O73" s="3" t="n">
        <v>-91.52211</v>
      </c>
      <c r="P73" s="3" t="n">
        <v>-91.67203499999999</v>
      </c>
      <c r="Q73" s="3" t="n">
        <v>-90.187653</v>
      </c>
      <c r="R73" s="3" t="n">
        <v>-87.189232</v>
      </c>
      <c r="S73" s="3" t="n">
        <v>-90.773071</v>
      </c>
      <c r="T73" s="3" t="n">
        <v>-92.401505</v>
      </c>
      <c r="U73" s="3" t="n">
        <v>7.783952</v>
      </c>
      <c r="V73" s="3" t="n">
        <v>99.98840300000001</v>
      </c>
      <c r="W73" s="3" t="n">
        <v>99.98867799999999</v>
      </c>
      <c r="X73" s="3" t="n">
        <v>99.977211</v>
      </c>
      <c r="Y73" s="3" t="n">
        <v>99.984764</v>
      </c>
    </row>
    <row r="74">
      <c r="A74" t="inlineStr">
        <is>
          <t>2026-05-13 11:06:02</t>
        </is>
      </c>
      <c r="B74" s="3" t="n">
        <v>108093.71875</v>
      </c>
      <c r="C74" s="3" t="n">
        <v>118820.773438</v>
      </c>
      <c r="D74" s="3" t="n">
        <v>104583.757812</v>
      </c>
      <c r="E74" s="3" t="n">
        <v>331498.25</v>
      </c>
      <c r="F74" s="3" t="n">
        <v>59413.65625</v>
      </c>
      <c r="G74" s="3" t="n">
        <v>50542.507812</v>
      </c>
      <c r="H74" s="3" t="n">
        <v>43794.445312</v>
      </c>
      <c r="I74" s="3" t="n">
        <v>153750.609375</v>
      </c>
      <c r="J74" s="3" t="n">
        <v>123330.757812</v>
      </c>
      <c r="K74" s="3" t="n">
        <v>129134.140625</v>
      </c>
      <c r="L74" s="3" t="n">
        <v>113406.671875</v>
      </c>
      <c r="M74" s="3" t="n">
        <v>365871.5625</v>
      </c>
      <c r="N74" s="3" t="n">
        <v>-87.645386</v>
      </c>
      <c r="O74" s="3" t="n">
        <v>-92.013443</v>
      </c>
      <c r="P74" s="3" t="n">
        <v>-92.220108</v>
      </c>
      <c r="Q74" s="3" t="n">
        <v>-90.612999</v>
      </c>
      <c r="R74" s="3" t="n">
        <v>-87.189232</v>
      </c>
      <c r="S74" s="3" t="n">
        <v>-90.773071</v>
      </c>
      <c r="T74" s="3" t="n">
        <v>-92.401505</v>
      </c>
      <c r="U74" s="3" t="n">
        <v>7.783952</v>
      </c>
      <c r="V74" s="3" t="n">
        <v>99.98840300000001</v>
      </c>
      <c r="W74" s="3" t="n">
        <v>99.98867799999999</v>
      </c>
      <c r="X74" s="3" t="n">
        <v>99.977211</v>
      </c>
      <c r="Y74" s="3" t="n">
        <v>99.984764</v>
      </c>
    </row>
    <row r="75">
      <c r="A75" t="inlineStr">
        <is>
          <t>2026-05-13 11:06:18</t>
        </is>
      </c>
      <c r="B75" s="3" t="n">
        <v>110692</v>
      </c>
      <c r="C75" s="3" t="n">
        <v>119752.554688</v>
      </c>
      <c r="D75" s="3" t="n">
        <v>109426.9375</v>
      </c>
      <c r="E75" s="3" t="n">
        <v>339871.5</v>
      </c>
      <c r="F75" s="3" t="n">
        <v>58794.214844</v>
      </c>
      <c r="G75" s="3" t="n">
        <v>53265.777344</v>
      </c>
      <c r="H75" s="3" t="n">
        <v>46089.828125</v>
      </c>
      <c r="I75" s="3" t="n">
        <v>158149.8125</v>
      </c>
      <c r="J75" s="3" t="n">
        <v>125326.984375</v>
      </c>
      <c r="K75" s="3" t="n">
        <v>131065.671875</v>
      </c>
      <c r="L75" s="3" t="n">
        <v>118757.476562</v>
      </c>
      <c r="M75" s="3" t="n">
        <v>375150.125</v>
      </c>
      <c r="N75" s="3" t="n">
        <v>-88.322563</v>
      </c>
      <c r="O75" s="3" t="n">
        <v>-91.36835499999999</v>
      </c>
      <c r="P75" s="3" t="n">
        <v>-92.143196</v>
      </c>
      <c r="Q75" s="3" t="n">
        <v>-90.584526</v>
      </c>
      <c r="R75" s="3" t="n">
        <v>-86.43759900000001</v>
      </c>
      <c r="S75" s="3" t="n">
        <v>-91.057236</v>
      </c>
      <c r="T75" s="3" t="n">
        <v>-91.54975899999999</v>
      </c>
      <c r="U75" s="3" t="n">
        <v>-89.795753</v>
      </c>
      <c r="V75" s="3" t="n">
        <v>99.98846399999999</v>
      </c>
      <c r="W75" s="3" t="n">
        <v>99.98698400000001</v>
      </c>
      <c r="X75" s="3" t="n">
        <v>99.974243</v>
      </c>
      <c r="Y75" s="3" t="n">
        <v>99.983238</v>
      </c>
    </row>
    <row r="76">
      <c r="A76" t="inlineStr">
        <is>
          <t>2026-05-13 11:06:33</t>
        </is>
      </c>
      <c r="B76" s="3" t="n">
        <v>111338.367188</v>
      </c>
      <c r="C76" s="3" t="n">
        <v>121833.101562</v>
      </c>
      <c r="D76" s="3" t="n">
        <v>110711.351562</v>
      </c>
      <c r="E76" s="3" t="n">
        <v>343882.8125</v>
      </c>
      <c r="F76" s="3" t="n">
        <v>61810.566406</v>
      </c>
      <c r="G76" s="3" t="n">
        <v>56329.621094</v>
      </c>
      <c r="H76" s="3" t="n">
        <v>47710.980469</v>
      </c>
      <c r="I76" s="3" t="n">
        <v>165851.171875</v>
      </c>
      <c r="J76" s="3" t="n">
        <v>127348.914062</v>
      </c>
      <c r="K76" s="3" t="n">
        <v>134240.765625</v>
      </c>
      <c r="L76" s="3" t="n">
        <v>120571.6875</v>
      </c>
      <c r="M76" s="3" t="n">
        <v>382161.375</v>
      </c>
      <c r="N76" s="3" t="n">
        <v>-87.42781100000001</v>
      </c>
      <c r="O76" s="3" t="n">
        <v>-90.75715599999999</v>
      </c>
      <c r="P76" s="3" t="n">
        <v>-91.822014</v>
      </c>
      <c r="Q76" s="3" t="n">
        <v>-89.89407300000001</v>
      </c>
      <c r="R76" s="3" t="n">
        <v>-86.43759900000001</v>
      </c>
      <c r="S76" s="3" t="n">
        <v>-91.057236</v>
      </c>
      <c r="T76" s="3" t="n">
        <v>-91.54975899999999</v>
      </c>
      <c r="U76" s="3" t="n">
        <v>-89.795753</v>
      </c>
      <c r="V76" s="3" t="n">
        <v>99.98846399999999</v>
      </c>
      <c r="W76" s="3" t="n">
        <v>99.98698400000001</v>
      </c>
      <c r="X76" s="3" t="n">
        <v>99.974243</v>
      </c>
      <c r="Y76" s="3" t="n">
        <v>99.983238</v>
      </c>
    </row>
    <row r="77">
      <c r="A77" t="inlineStr">
        <is>
          <t>2026-05-13 11:06:48</t>
        </is>
      </c>
      <c r="B77" s="3" t="n">
        <v>109033.265625</v>
      </c>
      <c r="C77" s="3" t="n">
        <v>119333.734375</v>
      </c>
      <c r="D77" s="3" t="n">
        <v>107659.195312</v>
      </c>
      <c r="E77" s="3" t="n">
        <v>336026.1875</v>
      </c>
      <c r="F77" s="3" t="n">
        <v>59807.238281</v>
      </c>
      <c r="G77" s="3" t="n">
        <v>53390.863281</v>
      </c>
      <c r="H77" s="3" t="n">
        <v>45412.796875</v>
      </c>
      <c r="I77" s="3" t="n">
        <v>158610.90625</v>
      </c>
      <c r="J77" s="3" t="n">
        <v>124362.757812</v>
      </c>
      <c r="K77" s="3" t="n">
        <v>130733.507812</v>
      </c>
      <c r="L77" s="3" t="n">
        <v>116868.953125</v>
      </c>
      <c r="M77" s="3" t="n">
        <v>371965.21875</v>
      </c>
      <c r="N77" s="3" t="n">
        <v>-87.67356100000001</v>
      </c>
      <c r="O77" s="3" t="n">
        <v>-91.280136</v>
      </c>
      <c r="P77" s="3" t="n">
        <v>-92.11958300000001</v>
      </c>
      <c r="Q77" s="3" t="n">
        <v>-90.35178399999999</v>
      </c>
      <c r="R77" s="3" t="n">
        <v>-86.43759900000001</v>
      </c>
      <c r="S77" s="3" t="n">
        <v>-91.057236</v>
      </c>
      <c r="T77" s="3" t="n">
        <v>-91.54975899999999</v>
      </c>
      <c r="U77" s="3" t="n">
        <v>-89.795753</v>
      </c>
      <c r="V77" s="3" t="n">
        <v>99.98846399999999</v>
      </c>
      <c r="W77" s="3" t="n">
        <v>99.98698400000001</v>
      </c>
      <c r="X77" s="3" t="n">
        <v>99.974243</v>
      </c>
      <c r="Y77" s="3" t="n">
        <v>99.983238</v>
      </c>
    </row>
    <row r="78">
      <c r="A78" t="inlineStr">
        <is>
          <t>2026-05-13 11:07:03</t>
        </is>
      </c>
      <c r="B78" s="3" t="n">
        <v>108856.945312</v>
      </c>
      <c r="C78" s="3" t="n">
        <v>119201.351562</v>
      </c>
      <c r="D78" s="3" t="n">
        <v>106980.765625</v>
      </c>
      <c r="E78" s="3" t="n">
        <v>335039.0625</v>
      </c>
      <c r="F78" s="3" t="n">
        <v>60876.914062</v>
      </c>
      <c r="G78" s="3" t="n">
        <v>53875.40625</v>
      </c>
      <c r="H78" s="3" t="n">
        <v>45968.667969</v>
      </c>
      <c r="I78" s="3" t="n">
        <v>160720.984375</v>
      </c>
      <c r="J78" s="3" t="n">
        <v>124714.554688</v>
      </c>
      <c r="K78" s="3" t="n">
        <v>130827.835938</v>
      </c>
      <c r="L78" s="3" t="n">
        <v>116440.40625</v>
      </c>
      <c r="M78" s="3" t="n">
        <v>371982.8125</v>
      </c>
      <c r="N78" s="3" t="n">
        <v>-87.284882</v>
      </c>
      <c r="O78" s="3" t="n">
        <v>-91.113136</v>
      </c>
      <c r="P78" s="3" t="n">
        <v>-91.875969</v>
      </c>
      <c r="Q78" s="3" t="n">
        <v>-90.06957199999999</v>
      </c>
      <c r="R78" s="3" t="n">
        <v>-86.43759900000001</v>
      </c>
      <c r="S78" s="3" t="n">
        <v>-91.057236</v>
      </c>
      <c r="T78" s="3" t="n">
        <v>-91.54975899999999</v>
      </c>
      <c r="U78" s="3" t="n">
        <v>-89.795753</v>
      </c>
      <c r="V78" s="3" t="n">
        <v>99.98846399999999</v>
      </c>
      <c r="W78" s="3" t="n">
        <v>99.98698400000001</v>
      </c>
      <c r="X78" s="3" t="n">
        <v>99.974243</v>
      </c>
      <c r="Y78" s="3" t="n">
        <v>99.983238</v>
      </c>
    </row>
    <row r="79">
      <c r="A79" t="inlineStr">
        <is>
          <t>2026-05-13 11:07:19</t>
        </is>
      </c>
      <c r="B79" s="3" t="n">
        <v>112466.289062</v>
      </c>
      <c r="C79" s="3" t="n">
        <v>122977.84375</v>
      </c>
      <c r="D79" s="3" t="n">
        <v>110823.164062</v>
      </c>
      <c r="E79" s="3" t="n">
        <v>346267.28125</v>
      </c>
      <c r="F79" s="3" t="n">
        <v>61073.796875</v>
      </c>
      <c r="G79" s="3" t="n">
        <v>54445.582031</v>
      </c>
      <c r="H79" s="3" t="n">
        <v>46377.296875</v>
      </c>
      <c r="I79" s="3" t="n">
        <v>161896.671875</v>
      </c>
      <c r="J79" s="3" t="n">
        <v>127966.671875</v>
      </c>
      <c r="K79" s="3" t="n">
        <v>134481.109375</v>
      </c>
      <c r="L79" s="3" t="n">
        <v>120147.71875</v>
      </c>
      <c r="M79" s="3" t="n">
        <v>382595.5</v>
      </c>
      <c r="N79" s="3" t="n">
        <v>-87.887169</v>
      </c>
      <c r="O79" s="3" t="n">
        <v>-91.44618199999999</v>
      </c>
      <c r="P79" s="3" t="n">
        <v>-92.23909</v>
      </c>
      <c r="Q79" s="3" t="n">
        <v>-90.49826</v>
      </c>
      <c r="R79" s="3" t="n">
        <v>-88.233276</v>
      </c>
      <c r="S79" s="3" t="n">
        <v>-91.455299</v>
      </c>
      <c r="T79" s="3" t="n">
        <v>-92.24327099999999</v>
      </c>
      <c r="U79" s="3" t="n">
        <v>-90.717094</v>
      </c>
      <c r="V79" s="3" t="n">
        <v>99.985519</v>
      </c>
      <c r="W79" s="3" t="n">
        <v>99.989571</v>
      </c>
      <c r="X79" s="3" t="n">
        <v>99.97483800000001</v>
      </c>
      <c r="Y79" s="3" t="n">
        <v>99.983315</v>
      </c>
    </row>
    <row r="80">
      <c r="A80" t="inlineStr">
        <is>
          <t>2026-05-13 11:07:34</t>
        </is>
      </c>
      <c r="B80" s="3" t="n">
        <v>110553.265625</v>
      </c>
      <c r="C80" s="3" t="n">
        <v>120430.054688</v>
      </c>
      <c r="D80" s="3" t="n">
        <v>110425.9375</v>
      </c>
      <c r="E80" s="3" t="n">
        <v>341409.25</v>
      </c>
      <c r="F80" s="3" t="n">
        <v>59446.472656</v>
      </c>
      <c r="G80" s="3" t="n">
        <v>54841.03125</v>
      </c>
      <c r="H80" s="3" t="n">
        <v>46415.722656</v>
      </c>
      <c r="I80" s="3" t="n">
        <v>160703.21875</v>
      </c>
      <c r="J80" s="3" t="n">
        <v>125526.484375</v>
      </c>
      <c r="K80" s="3" t="n">
        <v>132341.859375</v>
      </c>
      <c r="L80" s="3" t="n">
        <v>119795.835938</v>
      </c>
      <c r="M80" s="3" t="n">
        <v>377664.1875</v>
      </c>
      <c r="N80" s="3" t="n">
        <v>-88.07167099999999</v>
      </c>
      <c r="O80" s="3" t="n">
        <v>-90.99921399999999</v>
      </c>
      <c r="P80" s="3" t="n">
        <v>-92.178436</v>
      </c>
      <c r="Q80" s="3" t="n">
        <v>-90.40205400000001</v>
      </c>
      <c r="R80" s="3" t="n">
        <v>-88.233276</v>
      </c>
      <c r="S80" s="3" t="n">
        <v>-91.455299</v>
      </c>
      <c r="T80" s="3" t="n">
        <v>-92.24327099999999</v>
      </c>
      <c r="U80" s="3" t="n">
        <v>-90.717094</v>
      </c>
      <c r="V80" s="3" t="n">
        <v>99.985519</v>
      </c>
      <c r="W80" s="3" t="n">
        <v>99.989571</v>
      </c>
      <c r="X80" s="3" t="n">
        <v>99.97483800000001</v>
      </c>
      <c r="Y80" s="3" t="n">
        <v>99.983315</v>
      </c>
    </row>
    <row r="81">
      <c r="A81" t="inlineStr">
        <is>
          <t>2026-05-13 11:07:49</t>
        </is>
      </c>
      <c r="B81" s="3" t="n">
        <v>105348.390625</v>
      </c>
      <c r="C81" s="3" t="n">
        <v>114180.742188</v>
      </c>
      <c r="D81" s="3" t="n">
        <v>105267.242188</v>
      </c>
      <c r="E81" s="3" t="n">
        <v>324796.375</v>
      </c>
      <c r="F81" s="3" t="n">
        <v>56952.429688</v>
      </c>
      <c r="G81" s="3" t="n">
        <v>52854.15625</v>
      </c>
      <c r="H81" s="3" t="n">
        <v>45144.207031</v>
      </c>
      <c r="I81" s="3" t="n">
        <v>154950.796875</v>
      </c>
      <c r="J81" s="3" t="n">
        <v>119760.21875</v>
      </c>
      <c r="K81" s="3" t="n">
        <v>125829.289062</v>
      </c>
      <c r="L81" s="3" t="n">
        <v>114528.328125</v>
      </c>
      <c r="M81" s="3" t="n">
        <v>360117.8125</v>
      </c>
      <c r="N81" s="3" t="n">
        <v>-87.966095</v>
      </c>
      <c r="O81" s="3" t="n">
        <v>-90.742577</v>
      </c>
      <c r="P81" s="3" t="n">
        <v>-91.913719</v>
      </c>
      <c r="Q81" s="3" t="n">
        <v>-90.177834</v>
      </c>
      <c r="R81" s="3" t="n">
        <v>-88.233276</v>
      </c>
      <c r="S81" s="3" t="n">
        <v>-91.455299</v>
      </c>
      <c r="T81" s="3" t="n">
        <v>-92.24327099999999</v>
      </c>
      <c r="U81" s="3" t="n">
        <v>-90.717094</v>
      </c>
      <c r="V81" s="3" t="n">
        <v>99.985519</v>
      </c>
      <c r="W81" s="3" t="n">
        <v>99.989571</v>
      </c>
      <c r="X81" s="3" t="n">
        <v>99.97483800000001</v>
      </c>
      <c r="Y81" s="3" t="n">
        <v>99.983315</v>
      </c>
    </row>
    <row r="82">
      <c r="A82" t="inlineStr">
        <is>
          <t>2026-05-13 11:08:04</t>
        </is>
      </c>
      <c r="B82" s="3" t="n">
        <v>98525.632812</v>
      </c>
      <c r="C82" s="3" t="n">
        <v>107505.3125</v>
      </c>
      <c r="D82" s="3" t="n">
        <v>97921.984375</v>
      </c>
      <c r="E82" s="3" t="n">
        <v>303952.9375</v>
      </c>
      <c r="F82" s="3" t="n">
        <v>50791.089844</v>
      </c>
      <c r="G82" s="3" t="n">
        <v>45982.316406</v>
      </c>
      <c r="H82" s="3" t="n">
        <v>38869.9375</v>
      </c>
      <c r="I82" s="3" t="n">
        <v>135643.34375</v>
      </c>
      <c r="J82" s="3" t="n">
        <v>110862.054688</v>
      </c>
      <c r="K82" s="3" t="n">
        <v>116937.007812</v>
      </c>
      <c r="L82" s="3" t="n">
        <v>105388.210938</v>
      </c>
      <c r="M82" s="3" t="n">
        <v>333187.28125</v>
      </c>
      <c r="N82" s="3" t="n">
        <v>-88.872276</v>
      </c>
      <c r="O82" s="3" t="n">
        <v>-91.93438</v>
      </c>
      <c r="P82" s="3" t="n">
        <v>-92.915497</v>
      </c>
      <c r="Q82" s="3" t="n">
        <v>-91.23408499999999</v>
      </c>
      <c r="R82" s="3" t="n">
        <v>-87.85749800000001</v>
      </c>
      <c r="S82" s="3" t="n">
        <v>-91.473167</v>
      </c>
      <c r="T82" s="3" t="n">
        <v>-92.350945</v>
      </c>
      <c r="U82" s="3" t="n">
        <v>-90.651253</v>
      </c>
      <c r="V82" s="3" t="n">
        <v>99.985519</v>
      </c>
      <c r="W82" s="3" t="n">
        <v>99.990318</v>
      </c>
      <c r="X82" s="3" t="n">
        <v>99.974266</v>
      </c>
      <c r="Y82" s="3" t="n">
        <v>99.983368</v>
      </c>
    </row>
    <row r="83">
      <c r="A83" t="inlineStr">
        <is>
          <t>2026-05-13 11:08:20</t>
        </is>
      </c>
      <c r="B83" s="3" t="n">
        <v>104002.085938</v>
      </c>
      <c r="C83" s="3" t="n">
        <v>114202.617188</v>
      </c>
      <c r="D83" s="3" t="n">
        <v>104053.59375</v>
      </c>
      <c r="E83" s="3" t="n">
        <v>322258.3125</v>
      </c>
      <c r="F83" s="3" t="n">
        <v>58484.585938</v>
      </c>
      <c r="G83" s="3" t="n">
        <v>53949.167969</v>
      </c>
      <c r="H83" s="3" t="n">
        <v>45363.714844</v>
      </c>
      <c r="I83" s="3" t="n">
        <v>157797.46875</v>
      </c>
      <c r="J83" s="3" t="n">
        <v>119316.25</v>
      </c>
      <c r="K83" s="3" t="n">
        <v>126321.125</v>
      </c>
      <c r="L83" s="3" t="n">
        <v>113538.390625</v>
      </c>
      <c r="M83" s="3" t="n">
        <v>359175.75</v>
      </c>
      <c r="N83" s="3" t="n">
        <v>-87.16507</v>
      </c>
      <c r="O83" s="3" t="n">
        <v>-90.406593</v>
      </c>
      <c r="P83" s="3" t="n">
        <v>-91.646179</v>
      </c>
      <c r="Q83" s="3" t="n">
        <v>-89.740143</v>
      </c>
      <c r="R83" s="3" t="n">
        <v>-87.85749800000001</v>
      </c>
      <c r="S83" s="3" t="n">
        <v>-91.473167</v>
      </c>
      <c r="T83" s="3" t="n">
        <v>-92.350945</v>
      </c>
      <c r="U83" s="3" t="n">
        <v>-90.651253</v>
      </c>
      <c r="V83" s="3" t="n">
        <v>99.985519</v>
      </c>
      <c r="W83" s="3" t="n">
        <v>99.990318</v>
      </c>
      <c r="X83" s="3" t="n">
        <v>99.974266</v>
      </c>
      <c r="Y83" s="3" t="n">
        <v>99.983368</v>
      </c>
    </row>
    <row r="84">
      <c r="A84" t="inlineStr">
        <is>
          <t>2026-05-13 11:08:35</t>
        </is>
      </c>
      <c r="B84" s="3" t="n">
        <v>106597</v>
      </c>
      <c r="C84" s="3" t="n">
        <v>117364.804688</v>
      </c>
      <c r="D84" s="3" t="n">
        <v>107694.25</v>
      </c>
      <c r="E84" s="3" t="n">
        <v>331656.0625</v>
      </c>
      <c r="F84" s="3" t="n">
        <v>58634.820312</v>
      </c>
      <c r="G84" s="3" t="n">
        <v>54892.636719</v>
      </c>
      <c r="H84" s="3" t="n">
        <v>45375.585938</v>
      </c>
      <c r="I84" s="3" t="n">
        <v>158903.03125</v>
      </c>
      <c r="J84" s="3" t="n">
        <v>121671.648438</v>
      </c>
      <c r="K84" s="3" t="n">
        <v>129573.335938</v>
      </c>
      <c r="L84" s="3" t="n">
        <v>116889.796875</v>
      </c>
      <c r="M84" s="3" t="n">
        <v>368134.78125</v>
      </c>
      <c r="N84" s="3" t="n">
        <v>-87.610382</v>
      </c>
      <c r="O84" s="3" t="n">
        <v>-90.577896</v>
      </c>
      <c r="P84" s="3" t="n">
        <v>-92.13314800000001</v>
      </c>
      <c r="Q84" s="3" t="n">
        <v>-90.069092</v>
      </c>
      <c r="R84" s="3" t="n">
        <v>-87.85749800000001</v>
      </c>
      <c r="S84" s="3" t="n">
        <v>-91.473167</v>
      </c>
      <c r="T84" s="3" t="n">
        <v>-92.350945</v>
      </c>
      <c r="U84" s="3" t="n">
        <v>-90.651253</v>
      </c>
      <c r="V84" s="3" t="n">
        <v>99.985519</v>
      </c>
      <c r="W84" s="3" t="n">
        <v>99.990318</v>
      </c>
      <c r="X84" s="3" t="n">
        <v>99.974266</v>
      </c>
      <c r="Y84" s="3" t="n">
        <v>99.983368</v>
      </c>
    </row>
    <row r="85">
      <c r="A85" t="inlineStr">
        <is>
          <t>2026-05-13 11:08:50</t>
        </is>
      </c>
      <c r="B85" s="3" t="n">
        <v>111592</v>
      </c>
      <c r="C85" s="3" t="n">
        <v>122554.539062</v>
      </c>
      <c r="D85" s="3" t="n">
        <v>112124.03125</v>
      </c>
      <c r="E85" s="3" t="n">
        <v>346270.5625</v>
      </c>
      <c r="F85" s="3" t="n">
        <v>62963.164062</v>
      </c>
      <c r="G85" s="3" t="n">
        <v>58453.171875</v>
      </c>
      <c r="H85" s="3" t="n">
        <v>49153.667969</v>
      </c>
      <c r="I85" s="3" t="n">
        <v>170570</v>
      </c>
      <c r="J85" s="3" t="n">
        <v>128125.695312</v>
      </c>
      <c r="K85" s="3" t="n">
        <v>135784.140625</v>
      </c>
      <c r="L85" s="3" t="n">
        <v>122441.984375</v>
      </c>
      <c r="M85" s="3" t="n">
        <v>386351.8125</v>
      </c>
      <c r="N85" s="3" t="n">
        <v>-87.09571800000001</v>
      </c>
      <c r="O85" s="3" t="n">
        <v>-90.256889</v>
      </c>
      <c r="P85" s="3" t="n">
        <v>-91.573189</v>
      </c>
      <c r="Q85" s="3" t="n">
        <v>-89.597092</v>
      </c>
      <c r="R85" s="3" t="n">
        <v>-87.85749800000001</v>
      </c>
      <c r="S85" s="3" t="n">
        <v>-91.473167</v>
      </c>
      <c r="T85" s="3" t="n">
        <v>-92.350945</v>
      </c>
      <c r="U85" s="3" t="n">
        <v>-90.651253</v>
      </c>
      <c r="V85" s="3" t="n">
        <v>99.985519</v>
      </c>
      <c r="W85" s="3" t="n">
        <v>99.990318</v>
      </c>
      <c r="X85" s="3" t="n">
        <v>99.974266</v>
      </c>
      <c r="Y85" s="3" t="n">
        <v>99.983368</v>
      </c>
    </row>
    <row r="86">
      <c r="A86" t="inlineStr">
        <is>
          <t>2026-05-13 11:09:05</t>
        </is>
      </c>
      <c r="B86" s="3" t="n">
        <v>110964.328125</v>
      </c>
      <c r="C86" s="3" t="n">
        <v>122959.148438</v>
      </c>
      <c r="D86" s="3" t="n">
        <v>111989.5</v>
      </c>
      <c r="E86" s="3" t="n">
        <v>345912.96875</v>
      </c>
      <c r="F86" s="3" t="n">
        <v>63044.683594</v>
      </c>
      <c r="G86" s="3" t="n">
        <v>58581.53125</v>
      </c>
      <c r="H86" s="3" t="n">
        <v>48612.753906</v>
      </c>
      <c r="I86" s="3" t="n">
        <v>170238.96875</v>
      </c>
      <c r="J86" s="3" t="n">
        <v>127612.265625</v>
      </c>
      <c r="K86" s="3" t="n">
        <v>136202.203125</v>
      </c>
      <c r="L86" s="3" t="n">
        <v>122078.320312</v>
      </c>
      <c r="M86" s="3" t="n">
        <v>385892.78125</v>
      </c>
      <c r="N86" s="3" t="n">
        <v>-86.954277</v>
      </c>
      <c r="O86" s="3" t="n">
        <v>-90.276909</v>
      </c>
      <c r="P86" s="3" t="n">
        <v>-91.735786</v>
      </c>
      <c r="Q86" s="3" t="n">
        <v>-89.64305899999999</v>
      </c>
      <c r="R86" s="3" t="n">
        <v>-88.80785400000001</v>
      </c>
      <c r="S86" s="3" t="n">
        <v>-91.73333</v>
      </c>
      <c r="T86" s="3" t="n">
        <v>-92.997139</v>
      </c>
      <c r="U86" s="3" t="n">
        <v>-91.260239</v>
      </c>
      <c r="V86" s="3" t="n">
        <v>99.98612199999999</v>
      </c>
      <c r="W86" s="3" t="n">
        <v>99.98384900000001</v>
      </c>
      <c r="X86" s="3" t="n">
        <v>99.971886</v>
      </c>
      <c r="Y86" s="3" t="n">
        <v>99.980621</v>
      </c>
    </row>
    <row r="87">
      <c r="A87" t="inlineStr">
        <is>
          <t>2026-05-13 11:09:20</t>
        </is>
      </c>
      <c r="B87" s="3" t="n">
        <v>109637.5625</v>
      </c>
      <c r="C87" s="3" t="n">
        <v>121568.25</v>
      </c>
      <c r="D87" s="3" t="n">
        <v>110569.8125</v>
      </c>
      <c r="E87" s="3" t="n">
        <v>341775.625</v>
      </c>
      <c r="F87" s="3" t="n">
        <v>62445.902344</v>
      </c>
      <c r="G87" s="3" t="n">
        <v>57967.230469</v>
      </c>
      <c r="H87" s="3" t="n">
        <v>48047.535156</v>
      </c>
      <c r="I87" s="3" t="n">
        <v>168460.671875</v>
      </c>
      <c r="J87" s="3" t="n">
        <v>126171.078125</v>
      </c>
      <c r="K87" s="3" t="n">
        <v>134693.984375</v>
      </c>
      <c r="L87" s="3" t="n">
        <v>120563.640625</v>
      </c>
      <c r="M87" s="3" t="n">
        <v>381428.6875</v>
      </c>
      <c r="N87" s="3" t="n">
        <v>-86.89595799999999</v>
      </c>
      <c r="O87" s="3" t="n">
        <v>-90.25515</v>
      </c>
      <c r="P87" s="3" t="n">
        <v>-91.710739</v>
      </c>
      <c r="Q87" s="3" t="n">
        <v>-89.604553</v>
      </c>
      <c r="R87" s="3" t="n">
        <v>-88.80785400000001</v>
      </c>
      <c r="S87" s="3" t="n">
        <v>-91.73333</v>
      </c>
      <c r="T87" s="3" t="n">
        <v>-92.997139</v>
      </c>
      <c r="U87" s="3" t="n">
        <v>-91.260239</v>
      </c>
      <c r="V87" s="3" t="n">
        <v>99.98612199999999</v>
      </c>
      <c r="W87" s="3" t="n">
        <v>99.98384900000001</v>
      </c>
      <c r="X87" s="3" t="n">
        <v>99.971886</v>
      </c>
      <c r="Y87" s="3" t="n">
        <v>99.980621</v>
      </c>
    </row>
    <row r="88">
      <c r="A88" t="inlineStr">
        <is>
          <t>2026-05-13 11:09:35</t>
        </is>
      </c>
      <c r="B88" s="3" t="n">
        <v>101958.375</v>
      </c>
      <c r="C88" s="3" t="n">
        <v>114380.617188</v>
      </c>
      <c r="D88" s="3" t="n">
        <v>103163.976562</v>
      </c>
      <c r="E88" s="3" t="n">
        <v>319502.96875</v>
      </c>
      <c r="F88" s="3" t="n">
        <v>55018.5625</v>
      </c>
      <c r="G88" s="3" t="n">
        <v>50207.734375</v>
      </c>
      <c r="H88" s="3" t="n">
        <v>40269.246094</v>
      </c>
      <c r="I88" s="3" t="n">
        <v>145495.546875</v>
      </c>
      <c r="J88" s="3" t="n">
        <v>115857.703125</v>
      </c>
      <c r="K88" s="3" t="n">
        <v>124899.65625</v>
      </c>
      <c r="L88" s="3" t="n">
        <v>110737.0625</v>
      </c>
      <c r="M88" s="3" t="n">
        <v>351494.4375</v>
      </c>
      <c r="N88" s="3" t="n">
        <v>-88.00309799999999</v>
      </c>
      <c r="O88" s="3" t="n">
        <v>-91.578011</v>
      </c>
      <c r="P88" s="3" t="n">
        <v>-93.16120100000001</v>
      </c>
      <c r="Q88" s="3" t="n">
        <v>-90.89529400000001</v>
      </c>
      <c r="R88" s="3" t="n">
        <v>-88.80785400000001</v>
      </c>
      <c r="S88" s="3" t="n">
        <v>-91.73333</v>
      </c>
      <c r="T88" s="3" t="n">
        <v>-92.997139</v>
      </c>
      <c r="U88" s="3" t="n">
        <v>-91.260239</v>
      </c>
      <c r="V88" s="3" t="n">
        <v>99.98612199999999</v>
      </c>
      <c r="W88" s="3" t="n">
        <v>99.98384900000001</v>
      </c>
      <c r="X88" s="3" t="n">
        <v>99.971886</v>
      </c>
      <c r="Y88" s="3" t="n">
        <v>99.980621</v>
      </c>
    </row>
    <row r="89">
      <c r="A89" t="inlineStr">
        <is>
          <t>2026-05-13 11:09:51</t>
        </is>
      </c>
      <c r="B89" s="3" t="n">
        <v>106522.117188</v>
      </c>
      <c r="C89" s="3" t="n">
        <v>118759.539062</v>
      </c>
      <c r="D89" s="3" t="n">
        <v>108305.1875</v>
      </c>
      <c r="E89" s="3" t="n">
        <v>333586.84375</v>
      </c>
      <c r="F89" s="3" t="n">
        <v>56478.265625</v>
      </c>
      <c r="G89" s="3" t="n">
        <v>52696.070312</v>
      </c>
      <c r="H89" s="3" t="n">
        <v>42272.386719</v>
      </c>
      <c r="I89" s="3" t="n">
        <v>151446.71875</v>
      </c>
      <c r="J89" s="3" t="n">
        <v>120586.734375</v>
      </c>
      <c r="K89" s="3" t="n">
        <v>129913.070312</v>
      </c>
      <c r="L89" s="3" t="n">
        <v>116293.257812</v>
      </c>
      <c r="M89" s="3" t="n">
        <v>366793.0625</v>
      </c>
      <c r="N89" s="3" t="n">
        <v>-88.336517</v>
      </c>
      <c r="O89" s="3" t="n">
        <v>-91.414619</v>
      </c>
      <c r="P89" s="3" t="n">
        <v>-93.131096</v>
      </c>
      <c r="Q89" s="3" t="n">
        <v>-90.95270499999999</v>
      </c>
      <c r="R89" s="3" t="n">
        <v>-88.80785400000001</v>
      </c>
      <c r="S89" s="3" t="n">
        <v>-91.73333</v>
      </c>
      <c r="T89" s="3" t="n">
        <v>-92.997139</v>
      </c>
      <c r="U89" s="3" t="n">
        <v>-91.260239</v>
      </c>
      <c r="V89" s="3" t="n">
        <v>99.98612199999999</v>
      </c>
      <c r="W89" s="3" t="n">
        <v>99.98384900000001</v>
      </c>
      <c r="X89" s="3" t="n">
        <v>99.971886</v>
      </c>
      <c r="Y89" s="3" t="n">
        <v>99.980621</v>
      </c>
    </row>
    <row r="90">
      <c r="A90" t="inlineStr">
        <is>
          <t>2026-05-13 11:10:06</t>
        </is>
      </c>
      <c r="B90" s="3" t="n">
        <v>107230.929688</v>
      </c>
      <c r="C90" s="3" t="n">
        <v>119760.125</v>
      </c>
      <c r="D90" s="3" t="n">
        <v>110613.09375</v>
      </c>
      <c r="E90" s="3" t="n">
        <v>337604.15625</v>
      </c>
      <c r="F90" s="3" t="n">
        <v>56801.074219</v>
      </c>
      <c r="G90" s="3" t="n">
        <v>54795.503906</v>
      </c>
      <c r="H90" s="3" t="n">
        <v>43438.074219</v>
      </c>
      <c r="I90" s="3" t="n">
        <v>155034.65625</v>
      </c>
      <c r="J90" s="3" t="n">
        <v>121343.046875</v>
      </c>
      <c r="K90" s="3" t="n">
        <v>131712.21875</v>
      </c>
      <c r="L90" s="3" t="n">
        <v>118866.578125</v>
      </c>
      <c r="M90" s="3" t="n">
        <v>371921.84375</v>
      </c>
      <c r="N90" s="3" t="n">
        <v>-88.370064</v>
      </c>
      <c r="O90" s="3" t="n">
        <v>-90.92559799999999</v>
      </c>
      <c r="P90" s="3" t="n">
        <v>-93.05651899999999</v>
      </c>
      <c r="Q90" s="3" t="n">
        <v>-90.786873</v>
      </c>
      <c r="R90" s="3" t="n">
        <v>-86.844292</v>
      </c>
      <c r="S90" s="3" t="n">
        <v>-90.35451500000001</v>
      </c>
      <c r="T90" s="3" t="n">
        <v>-91.807777</v>
      </c>
      <c r="U90" s="3" t="n">
        <v>-89.765091</v>
      </c>
      <c r="V90" s="3" t="n">
        <v>99.98844099999999</v>
      </c>
      <c r="W90" s="3" t="n">
        <v>99.987206</v>
      </c>
      <c r="X90" s="3" t="n">
        <v>99.97745500000001</v>
      </c>
      <c r="Y90" s="3" t="n">
        <v>99.98436700000001</v>
      </c>
    </row>
    <row r="91">
      <c r="A91" t="inlineStr">
        <is>
          <t>2026-05-13 11:10:21</t>
        </is>
      </c>
      <c r="B91" s="3" t="n">
        <v>105697.375</v>
      </c>
      <c r="C91" s="3" t="n">
        <v>119595.304688</v>
      </c>
      <c r="D91" s="3" t="n">
        <v>109349.34375</v>
      </c>
      <c r="E91" s="3" t="n">
        <v>334642.03125</v>
      </c>
      <c r="F91" s="3" t="n">
        <v>58421.386719</v>
      </c>
      <c r="G91" s="3" t="n">
        <v>55967.078125</v>
      </c>
      <c r="H91" s="3" t="n">
        <v>43558.019531</v>
      </c>
      <c r="I91" s="3" t="n">
        <v>157946.484375</v>
      </c>
      <c r="J91" s="3" t="n">
        <v>120780.25</v>
      </c>
      <c r="K91" s="3" t="n">
        <v>132039.234375</v>
      </c>
      <c r="L91" s="3" t="n">
        <v>117730.710938</v>
      </c>
      <c r="M91" s="3" t="n">
        <v>370550.1875</v>
      </c>
      <c r="N91" s="3" t="n">
        <v>-87.512131</v>
      </c>
      <c r="O91" s="3" t="n">
        <v>-90.57558400000001</v>
      </c>
      <c r="P91" s="3" t="n">
        <v>-92.880898</v>
      </c>
      <c r="Q91" s="3" t="n">
        <v>-90.315117</v>
      </c>
      <c r="R91" s="3" t="n">
        <v>-86.844292</v>
      </c>
      <c r="S91" s="3" t="n">
        <v>-90.35451500000001</v>
      </c>
      <c r="T91" s="3" t="n">
        <v>-91.807777</v>
      </c>
      <c r="U91" s="3" t="n">
        <v>-89.765091</v>
      </c>
      <c r="V91" s="3" t="n">
        <v>99.98844099999999</v>
      </c>
      <c r="W91" s="3" t="n">
        <v>99.987206</v>
      </c>
      <c r="X91" s="3" t="n">
        <v>99.97745500000001</v>
      </c>
      <c r="Y91" s="3" t="n">
        <v>99.98436700000001</v>
      </c>
    </row>
    <row r="92">
      <c r="A92" t="inlineStr">
        <is>
          <t>2026-05-13 11:10:36</t>
        </is>
      </c>
      <c r="B92" s="3" t="n">
        <v>106925.046875</v>
      </c>
      <c r="C92" s="3" t="n">
        <v>119669.539062</v>
      </c>
      <c r="D92" s="3" t="n">
        <v>110068.539062</v>
      </c>
      <c r="E92" s="3" t="n">
        <v>336663.125</v>
      </c>
      <c r="F92" s="3" t="n">
        <v>58438.308594</v>
      </c>
      <c r="G92" s="3" t="n">
        <v>55932.582031</v>
      </c>
      <c r="H92" s="3" t="n">
        <v>44387.898438</v>
      </c>
      <c r="I92" s="3" t="n">
        <v>158758.78125</v>
      </c>
      <c r="J92" s="3" t="n">
        <v>121861.523438</v>
      </c>
      <c r="K92" s="3" t="n">
        <v>132095.046875</v>
      </c>
      <c r="L92" s="3" t="n">
        <v>118712.976562</v>
      </c>
      <c r="M92" s="3" t="n">
        <v>372669.53125</v>
      </c>
      <c r="N92" s="3" t="n">
        <v>-87.743073</v>
      </c>
      <c r="O92" s="3" t="n">
        <v>-90.593498</v>
      </c>
      <c r="P92" s="3" t="n">
        <v>-92.71820099999999</v>
      </c>
      <c r="Q92" s="3" t="n">
        <v>-90.343895</v>
      </c>
      <c r="R92" s="3" t="n">
        <v>-86.844292</v>
      </c>
      <c r="S92" s="3" t="n">
        <v>-90.35451500000001</v>
      </c>
      <c r="T92" s="3" t="n">
        <v>-91.807777</v>
      </c>
      <c r="U92" s="3" t="n">
        <v>-89.765091</v>
      </c>
      <c r="V92" s="3" t="n">
        <v>99.98844099999999</v>
      </c>
      <c r="W92" s="3" t="n">
        <v>99.987206</v>
      </c>
      <c r="X92" s="3" t="n">
        <v>99.97745500000001</v>
      </c>
      <c r="Y92" s="3" t="n">
        <v>99.98436700000001</v>
      </c>
    </row>
    <row r="93">
      <c r="A93" t="inlineStr">
        <is>
          <t>2026-05-13 11:10:51</t>
        </is>
      </c>
      <c r="B93" s="3" t="n">
        <v>108313.320312</v>
      </c>
      <c r="C93" s="3" t="n">
        <v>120233.265625</v>
      </c>
      <c r="D93" s="3" t="n">
        <v>110436.5</v>
      </c>
      <c r="E93" s="3" t="n">
        <v>338983.09375</v>
      </c>
      <c r="F93" s="3" t="n">
        <v>58331.078125</v>
      </c>
      <c r="G93" s="3" t="n">
        <v>55269.667969</v>
      </c>
      <c r="H93" s="3" t="n">
        <v>44778.394531</v>
      </c>
      <c r="I93" s="3" t="n">
        <v>158379.140625</v>
      </c>
      <c r="J93" s="3" t="n">
        <v>123034.3125</v>
      </c>
      <c r="K93" s="3" t="n">
        <v>132345.03125</v>
      </c>
      <c r="L93" s="3" t="n">
        <v>119170.875</v>
      </c>
      <c r="M93" s="3" t="n">
        <v>374550.21875</v>
      </c>
      <c r="N93" s="3" t="n">
        <v>-88.03505699999999</v>
      </c>
      <c r="O93" s="3" t="n">
        <v>-90.84833500000001</v>
      </c>
      <c r="P93" s="3" t="n">
        <v>-92.670715</v>
      </c>
      <c r="Q93" s="3" t="n">
        <v>-90.495392</v>
      </c>
      <c r="R93" s="3" t="n">
        <v>-86.844292</v>
      </c>
      <c r="S93" s="3" t="n">
        <v>-90.35451500000001</v>
      </c>
      <c r="T93" s="3" t="n">
        <v>-91.807777</v>
      </c>
      <c r="U93" s="3" t="n">
        <v>-89.765091</v>
      </c>
      <c r="V93" s="3" t="n">
        <v>99.98844099999999</v>
      </c>
      <c r="W93" s="3" t="n">
        <v>99.987206</v>
      </c>
      <c r="X93" s="3" t="n">
        <v>99.97745500000001</v>
      </c>
      <c r="Y93" s="3" t="n">
        <v>99.98436700000001</v>
      </c>
    </row>
    <row r="94">
      <c r="A94" t="inlineStr">
        <is>
          <t>2026-05-13 11:11:06</t>
        </is>
      </c>
      <c r="B94" s="3" t="n">
        <v>111169.34375</v>
      </c>
      <c r="C94" s="3" t="n">
        <v>124093.609375</v>
      </c>
      <c r="D94" s="3" t="n">
        <v>114500</v>
      </c>
      <c r="E94" s="3" t="n">
        <v>349762.9375</v>
      </c>
      <c r="F94" s="3" t="n">
        <v>59491.8125</v>
      </c>
      <c r="G94" s="3" t="n">
        <v>57131.550781</v>
      </c>
      <c r="H94" s="3" t="n">
        <v>45322.582031</v>
      </c>
      <c r="I94" s="3" t="n">
        <v>161945.9375</v>
      </c>
      <c r="J94" s="3" t="n">
        <v>126095.539062</v>
      </c>
      <c r="K94" s="3" t="n">
        <v>136608.875</v>
      </c>
      <c r="L94" s="3" t="n">
        <v>123141.445312</v>
      </c>
      <c r="M94" s="3" t="n">
        <v>385845.84375</v>
      </c>
      <c r="N94" s="3" t="n">
        <v>-88.16278800000001</v>
      </c>
      <c r="O94" s="3" t="n">
        <v>-90.838615</v>
      </c>
      <c r="P94" s="3" t="n">
        <v>-92.98249800000001</v>
      </c>
      <c r="Q94" s="3" t="n">
        <v>-90.642059</v>
      </c>
      <c r="R94" s="3" t="n">
        <v>-88.33435799999999</v>
      </c>
      <c r="S94" s="3" t="n">
        <v>-90.846046</v>
      </c>
      <c r="T94" s="3" t="n">
        <v>-93.036057</v>
      </c>
      <c r="U94" s="3" t="n">
        <v>9.198179</v>
      </c>
      <c r="V94" s="3" t="n">
        <v>99.988716</v>
      </c>
      <c r="W94" s="3" t="n">
        <v>99.98767100000001</v>
      </c>
      <c r="X94" s="3" t="n">
        <v>99.97814200000001</v>
      </c>
      <c r="Y94" s="3" t="n">
        <v>99.98484000000001</v>
      </c>
    </row>
    <row r="95">
      <c r="A95" t="inlineStr">
        <is>
          <t>2026-05-13 11:11:22</t>
        </is>
      </c>
      <c r="B95" s="3" t="n">
        <v>111547.03125</v>
      </c>
      <c r="C95" s="3" t="n">
        <v>123799.96875</v>
      </c>
      <c r="D95" s="3" t="n">
        <v>114744.835938</v>
      </c>
      <c r="E95" s="3" t="n">
        <v>350091.84375</v>
      </c>
      <c r="F95" s="3" t="n">
        <v>59711.132812</v>
      </c>
      <c r="G95" s="3" t="n">
        <v>57656.945312</v>
      </c>
      <c r="H95" s="3" t="n">
        <v>46076.550781</v>
      </c>
      <c r="I95" s="3" t="n">
        <v>163444.625</v>
      </c>
      <c r="J95" s="3" t="n">
        <v>126511.648438</v>
      </c>
      <c r="K95" s="3" t="n">
        <v>136580.828125</v>
      </c>
      <c r="L95" s="3" t="n">
        <v>123664.226562</v>
      </c>
      <c r="M95" s="3" t="n">
        <v>386756.6875</v>
      </c>
      <c r="N95" s="3" t="n">
        <v>-88.17134900000001</v>
      </c>
      <c r="O95" s="3" t="n">
        <v>-90.642281</v>
      </c>
      <c r="P95" s="3" t="n">
        <v>-92.787415</v>
      </c>
      <c r="Q95" s="3" t="n">
        <v>-90.518951</v>
      </c>
      <c r="R95" s="3" t="n">
        <v>-88.33435799999999</v>
      </c>
      <c r="S95" s="3" t="n">
        <v>-90.846046</v>
      </c>
      <c r="T95" s="3" t="n">
        <v>-93.036057</v>
      </c>
      <c r="U95" s="3" t="n">
        <v>9.198179</v>
      </c>
      <c r="V95" s="3" t="n">
        <v>99.988716</v>
      </c>
      <c r="W95" s="3" t="n">
        <v>99.98767100000001</v>
      </c>
      <c r="X95" s="3" t="n">
        <v>99.97814200000001</v>
      </c>
      <c r="Y95" s="3" t="n">
        <v>99.98484000000001</v>
      </c>
    </row>
    <row r="96">
      <c r="A96" t="inlineStr">
        <is>
          <t>2026-05-13 11:11:37</t>
        </is>
      </c>
      <c r="B96" s="3" t="n">
        <v>108346.695312</v>
      </c>
      <c r="C96" s="3" t="n">
        <v>120708.453125</v>
      </c>
      <c r="D96" s="3" t="n">
        <v>111196.265625</v>
      </c>
      <c r="E96" s="3" t="n">
        <v>340251.4375</v>
      </c>
      <c r="F96" s="3" t="n">
        <v>57256.355469</v>
      </c>
      <c r="G96" s="3" t="n">
        <v>54599.554688</v>
      </c>
      <c r="H96" s="3" t="n">
        <v>43279.800781</v>
      </c>
      <c r="I96" s="3" t="n">
        <v>155135.703125</v>
      </c>
      <c r="J96" s="3" t="n">
        <v>122537.804688</v>
      </c>
      <c r="K96" s="3" t="n">
        <v>132492</v>
      </c>
      <c r="L96" s="3" t="n">
        <v>119327.9375</v>
      </c>
      <c r="M96" s="3" t="n">
        <v>374357.75</v>
      </c>
      <c r="N96" s="3" t="n">
        <v>-88.418999</v>
      </c>
      <c r="O96" s="3" t="n">
        <v>-91.106224</v>
      </c>
      <c r="P96" s="3" t="n">
        <v>-93.18544</v>
      </c>
      <c r="Q96" s="3" t="n">
        <v>-90.89999400000001</v>
      </c>
      <c r="R96" s="3" t="n">
        <v>-88.33435799999999</v>
      </c>
      <c r="S96" s="3" t="n">
        <v>-90.846046</v>
      </c>
      <c r="T96" s="3" t="n">
        <v>-93.036057</v>
      </c>
      <c r="U96" s="3" t="n">
        <v>9.198179</v>
      </c>
      <c r="V96" s="3" t="n">
        <v>99.988716</v>
      </c>
      <c r="W96" s="3" t="n">
        <v>99.98767100000001</v>
      </c>
      <c r="X96" s="3" t="n">
        <v>99.97814200000001</v>
      </c>
      <c r="Y96" s="3" t="n">
        <v>99.98484000000001</v>
      </c>
    </row>
    <row r="97">
      <c r="A97" t="inlineStr">
        <is>
          <t>2026-05-13 11:11:52</t>
        </is>
      </c>
      <c r="B97" s="3" t="n">
        <v>103671.609375</v>
      </c>
      <c r="C97" s="3" t="n">
        <v>117170.351562</v>
      </c>
      <c r="D97" s="3" t="n">
        <v>106904.664062</v>
      </c>
      <c r="E97" s="3" t="n">
        <v>327746.625</v>
      </c>
      <c r="F97" s="3" t="n">
        <v>56715.347656</v>
      </c>
      <c r="G97" s="3" t="n">
        <v>53708.4375</v>
      </c>
      <c r="H97" s="3" t="n">
        <v>41764.660156</v>
      </c>
      <c r="I97" s="3" t="n">
        <v>152188.4375</v>
      </c>
      <c r="J97" s="3" t="n">
        <v>118157.671875</v>
      </c>
      <c r="K97" s="3" t="n">
        <v>128876.953125</v>
      </c>
      <c r="L97" s="3" t="n">
        <v>114784.945312</v>
      </c>
      <c r="M97" s="3" t="n">
        <v>361819.5625</v>
      </c>
      <c r="N97" s="3" t="n">
        <v>-87.740059</v>
      </c>
      <c r="O97" s="3" t="n">
        <v>-90.916451</v>
      </c>
      <c r="P97" s="3" t="n">
        <v>-93.134743</v>
      </c>
      <c r="Q97" s="3" t="n">
        <v>-90.574242</v>
      </c>
      <c r="R97" s="3" t="n">
        <v>-88.11776</v>
      </c>
      <c r="S97" s="3" t="n">
        <v>-90.82437899999999</v>
      </c>
      <c r="T97" s="3" t="n">
        <v>-92.613449</v>
      </c>
      <c r="U97" s="3" t="n">
        <v>8.651007999999999</v>
      </c>
      <c r="V97" s="3" t="n">
        <v>99.988525</v>
      </c>
      <c r="W97" s="3" t="n">
        <v>99.987968</v>
      </c>
      <c r="X97" s="3" t="n">
        <v>99.978134</v>
      </c>
      <c r="Y97" s="3" t="n">
        <v>99.984886</v>
      </c>
    </row>
    <row r="98">
      <c r="A98" t="inlineStr">
        <is>
          <t>2026-05-13 11:12:07</t>
        </is>
      </c>
      <c r="B98" s="3" t="n">
        <v>98346.226562</v>
      </c>
      <c r="C98" s="3" t="n">
        <v>111235.0625</v>
      </c>
      <c r="D98" s="3" t="n">
        <v>101740.078125</v>
      </c>
      <c r="E98" s="3" t="n">
        <v>311321.375</v>
      </c>
      <c r="F98" s="3" t="n">
        <v>52240.789062</v>
      </c>
      <c r="G98" s="3" t="n">
        <v>49616.988281</v>
      </c>
      <c r="H98" s="3" t="n">
        <v>38391.75</v>
      </c>
      <c r="I98" s="3" t="n">
        <v>140249.53125</v>
      </c>
      <c r="J98" s="3" t="n">
        <v>111368</v>
      </c>
      <c r="K98" s="3" t="n">
        <v>121801.59375</v>
      </c>
      <c r="L98" s="3" t="n">
        <v>108759.070312</v>
      </c>
      <c r="M98" s="3" t="n">
        <v>341928.65625</v>
      </c>
      <c r="N98" s="3" t="n">
        <v>-88.307434</v>
      </c>
      <c r="O98" s="3" t="n">
        <v>-91.324799</v>
      </c>
      <c r="P98" s="3" t="n">
        <v>-93.54630299999999</v>
      </c>
      <c r="Q98" s="3" t="n">
        <v>-91.051689</v>
      </c>
      <c r="R98" s="3" t="n">
        <v>-88.11776</v>
      </c>
      <c r="S98" s="3" t="n">
        <v>-90.82437899999999</v>
      </c>
      <c r="T98" s="3" t="n">
        <v>-92.613449</v>
      </c>
      <c r="U98" s="3" t="n">
        <v>8.651007999999999</v>
      </c>
      <c r="V98" s="3" t="n">
        <v>99.988525</v>
      </c>
      <c r="W98" s="3" t="n">
        <v>99.987968</v>
      </c>
      <c r="X98" s="3" t="n">
        <v>99.978134</v>
      </c>
      <c r="Y98" s="3" t="n">
        <v>99.984886</v>
      </c>
    </row>
    <row r="99">
      <c r="A99" t="inlineStr">
        <is>
          <t>2026-05-13 11:12:22</t>
        </is>
      </c>
      <c r="B99" s="3" t="n">
        <v>100223.070312</v>
      </c>
      <c r="C99" s="3" t="n">
        <v>112726.367188</v>
      </c>
      <c r="D99" s="3" t="n">
        <v>102826.398438</v>
      </c>
      <c r="E99" s="3" t="n">
        <v>315775.84375</v>
      </c>
      <c r="F99" s="3" t="n">
        <v>53341.878906</v>
      </c>
      <c r="G99" s="3" t="n">
        <v>49897.542969</v>
      </c>
      <c r="H99" s="3" t="n">
        <v>39359.152344</v>
      </c>
      <c r="I99" s="3" t="n">
        <v>142598.578125</v>
      </c>
      <c r="J99" s="3" t="n">
        <v>113527.640625</v>
      </c>
      <c r="K99" s="3" t="n">
        <v>123286.820312</v>
      </c>
      <c r="L99" s="3" t="n">
        <v>110125.9375</v>
      </c>
      <c r="M99" s="3" t="n">
        <v>346940.40625</v>
      </c>
      <c r="N99" s="3" t="n">
        <v>-88.280762</v>
      </c>
      <c r="O99" s="3" t="n">
        <v>-91.434242</v>
      </c>
      <c r="P99" s="3" t="n">
        <v>-93.37164300000001</v>
      </c>
      <c r="Q99" s="3" t="n">
        <v>-91.02156100000001</v>
      </c>
      <c r="R99" s="3" t="n">
        <v>-88.11776</v>
      </c>
      <c r="S99" s="3" t="n">
        <v>-90.82437899999999</v>
      </c>
      <c r="T99" s="3" t="n">
        <v>-92.613449</v>
      </c>
      <c r="U99" s="3" t="n">
        <v>8.651007999999999</v>
      </c>
      <c r="V99" s="3" t="n">
        <v>99.988525</v>
      </c>
      <c r="W99" s="3" t="n">
        <v>99.987968</v>
      </c>
      <c r="X99" s="3" t="n">
        <v>99.978134</v>
      </c>
      <c r="Y99" s="3" t="n">
        <v>99.984886</v>
      </c>
    </row>
    <row r="100">
      <c r="A100" t="inlineStr">
        <is>
          <t>2026-05-13 11:12:38</t>
        </is>
      </c>
      <c r="B100" s="3" t="n">
        <v>102328.296875</v>
      </c>
      <c r="C100" s="3" t="n">
        <v>116024.296875</v>
      </c>
      <c r="D100" s="3" t="n">
        <v>103476.039062</v>
      </c>
      <c r="E100" s="3" t="n">
        <v>321828.625</v>
      </c>
      <c r="F100" s="3" t="n">
        <v>54576.652344</v>
      </c>
      <c r="G100" s="3" t="n">
        <v>49102.066406</v>
      </c>
      <c r="H100" s="3" t="n">
        <v>38691.1875</v>
      </c>
      <c r="I100" s="3" t="n">
        <v>142369.90625</v>
      </c>
      <c r="J100" s="3" t="n">
        <v>115976.898438</v>
      </c>
      <c r="K100" s="3" t="n">
        <v>125972.976562</v>
      </c>
      <c r="L100" s="3" t="n">
        <v>110486.234375</v>
      </c>
      <c r="M100" s="3" t="n">
        <v>352436.125</v>
      </c>
      <c r="N100" s="3" t="n">
        <v>-88.231621</v>
      </c>
      <c r="O100" s="3" t="n">
        <v>-92.102531</v>
      </c>
      <c r="P100" s="3" t="n">
        <v>-93.655136</v>
      </c>
      <c r="Q100" s="3" t="n">
        <v>-91.32096900000001</v>
      </c>
      <c r="R100" s="3" t="n">
        <v>-88.11776</v>
      </c>
      <c r="S100" s="3" t="n">
        <v>-90.82437899999999</v>
      </c>
      <c r="T100" s="3" t="n">
        <v>-92.613449</v>
      </c>
      <c r="U100" s="3" t="n">
        <v>8.651007999999999</v>
      </c>
      <c r="V100" s="3" t="n">
        <v>99.988525</v>
      </c>
      <c r="W100" s="3" t="n">
        <v>99.987968</v>
      </c>
      <c r="X100" s="3" t="n">
        <v>99.978134</v>
      </c>
      <c r="Y100" s="3" t="n">
        <v>99.984886</v>
      </c>
    </row>
    <row r="101">
      <c r="A101" t="inlineStr">
        <is>
          <t>2026-05-13 11:12:53</t>
        </is>
      </c>
      <c r="B101" s="3" t="n">
        <v>100406.773438</v>
      </c>
      <c r="C101" s="3" t="n">
        <v>111226</v>
      </c>
      <c r="D101" s="3" t="n">
        <v>101125.59375</v>
      </c>
      <c r="E101" s="3" t="n">
        <v>312758.375</v>
      </c>
      <c r="F101" s="3" t="n">
        <v>51531.132812</v>
      </c>
      <c r="G101" s="3" t="n">
        <v>47396.023438</v>
      </c>
      <c r="H101" s="3" t="n">
        <v>38863.671875</v>
      </c>
      <c r="I101" s="3" t="n">
        <v>137790.828125</v>
      </c>
      <c r="J101" s="3" t="n">
        <v>112845.09375</v>
      </c>
      <c r="K101" s="3" t="n">
        <v>120889.445312</v>
      </c>
      <c r="L101" s="3" t="n">
        <v>108361.84375</v>
      </c>
      <c r="M101" s="3" t="n">
        <v>342096.375</v>
      </c>
      <c r="N101" s="3" t="n">
        <v>-88.977524</v>
      </c>
      <c r="O101" s="3" t="n">
        <v>-92.006378</v>
      </c>
      <c r="P101" s="3" t="n">
        <v>-93.32214399999999</v>
      </c>
      <c r="Q101" s="3" t="n">
        <v>-91.41887699999999</v>
      </c>
      <c r="R101" s="3" t="n">
        <v>-87.476242</v>
      </c>
      <c r="S101" s="3" t="n">
        <v>-90.89207500000001</v>
      </c>
      <c r="T101" s="3" t="n">
        <v>-93.121605</v>
      </c>
      <c r="U101" s="3" t="n">
        <v>-90.63046300000001</v>
      </c>
      <c r="V101" s="3" t="n">
        <v>99.988258</v>
      </c>
      <c r="W101" s="3" t="n">
        <v>99.986778</v>
      </c>
      <c r="X101" s="3" t="n">
        <v>99.977402</v>
      </c>
      <c r="Y101" s="3" t="n">
        <v>99.984154</v>
      </c>
    </row>
    <row r="102">
      <c r="A102" t="inlineStr">
        <is>
          <t>2026-05-13 11:13:08</t>
        </is>
      </c>
      <c r="B102" s="3" t="n">
        <v>104056.585938</v>
      </c>
      <c r="C102" s="3" t="n">
        <v>115163.101562</v>
      </c>
      <c r="D102" s="3" t="n">
        <v>105673.164062</v>
      </c>
      <c r="E102" s="3" t="n">
        <v>324892.84375</v>
      </c>
      <c r="F102" s="3" t="n">
        <v>54860.382812</v>
      </c>
      <c r="G102" s="3" t="n">
        <v>51732.410156</v>
      </c>
      <c r="H102" s="3" t="n">
        <v>42334.460938</v>
      </c>
      <c r="I102" s="3" t="n">
        <v>148927.25</v>
      </c>
      <c r="J102" s="3" t="n">
        <v>117635.265625</v>
      </c>
      <c r="K102" s="3" t="n">
        <v>126259.609375</v>
      </c>
      <c r="L102" s="3" t="n">
        <v>113852.695312</v>
      </c>
      <c r="M102" s="3" t="n">
        <v>357747.5625</v>
      </c>
      <c r="N102" s="3" t="n">
        <v>-88.45697</v>
      </c>
      <c r="O102" s="3" t="n">
        <v>-91.211349</v>
      </c>
      <c r="P102" s="3" t="n">
        <v>-92.81568900000001</v>
      </c>
      <c r="Q102" s="3" t="n">
        <v>-90.834152</v>
      </c>
      <c r="R102" s="3" t="n">
        <v>-87.476242</v>
      </c>
      <c r="S102" s="3" t="n">
        <v>-90.89207500000001</v>
      </c>
      <c r="T102" s="3" t="n">
        <v>-93.121605</v>
      </c>
      <c r="U102" s="3" t="n">
        <v>-90.63046300000001</v>
      </c>
      <c r="V102" s="3" t="n">
        <v>99.988258</v>
      </c>
      <c r="W102" s="3" t="n">
        <v>99.986778</v>
      </c>
      <c r="X102" s="3" t="n">
        <v>99.977402</v>
      </c>
      <c r="Y102" s="3" t="n">
        <v>99.984154</v>
      </c>
    </row>
    <row r="103">
      <c r="A103" t="inlineStr">
        <is>
          <t>2026-05-13 11:13:23</t>
        </is>
      </c>
      <c r="B103" s="3" t="n">
        <v>106378.890625</v>
      </c>
      <c r="C103" s="3" t="n">
        <v>117035.546875</v>
      </c>
      <c r="D103" s="3" t="n">
        <v>107098.085938</v>
      </c>
      <c r="E103" s="3" t="n">
        <v>330512.53125</v>
      </c>
      <c r="F103" s="3" t="n">
        <v>57630.675781</v>
      </c>
      <c r="G103" s="3" t="n">
        <v>53737.886719</v>
      </c>
      <c r="H103" s="3" t="n">
        <v>44903.011719</v>
      </c>
      <c r="I103" s="3" t="n">
        <v>156271.578125</v>
      </c>
      <c r="J103" s="3" t="n">
        <v>120974.984375</v>
      </c>
      <c r="K103" s="3" t="n">
        <v>128780.851562</v>
      </c>
      <c r="L103" s="3" t="n">
        <v>116127.976562</v>
      </c>
      <c r="M103" s="3" t="n">
        <v>365883.8125</v>
      </c>
      <c r="N103" s="3" t="n">
        <v>-87.934624</v>
      </c>
      <c r="O103" s="3" t="n">
        <v>-90.879616</v>
      </c>
      <c r="P103" s="3" t="n">
        <v>-92.22418999999999</v>
      </c>
      <c r="Q103" s="3" t="n">
        <v>-90.33519</v>
      </c>
      <c r="R103" s="3" t="n">
        <v>-87.476242</v>
      </c>
      <c r="S103" s="3" t="n">
        <v>-90.89207500000001</v>
      </c>
      <c r="T103" s="3" t="n">
        <v>-93.121605</v>
      </c>
      <c r="U103" s="3" t="n">
        <v>-90.63046300000001</v>
      </c>
      <c r="V103" s="3" t="n">
        <v>99.988258</v>
      </c>
      <c r="W103" s="3" t="n">
        <v>99.986778</v>
      </c>
      <c r="X103" s="3" t="n">
        <v>99.977402</v>
      </c>
      <c r="Y103" s="3" t="n">
        <v>99.984154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9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10:48:01</t>
        </is>
      </c>
      <c r="B3" s="3" t="n">
        <v>44847512.954552</v>
      </c>
      <c r="C3" s="3" t="n">
        <v>-0.8449989999999999</v>
      </c>
      <c r="D3" s="3" t="n">
        <v>44847512.094271</v>
      </c>
      <c r="E3" s="3" t="n">
        <v>18819567.151587</v>
      </c>
      <c r="F3" s="3" t="n">
        <v>-46.535199</v>
      </c>
      <c r="G3" s="3" t="n">
        <v>18819520.606323</v>
      </c>
    </row>
    <row r="4">
      <c r="A4" t="inlineStr">
        <is>
          <t>2026-05-13 10:48:16</t>
        </is>
      </c>
      <c r="B4" s="3" t="n">
        <v>44847514.257642</v>
      </c>
      <c r="C4" s="3" t="n">
        <v>-0.8449989999999999</v>
      </c>
      <c r="D4" s="3" t="n">
        <v>44847513.397361</v>
      </c>
      <c r="E4" s="3" t="n">
        <v>18819567.72151</v>
      </c>
      <c r="F4" s="3" t="n">
        <v>-46.535199</v>
      </c>
      <c r="G4" s="3" t="n">
        <v>18819521.176246</v>
      </c>
    </row>
    <row r="5">
      <c r="A5" t="inlineStr">
        <is>
          <t>2026-05-13 10:48:31</t>
        </is>
      </c>
      <c r="B5" s="3" t="n">
        <v>44847515.641735</v>
      </c>
      <c r="C5" s="3" t="n">
        <v>-0.8449989999999999</v>
      </c>
      <c r="D5" s="3" t="n">
        <v>44847514.781453</v>
      </c>
      <c r="E5" s="3" t="n">
        <v>18819568.341615</v>
      </c>
      <c r="F5" s="3" t="n">
        <v>-46.535199</v>
      </c>
      <c r="G5" s="3" t="n">
        <v>18819521.796351</v>
      </c>
    </row>
    <row r="6">
      <c r="A6" t="inlineStr">
        <is>
          <t>2026-05-13 10:48:46</t>
        </is>
      </c>
      <c r="B6" s="3" t="n">
        <v>44847517.071971</v>
      </c>
      <c r="C6" s="3" t="n">
        <v>-0.8449989999999999</v>
      </c>
      <c r="D6" s="3" t="n">
        <v>44847516.211689</v>
      </c>
      <c r="E6" s="3" t="n">
        <v>18819569.010535</v>
      </c>
      <c r="F6" s="3" t="n">
        <v>-46.535199</v>
      </c>
      <c r="G6" s="3" t="n">
        <v>18819522.465271</v>
      </c>
    </row>
    <row r="7">
      <c r="A7" t="inlineStr">
        <is>
          <t>2026-05-13 10:49:01</t>
        </is>
      </c>
      <c r="B7" s="3" t="n">
        <v>44847518.572733</v>
      </c>
      <c r="C7" s="3" t="n">
        <v>-0.8449989999999999</v>
      </c>
      <c r="D7" s="3" t="n">
        <v>44847517.712452</v>
      </c>
      <c r="E7" s="3" t="n">
        <v>18819569.711473</v>
      </c>
      <c r="F7" s="3" t="n">
        <v>-46.535199</v>
      </c>
      <c r="G7" s="3" t="n">
        <v>18819523.166209</v>
      </c>
    </row>
    <row r="8">
      <c r="A8" t="inlineStr">
        <is>
          <t>2026-05-13 10:49:17</t>
        </is>
      </c>
      <c r="B8" s="3" t="n">
        <v>44847520.043467</v>
      </c>
      <c r="C8" s="3" t="n">
        <v>-0.8449989999999999</v>
      </c>
      <c r="D8" s="3" t="n">
        <v>44847519.183185</v>
      </c>
      <c r="E8" s="3" t="n">
        <v>18819570.401869</v>
      </c>
      <c r="F8" s="3" t="n">
        <v>-46.535199</v>
      </c>
      <c r="G8" s="3" t="n">
        <v>18819523.856605</v>
      </c>
    </row>
    <row r="9">
      <c r="A9" t="inlineStr">
        <is>
          <t>2026-05-13 10:49:32</t>
        </is>
      </c>
      <c r="B9" s="3" t="n">
        <v>44847521.541352</v>
      </c>
      <c r="C9" s="3" t="n">
        <v>-0.8449989999999999</v>
      </c>
      <c r="D9" s="3" t="n">
        <v>44847520.681071</v>
      </c>
      <c r="E9" s="3" t="n">
        <v>18819571.10564</v>
      </c>
      <c r="F9" s="3" t="n">
        <v>-46.535199</v>
      </c>
      <c r="G9" s="3" t="n">
        <v>18819524.560376</v>
      </c>
    </row>
    <row r="10">
      <c r="A10" t="inlineStr">
        <is>
          <t>2026-05-13 10:49:47</t>
        </is>
      </c>
      <c r="B10" s="3" t="n">
        <v>44847523.056038</v>
      </c>
      <c r="C10" s="3" t="n">
        <v>-0.8449989999999999</v>
      </c>
      <c r="D10" s="3" t="n">
        <v>44847522.195757</v>
      </c>
      <c r="E10" s="3" t="n">
        <v>18819571.815028</v>
      </c>
      <c r="F10" s="3" t="n">
        <v>-46.535199</v>
      </c>
      <c r="G10" s="3" t="n">
        <v>18819525.269764</v>
      </c>
    </row>
    <row r="11">
      <c r="A11" t="inlineStr">
        <is>
          <t>2026-05-13 10:50:02</t>
        </is>
      </c>
      <c r="B11" s="3" t="n">
        <v>44847524.570394</v>
      </c>
      <c r="C11" s="3" t="n">
        <v>-0.8449989999999999</v>
      </c>
      <c r="D11" s="3" t="n">
        <v>44847523.710113</v>
      </c>
      <c r="E11" s="3" t="n">
        <v>18819572.591097</v>
      </c>
      <c r="F11" s="3" t="n">
        <v>-46.535199</v>
      </c>
      <c r="G11" s="3" t="n">
        <v>18819526.045833</v>
      </c>
    </row>
    <row r="12">
      <c r="A12" t="inlineStr">
        <is>
          <t>2026-05-13 10:50:17</t>
        </is>
      </c>
      <c r="B12" s="3" t="n">
        <v>44847526.112415</v>
      </c>
      <c r="C12" s="3" t="n">
        <v>-0.8449989999999999</v>
      </c>
      <c r="D12" s="3" t="n">
        <v>44847525.252134</v>
      </c>
      <c r="E12" s="3" t="n">
        <v>18819573.368851</v>
      </c>
      <c r="F12" s="3" t="n">
        <v>-46.535199</v>
      </c>
      <c r="G12" s="3" t="n">
        <v>18819526.823587</v>
      </c>
    </row>
    <row r="13">
      <c r="A13" t="inlineStr">
        <is>
          <t>2026-05-13 10:50:32</t>
        </is>
      </c>
      <c r="B13" s="3" t="n">
        <v>44847527.636548</v>
      </c>
      <c r="C13" s="3" t="n">
        <v>-0.8449989999999999</v>
      </c>
      <c r="D13" s="3" t="n">
        <v>44847526.776267</v>
      </c>
      <c r="E13" s="3" t="n">
        <v>18819574.143883</v>
      </c>
      <c r="F13" s="3" t="n">
        <v>-46.535199</v>
      </c>
      <c r="G13" s="3" t="n">
        <v>18819527.598619</v>
      </c>
    </row>
    <row r="14">
      <c r="A14" t="inlineStr">
        <is>
          <t>2026-05-13 10:50:48</t>
        </is>
      </c>
      <c r="B14" s="3" t="n">
        <v>44847529.127604</v>
      </c>
      <c r="C14" s="3" t="n">
        <v>-0.8449989999999999</v>
      </c>
      <c r="D14" s="3" t="n">
        <v>44847528.267323</v>
      </c>
      <c r="E14" s="3" t="n">
        <v>18819574.909422</v>
      </c>
      <c r="F14" s="3" t="n">
        <v>-46.535199</v>
      </c>
      <c r="G14" s="3" t="n">
        <v>18819528.364158</v>
      </c>
    </row>
    <row r="15">
      <c r="A15" t="inlineStr">
        <is>
          <t>2026-05-13 10:51:03</t>
        </is>
      </c>
      <c r="B15" s="3" t="n">
        <v>44847530.584363</v>
      </c>
      <c r="C15" s="3" t="n">
        <v>-0.8449989999999999</v>
      </c>
      <c r="D15" s="3" t="n">
        <v>44847529.724081</v>
      </c>
      <c r="E15" s="3" t="n">
        <v>18819575.660867</v>
      </c>
      <c r="F15" s="3" t="n">
        <v>-46.535199</v>
      </c>
      <c r="G15" s="3" t="n">
        <v>18819529.115603</v>
      </c>
    </row>
    <row r="16">
      <c r="A16" t="inlineStr">
        <is>
          <t>2026-05-13 10:51:18</t>
        </is>
      </c>
      <c r="B16" s="3" t="n">
        <v>44847532.028849</v>
      </c>
      <c r="C16" s="3" t="n">
        <v>-0.8449989999999999</v>
      </c>
      <c r="D16" s="3" t="n">
        <v>44847531.168567</v>
      </c>
      <c r="E16" s="3" t="n">
        <v>18819576.35257</v>
      </c>
      <c r="F16" s="3" t="n">
        <v>-46.535199</v>
      </c>
      <c r="G16" s="3" t="n">
        <v>18819529.807306</v>
      </c>
    </row>
    <row r="17">
      <c r="A17" t="inlineStr">
        <is>
          <t>2026-05-13 10:51:33</t>
        </is>
      </c>
      <c r="B17" s="3" t="n">
        <v>44847533.450737</v>
      </c>
      <c r="C17" s="3" t="n">
        <v>-0.8449989999999999</v>
      </c>
      <c r="D17" s="3" t="n">
        <v>44847532.590456</v>
      </c>
      <c r="E17" s="3" t="n">
        <v>18819577.010098</v>
      </c>
      <c r="F17" s="3" t="n">
        <v>-46.535199</v>
      </c>
      <c r="G17" s="3" t="n">
        <v>18819530.464835</v>
      </c>
    </row>
    <row r="18">
      <c r="A18" t="inlineStr">
        <is>
          <t>2026-05-13 10:51:49</t>
        </is>
      </c>
      <c r="B18" s="3" t="n">
        <v>44847534.864857</v>
      </c>
      <c r="C18" s="3" t="n">
        <v>-0.8449989999999999</v>
      </c>
      <c r="D18" s="3" t="n">
        <v>44847534.004575</v>
      </c>
      <c r="E18" s="3" t="n">
        <v>18819577.661912</v>
      </c>
      <c r="F18" s="3" t="n">
        <v>-46.535199</v>
      </c>
      <c r="G18" s="3" t="n">
        <v>18819531.116648</v>
      </c>
    </row>
    <row r="19">
      <c r="A19" t="inlineStr">
        <is>
          <t>2026-05-13 10:52:04</t>
        </is>
      </c>
      <c r="B19" s="3" t="n">
        <v>44847536.214839</v>
      </c>
      <c r="C19" s="3" t="n">
        <v>-0.8449989999999999</v>
      </c>
      <c r="D19" s="3" t="n">
        <v>44847535.354557</v>
      </c>
      <c r="E19" s="3" t="n">
        <v>18819578.245724</v>
      </c>
      <c r="F19" s="3" t="n">
        <v>-46.535199</v>
      </c>
      <c r="G19" s="3" t="n">
        <v>18819531.700461</v>
      </c>
    </row>
    <row r="20">
      <c r="A20" t="inlineStr">
        <is>
          <t>2026-05-13 10:52:19</t>
        </is>
      </c>
      <c r="B20" s="3" t="n">
        <v>44847537.549514</v>
      </c>
      <c r="C20" s="3" t="n">
        <v>-0.8449989999999999</v>
      </c>
      <c r="D20" s="3" t="n">
        <v>44847536.689233</v>
      </c>
      <c r="E20" s="3" t="n">
        <v>18819578.819812</v>
      </c>
      <c r="F20" s="3" t="n">
        <v>-46.535199</v>
      </c>
      <c r="G20" s="3" t="n">
        <v>18819532.274548</v>
      </c>
    </row>
    <row r="21">
      <c r="A21" t="inlineStr">
        <is>
          <t>2026-05-13 10:52:34</t>
        </is>
      </c>
      <c r="B21" s="3" t="n">
        <v>44847538.908094</v>
      </c>
      <c r="C21" s="3" t="n">
        <v>-0.8449989999999999</v>
      </c>
      <c r="D21" s="3" t="n">
        <v>44847538.047813</v>
      </c>
      <c r="E21" s="3" t="n">
        <v>18819579.405889</v>
      </c>
      <c r="F21" s="3" t="n">
        <v>-46.535199</v>
      </c>
      <c r="G21" s="3" t="n">
        <v>18819532.860626</v>
      </c>
    </row>
    <row r="22">
      <c r="A22" t="inlineStr">
        <is>
          <t>2026-05-13 10:52:49</t>
        </is>
      </c>
      <c r="B22" s="3" t="n">
        <v>44847540.294789</v>
      </c>
      <c r="C22" s="3" t="n">
        <v>-0.8449989999999999</v>
      </c>
      <c r="D22" s="3" t="n">
        <v>44847539.434508</v>
      </c>
      <c r="E22" s="3" t="n">
        <v>18819580.006423</v>
      </c>
      <c r="F22" s="3" t="n">
        <v>-46.535199</v>
      </c>
      <c r="G22" s="3" t="n">
        <v>18819533.461159</v>
      </c>
    </row>
    <row r="23">
      <c r="A23" t="inlineStr">
        <is>
          <t>2026-05-13 10:53:05</t>
        </is>
      </c>
      <c r="B23" s="3" t="n">
        <v>44847541.68037</v>
      </c>
      <c r="C23" s="3" t="n">
        <v>-0.8449989999999999</v>
      </c>
      <c r="D23" s="3" t="n">
        <v>44847540.820089</v>
      </c>
      <c r="E23" s="3" t="n">
        <v>18819580.602952</v>
      </c>
      <c r="F23" s="3" t="n">
        <v>-46.535199</v>
      </c>
      <c r="G23" s="3" t="n">
        <v>18819534.057688</v>
      </c>
    </row>
    <row r="24">
      <c r="A24" t="inlineStr">
        <is>
          <t>2026-05-13 10:53:20</t>
        </is>
      </c>
      <c r="B24" s="3" t="n">
        <v>44847543.111522</v>
      </c>
      <c r="C24" s="3" t="n">
        <v>-0.8449989999999999</v>
      </c>
      <c r="D24" s="3" t="n">
        <v>44847542.251241</v>
      </c>
      <c r="E24" s="3" t="n">
        <v>18819581.227559</v>
      </c>
      <c r="F24" s="3" t="n">
        <v>-46.535199</v>
      </c>
      <c r="G24" s="3" t="n">
        <v>18819534.682295</v>
      </c>
    </row>
    <row r="25">
      <c r="A25" t="inlineStr">
        <is>
          <t>2026-05-13 10:53:35</t>
        </is>
      </c>
      <c r="B25" s="3" t="n">
        <v>44847544.546446</v>
      </c>
      <c r="C25" s="3" t="n">
        <v>-0.8449989999999999</v>
      </c>
      <c r="D25" s="3" t="n">
        <v>44847543.686164</v>
      </c>
      <c r="E25" s="3" t="n">
        <v>18819581.863787</v>
      </c>
      <c r="F25" s="3" t="n">
        <v>-46.535199</v>
      </c>
      <c r="G25" s="3" t="n">
        <v>18819535.318523</v>
      </c>
    </row>
    <row r="26">
      <c r="A26" t="inlineStr">
        <is>
          <t>2026-05-13 10:53:50</t>
        </is>
      </c>
      <c r="B26" s="3" t="n">
        <v>44847545.988927</v>
      </c>
      <c r="C26" s="3" t="n">
        <v>-0.8449989999999999</v>
      </c>
      <c r="D26" s="3" t="n">
        <v>44847545.128646</v>
      </c>
      <c r="E26" s="3" t="n">
        <v>18819582.504215</v>
      </c>
      <c r="F26" s="3" t="n">
        <v>-46.535199</v>
      </c>
      <c r="G26" s="3" t="n">
        <v>18819535.958951</v>
      </c>
    </row>
    <row r="27">
      <c r="A27" t="inlineStr">
        <is>
          <t>2026-05-13 10:54:06</t>
        </is>
      </c>
      <c r="B27" s="3" t="n">
        <v>44847547.41953</v>
      </c>
      <c r="C27" s="3" t="n">
        <v>-0.8449989999999999</v>
      </c>
      <c r="D27" s="3" t="n">
        <v>44847546.559249</v>
      </c>
      <c r="E27" s="3" t="n">
        <v>18819583.144623</v>
      </c>
      <c r="F27" s="3" t="n">
        <v>-46.535199</v>
      </c>
      <c r="G27" s="3" t="n">
        <v>18819536.599359</v>
      </c>
    </row>
    <row r="28">
      <c r="A28" t="inlineStr">
        <is>
          <t>2026-05-13 10:54:21</t>
        </is>
      </c>
      <c r="B28" s="3" t="n">
        <v>44847548.893669</v>
      </c>
      <c r="C28" s="3" t="n">
        <v>-0.8449989999999999</v>
      </c>
      <c r="D28" s="3" t="n">
        <v>44847548.033388</v>
      </c>
      <c r="E28" s="3" t="n">
        <v>18819583.794551</v>
      </c>
      <c r="F28" s="3" t="n">
        <v>-46.535199</v>
      </c>
      <c r="G28" s="3" t="n">
        <v>18819537.249287</v>
      </c>
    </row>
    <row r="29">
      <c r="A29" t="inlineStr">
        <is>
          <t>2026-05-13 10:54:36</t>
        </is>
      </c>
      <c r="B29" s="3" t="n">
        <v>44847550.349713</v>
      </c>
      <c r="C29" s="3" t="n">
        <v>-0.8449989999999999</v>
      </c>
      <c r="D29" s="3" t="n">
        <v>44847549.489431</v>
      </c>
      <c r="E29" s="3" t="n">
        <v>18819584.425088</v>
      </c>
      <c r="F29" s="3" t="n">
        <v>-46.535199</v>
      </c>
      <c r="G29" s="3" t="n">
        <v>18819537.879825</v>
      </c>
    </row>
    <row r="30">
      <c r="A30" t="inlineStr">
        <is>
          <t>2026-05-13 10:54:51</t>
        </is>
      </c>
      <c r="B30" s="3" t="n">
        <v>44847551.819693</v>
      </c>
      <c r="C30" s="3" t="n">
        <v>-0.8449989999999999</v>
      </c>
      <c r="D30" s="3" t="n">
        <v>44847550.959412</v>
      </c>
      <c r="E30" s="3" t="n">
        <v>18819585.057302</v>
      </c>
      <c r="F30" s="3" t="n">
        <v>-46.535199</v>
      </c>
      <c r="G30" s="3" t="n">
        <v>18819538.512038</v>
      </c>
    </row>
    <row r="31">
      <c r="A31" t="inlineStr">
        <is>
          <t>2026-05-13 10:55:06</t>
        </is>
      </c>
      <c r="B31" s="3" t="n">
        <v>44847553.26011</v>
      </c>
      <c r="C31" s="3" t="n">
        <v>-0.8449989999999999</v>
      </c>
      <c r="D31" s="3" t="n">
        <v>44847552.399829</v>
      </c>
      <c r="E31" s="3" t="n">
        <v>18819585.697942</v>
      </c>
      <c r="F31" s="3" t="n">
        <v>-46.535199</v>
      </c>
      <c r="G31" s="3" t="n">
        <v>18819539.152678</v>
      </c>
    </row>
    <row r="32">
      <c r="A32" t="inlineStr">
        <is>
          <t>2026-05-13 10:55:21</t>
        </is>
      </c>
      <c r="B32" s="3" t="n">
        <v>44847554.692908</v>
      </c>
      <c r="C32" s="3" t="n">
        <v>-0.8449989999999999</v>
      </c>
      <c r="D32" s="3" t="n">
        <v>44847553.832627</v>
      </c>
      <c r="E32" s="3" t="n">
        <v>18819586.368021</v>
      </c>
      <c r="F32" s="3" t="n">
        <v>-46.535199</v>
      </c>
      <c r="G32" s="3" t="n">
        <v>18819539.822757</v>
      </c>
    </row>
    <row r="33">
      <c r="A33" t="inlineStr">
        <is>
          <t>2026-05-13 10:55:37</t>
        </is>
      </c>
      <c r="B33" s="3" t="n">
        <v>44847556.157825</v>
      </c>
      <c r="C33" s="3" t="n">
        <v>-0.8449989999999999</v>
      </c>
      <c r="D33" s="3" t="n">
        <v>44847555.297544</v>
      </c>
      <c r="E33" s="3" t="n">
        <v>18819587.060453</v>
      </c>
      <c r="F33" s="3" t="n">
        <v>-46.535199</v>
      </c>
      <c r="G33" s="3" t="n">
        <v>18819540.515189</v>
      </c>
    </row>
    <row r="34">
      <c r="A34" t="inlineStr">
        <is>
          <t>2026-05-13 10:55:52</t>
        </is>
      </c>
      <c r="B34" s="3" t="n">
        <v>44847557.673733</v>
      </c>
      <c r="C34" s="3" t="n">
        <v>-0.8449989999999999</v>
      </c>
      <c r="D34" s="3" t="n">
        <v>44847556.813452</v>
      </c>
      <c r="E34" s="3" t="n">
        <v>18819587.764385</v>
      </c>
      <c r="F34" s="3" t="n">
        <v>-46.535199</v>
      </c>
      <c r="G34" s="3" t="n">
        <v>18819541.219122</v>
      </c>
    </row>
    <row r="35">
      <c r="A35" t="inlineStr">
        <is>
          <t>2026-05-13 10:56:07</t>
        </is>
      </c>
      <c r="B35" s="3" t="n">
        <v>44847559.177743</v>
      </c>
      <c r="C35" s="3" t="n">
        <v>-0.8449989999999999</v>
      </c>
      <c r="D35" s="3" t="n">
        <v>44847558.317461</v>
      </c>
      <c r="E35" s="3" t="n">
        <v>18819588.459194</v>
      </c>
      <c r="F35" s="3" t="n">
        <v>-46.535199</v>
      </c>
      <c r="G35" s="3" t="n">
        <v>18819541.91393</v>
      </c>
    </row>
    <row r="36">
      <c r="A36" t="inlineStr">
        <is>
          <t>2026-05-13 10:56:22</t>
        </is>
      </c>
      <c r="B36" s="3" t="n">
        <v>44847560.716687</v>
      </c>
      <c r="C36" s="3" t="n">
        <v>-0.8449989999999999</v>
      </c>
      <c r="D36" s="3" t="n">
        <v>44847559.856405</v>
      </c>
      <c r="E36" s="3" t="n">
        <v>18819589.173713</v>
      </c>
      <c r="F36" s="3" t="n">
        <v>-46.535199</v>
      </c>
      <c r="G36" s="3" t="n">
        <v>18819542.628449</v>
      </c>
    </row>
    <row r="37">
      <c r="A37" t="inlineStr">
        <is>
          <t>2026-05-13 10:56:38</t>
        </is>
      </c>
      <c r="B37" s="3" t="n">
        <v>44847562.272177</v>
      </c>
      <c r="C37" s="3" t="n">
        <v>-0.8449989999999999</v>
      </c>
      <c r="D37" s="3" t="n">
        <v>44847561.411896</v>
      </c>
      <c r="E37" s="3" t="n">
        <v>18819589.901232</v>
      </c>
      <c r="F37" s="3" t="n">
        <v>-46.535199</v>
      </c>
      <c r="G37" s="3" t="n">
        <v>18819543.355968</v>
      </c>
    </row>
    <row r="38">
      <c r="A38" t="inlineStr">
        <is>
          <t>2026-05-13 10:56:53</t>
        </is>
      </c>
      <c r="B38" s="3" t="n">
        <v>44847563.823765</v>
      </c>
      <c r="C38" s="3" t="n">
        <v>-0.8449989999999999</v>
      </c>
      <c r="D38" s="3" t="n">
        <v>44847562.963483</v>
      </c>
      <c r="E38" s="3" t="n">
        <v>18819590.617427</v>
      </c>
      <c r="F38" s="3" t="n">
        <v>-46.535199</v>
      </c>
      <c r="G38" s="3" t="n">
        <v>18819544.072163</v>
      </c>
    </row>
    <row r="39">
      <c r="A39" t="inlineStr">
        <is>
          <t>2026-05-13 10:57:08</t>
        </is>
      </c>
      <c r="B39" s="3" t="n">
        <v>44847565.361117</v>
      </c>
      <c r="C39" s="3" t="n">
        <v>-0.8449989999999999</v>
      </c>
      <c r="D39" s="3" t="n">
        <v>44847564.500835</v>
      </c>
      <c r="E39" s="3" t="n">
        <v>18819591.33678</v>
      </c>
      <c r="F39" s="3" t="n">
        <v>-46.535199</v>
      </c>
      <c r="G39" s="3" t="n">
        <v>18819544.791516</v>
      </c>
    </row>
    <row r="40">
      <c r="A40" t="inlineStr">
        <is>
          <t>2026-05-13 10:57:23</t>
        </is>
      </c>
      <c r="B40" s="3" t="n">
        <v>44847566.872259</v>
      </c>
      <c r="C40" s="3" t="n">
        <v>-0.8449989999999999</v>
      </c>
      <c r="D40" s="3" t="n">
        <v>44847566.011978</v>
      </c>
      <c r="E40" s="3" t="n">
        <v>18819592.039043</v>
      </c>
      <c r="F40" s="3" t="n">
        <v>-46.535199</v>
      </c>
      <c r="G40" s="3" t="n">
        <v>18819545.493779</v>
      </c>
    </row>
    <row r="41">
      <c r="A41" t="inlineStr">
        <is>
          <t>2026-05-13 10:57:38</t>
        </is>
      </c>
      <c r="B41" s="3" t="n">
        <v>44847568.365925</v>
      </c>
      <c r="C41" s="3" t="n">
        <v>-0.8449989999999999</v>
      </c>
      <c r="D41" s="3" t="n">
        <v>44847567.505644</v>
      </c>
      <c r="E41" s="3" t="n">
        <v>18819592.734318</v>
      </c>
      <c r="F41" s="3" t="n">
        <v>-46.535199</v>
      </c>
      <c r="G41" s="3" t="n">
        <v>18819546.189054</v>
      </c>
    </row>
    <row r="42">
      <c r="A42" t="inlineStr">
        <is>
          <t>2026-05-13 10:57:54</t>
        </is>
      </c>
      <c r="B42" s="3" t="n">
        <v>44847569.821867</v>
      </c>
      <c r="C42" s="3" t="n">
        <v>-0.8449989999999999</v>
      </c>
      <c r="D42" s="3" t="n">
        <v>44847568.961586</v>
      </c>
      <c r="E42" s="3" t="n">
        <v>18819593.416857</v>
      </c>
      <c r="F42" s="3" t="n">
        <v>-46.535199</v>
      </c>
      <c r="G42" s="3" t="n">
        <v>18819546.871593</v>
      </c>
    </row>
    <row r="43">
      <c r="A43" t="inlineStr">
        <is>
          <t>2026-05-13 10:58:09</t>
        </is>
      </c>
      <c r="B43" s="3" t="n">
        <v>44847571.322652</v>
      </c>
      <c r="C43" s="3" t="n">
        <v>-0.8449989999999999</v>
      </c>
      <c r="D43" s="3" t="n">
        <v>44847570.46237</v>
      </c>
      <c r="E43" s="3" t="n">
        <v>18819594.12329</v>
      </c>
      <c r="F43" s="3" t="n">
        <v>-46.535199</v>
      </c>
      <c r="G43" s="3" t="n">
        <v>18819547.578026</v>
      </c>
    </row>
    <row r="44">
      <c r="A44" t="inlineStr">
        <is>
          <t>2026-05-13 10:58:24</t>
        </is>
      </c>
      <c r="B44" s="3" t="n">
        <v>44847572.949945</v>
      </c>
      <c r="C44" s="3" t="n">
        <v>-0.8449989999999999</v>
      </c>
      <c r="D44" s="3" t="n">
        <v>44847572.089664</v>
      </c>
      <c r="E44" s="3" t="n">
        <v>18819594.868553</v>
      </c>
      <c r="F44" s="3" t="n">
        <v>-46.535199</v>
      </c>
      <c r="G44" s="3" t="n">
        <v>18819548.323289</v>
      </c>
    </row>
    <row r="45">
      <c r="A45" t="inlineStr">
        <is>
          <t>2026-05-13 10:58:39</t>
        </is>
      </c>
      <c r="B45" s="3" t="n">
        <v>44847574.605591</v>
      </c>
      <c r="C45" s="3" t="n">
        <v>-0.8449989999999999</v>
      </c>
      <c r="D45" s="3" t="n">
        <v>44847573.74531</v>
      </c>
      <c r="E45" s="3" t="n">
        <v>18819595.630438</v>
      </c>
      <c r="F45" s="3" t="n">
        <v>-46.535199</v>
      </c>
      <c r="G45" s="3" t="n">
        <v>18819549.085174</v>
      </c>
    </row>
    <row r="46">
      <c r="A46" t="inlineStr">
        <is>
          <t>2026-05-13 10:58:55</t>
        </is>
      </c>
      <c r="B46" s="3" t="n">
        <v>44847576.233535</v>
      </c>
      <c r="C46" s="3" t="n">
        <v>-0.8449989999999999</v>
      </c>
      <c r="D46" s="3" t="n">
        <v>44847575.373254</v>
      </c>
      <c r="E46" s="3" t="n">
        <v>18819596.377945</v>
      </c>
      <c r="F46" s="3" t="n">
        <v>-46.535199</v>
      </c>
      <c r="G46" s="3" t="n">
        <v>18819549.832681</v>
      </c>
    </row>
    <row r="47">
      <c r="A47" t="inlineStr">
        <is>
          <t>2026-05-13 10:59:12</t>
        </is>
      </c>
      <c r="B47" s="3" t="n">
        <v>44847578.002647</v>
      </c>
      <c r="C47" s="3" t="n">
        <v>-0.8449989999999999</v>
      </c>
      <c r="D47" s="3" t="n">
        <v>44847577.142365</v>
      </c>
      <c r="E47" s="3" t="n">
        <v>18819597.16325</v>
      </c>
      <c r="F47" s="3" t="n">
        <v>-46.535199</v>
      </c>
      <c r="G47" s="3" t="n">
        <v>18819550.617986</v>
      </c>
    </row>
    <row r="48">
      <c r="A48" t="inlineStr">
        <is>
          <t>2026-05-13 10:59:27</t>
        </is>
      </c>
      <c r="B48" s="3" t="n">
        <v>44847579.569193</v>
      </c>
      <c r="C48" s="3" t="n">
        <v>-0.8449989999999999</v>
      </c>
      <c r="D48" s="3" t="n">
        <v>44847578.708912</v>
      </c>
      <c r="E48" s="3" t="n">
        <v>18819597.865548</v>
      </c>
      <c r="F48" s="3" t="n">
        <v>-46.535199</v>
      </c>
      <c r="G48" s="3" t="n">
        <v>18819551.320284</v>
      </c>
    </row>
    <row r="49">
      <c r="A49" t="inlineStr">
        <is>
          <t>2026-05-13 10:59:42</t>
        </is>
      </c>
      <c r="B49" s="3" t="n">
        <v>44847581.03344</v>
      </c>
      <c r="C49" s="3" t="n">
        <v>-0.8449989999999999</v>
      </c>
      <c r="D49" s="3" t="n">
        <v>44847580.173158</v>
      </c>
      <c r="E49" s="3" t="n">
        <v>18819598.541984</v>
      </c>
      <c r="F49" s="3" t="n">
        <v>-46.535199</v>
      </c>
      <c r="G49" s="3" t="n">
        <v>18819551.99672</v>
      </c>
    </row>
    <row r="50">
      <c r="A50" t="inlineStr">
        <is>
          <t>2026-05-13 10:59:57</t>
        </is>
      </c>
      <c r="B50" s="3" t="n">
        <v>44847582.428366</v>
      </c>
      <c r="C50" s="3" t="n">
        <v>-0.8449989999999999</v>
      </c>
      <c r="D50" s="3" t="n">
        <v>44847581.568085</v>
      </c>
      <c r="E50" s="3" t="n">
        <v>18819599.18418</v>
      </c>
      <c r="F50" s="3" t="n">
        <v>-46.535199</v>
      </c>
      <c r="G50" s="3" t="n">
        <v>18819552.638916</v>
      </c>
    </row>
    <row r="51">
      <c r="A51" t="inlineStr">
        <is>
          <t>2026-05-13 11:00:13</t>
        </is>
      </c>
      <c r="B51" s="3" t="n">
        <v>44847583.822543</v>
      </c>
      <c r="C51" s="3" t="n">
        <v>-0.8449989999999999</v>
      </c>
      <c r="D51" s="3" t="n">
        <v>44847582.962262</v>
      </c>
      <c r="E51" s="3" t="n">
        <v>18819599.824939</v>
      </c>
      <c r="F51" s="3" t="n">
        <v>-46.535199</v>
      </c>
      <c r="G51" s="3" t="n">
        <v>18819553.279675</v>
      </c>
    </row>
    <row r="52">
      <c r="A52" t="inlineStr">
        <is>
          <t>2026-05-13 11:00:28</t>
        </is>
      </c>
      <c r="B52" s="3" t="n">
        <v>44847585.229665</v>
      </c>
      <c r="C52" s="3" t="n">
        <v>-0.8449989999999999</v>
      </c>
      <c r="D52" s="3" t="n">
        <v>44847584.369384</v>
      </c>
      <c r="E52" s="3" t="n">
        <v>18819600.473874</v>
      </c>
      <c r="F52" s="3" t="n">
        <v>-46.535199</v>
      </c>
      <c r="G52" s="3" t="n">
        <v>18819553.92861</v>
      </c>
    </row>
    <row r="53">
      <c r="A53" t="inlineStr">
        <is>
          <t>2026-05-13 11:00:43</t>
        </is>
      </c>
      <c r="B53" s="3" t="n">
        <v>44847586.641971</v>
      </c>
      <c r="C53" s="3" t="n">
        <v>-0.8449989999999999</v>
      </c>
      <c r="D53" s="3" t="n">
        <v>44847585.78169</v>
      </c>
      <c r="E53" s="3" t="n">
        <v>18819601.128079</v>
      </c>
      <c r="F53" s="3" t="n">
        <v>-46.535199</v>
      </c>
      <c r="G53" s="3" t="n">
        <v>18819554.582816</v>
      </c>
    </row>
    <row r="54">
      <c r="A54" t="inlineStr">
        <is>
          <t>2026-05-13 11:00:58</t>
        </is>
      </c>
      <c r="B54" s="3" t="n">
        <v>44847588.050351</v>
      </c>
      <c r="C54" s="3" t="n">
        <v>-0.8449989999999999</v>
      </c>
      <c r="D54" s="3" t="n">
        <v>44847587.19007</v>
      </c>
      <c r="E54" s="3" t="n">
        <v>18819601.789445</v>
      </c>
      <c r="F54" s="3" t="n">
        <v>-46.535199</v>
      </c>
      <c r="G54" s="3" t="n">
        <v>18819555.244182</v>
      </c>
    </row>
    <row r="55">
      <c r="A55" t="inlineStr">
        <is>
          <t>2026-05-13 11:01:14</t>
        </is>
      </c>
      <c r="B55" s="3" t="n">
        <v>44847589.439757</v>
      </c>
      <c r="C55" s="3" t="n">
        <v>-0.8449989999999999</v>
      </c>
      <c r="D55" s="3" t="n">
        <v>44847588.579476</v>
      </c>
      <c r="E55" s="3" t="n">
        <v>18819602.447095</v>
      </c>
      <c r="F55" s="3" t="n">
        <v>-46.535199</v>
      </c>
      <c r="G55" s="3" t="n">
        <v>18819555.901831</v>
      </c>
    </row>
    <row r="56">
      <c r="A56" t="inlineStr">
        <is>
          <t>2026-05-13 11:01:29</t>
        </is>
      </c>
      <c r="B56" s="3" t="n">
        <v>44847590.841407</v>
      </c>
      <c r="C56" s="3" t="n">
        <v>-0.8449989999999999</v>
      </c>
      <c r="D56" s="3" t="n">
        <v>44847589.981125</v>
      </c>
      <c r="E56" s="3" t="n">
        <v>18819603.109469</v>
      </c>
      <c r="F56" s="3" t="n">
        <v>-46.535199</v>
      </c>
      <c r="G56" s="3" t="n">
        <v>18819556.564205</v>
      </c>
    </row>
    <row r="57">
      <c r="A57" t="inlineStr">
        <is>
          <t>2026-05-13 11:01:44</t>
        </is>
      </c>
      <c r="B57" s="3" t="n">
        <v>44847592.225415</v>
      </c>
      <c r="C57" s="3" t="n">
        <v>-0.8449989999999999</v>
      </c>
      <c r="D57" s="3" t="n">
        <v>44847591.365134</v>
      </c>
      <c r="E57" s="3" t="n">
        <v>18819603.756917</v>
      </c>
      <c r="F57" s="3" t="n">
        <v>-46.535199</v>
      </c>
      <c r="G57" s="3" t="n">
        <v>18819557.211654</v>
      </c>
    </row>
    <row r="58">
      <c r="A58" t="inlineStr">
        <is>
          <t>2026-05-13 11:01:59</t>
        </is>
      </c>
      <c r="B58" s="3" t="n">
        <v>44847593.593273</v>
      </c>
      <c r="C58" s="3" t="n">
        <v>-0.8449989999999999</v>
      </c>
      <c r="D58" s="3" t="n">
        <v>44847592.732992</v>
      </c>
      <c r="E58" s="3" t="n">
        <v>18819604.377076</v>
      </c>
      <c r="F58" s="3" t="n">
        <v>-46.535199</v>
      </c>
      <c r="G58" s="3" t="n">
        <v>18819557.831812</v>
      </c>
    </row>
    <row r="59">
      <c r="A59" t="inlineStr">
        <is>
          <t>2026-05-13 11:02:14</t>
        </is>
      </c>
      <c r="B59" s="3" t="n">
        <v>44847594.962014</v>
      </c>
      <c r="C59" s="3" t="n">
        <v>-0.8449989999999999</v>
      </c>
      <c r="D59" s="3" t="n">
        <v>44847594.101733</v>
      </c>
      <c r="E59" s="3" t="n">
        <v>18819604.992422</v>
      </c>
      <c r="F59" s="3" t="n">
        <v>-46.535199</v>
      </c>
      <c r="G59" s="3" t="n">
        <v>18819558.447158</v>
      </c>
    </row>
    <row r="60">
      <c r="A60" t="inlineStr">
        <is>
          <t>2026-05-13 11:02:30</t>
        </is>
      </c>
      <c r="B60" s="3" t="n">
        <v>44847596.353097</v>
      </c>
      <c r="C60" s="3" t="n">
        <v>-0.8449989999999999</v>
      </c>
      <c r="D60" s="3" t="n">
        <v>44847595.492816</v>
      </c>
      <c r="E60" s="3" t="n">
        <v>18819605.630673</v>
      </c>
      <c r="F60" s="3" t="n">
        <v>-46.535199</v>
      </c>
      <c r="G60" s="3" t="n">
        <v>18819559.085409</v>
      </c>
    </row>
    <row r="61">
      <c r="A61" t="inlineStr">
        <is>
          <t>2026-05-13 11:02:45</t>
        </is>
      </c>
      <c r="B61" s="3" t="n">
        <v>44847597.726482</v>
      </c>
      <c r="C61" s="3" t="n">
        <v>-0.8449989999999999</v>
      </c>
      <c r="D61" s="3" t="n">
        <v>44847596.866201</v>
      </c>
      <c r="E61" s="3" t="n">
        <v>18819606.272116</v>
      </c>
      <c r="F61" s="3" t="n">
        <v>-46.535199</v>
      </c>
      <c r="G61" s="3" t="n">
        <v>18819559.726853</v>
      </c>
    </row>
    <row r="62">
      <c r="A62" t="inlineStr">
        <is>
          <t>2026-05-13 11:03:00</t>
        </is>
      </c>
      <c r="B62" s="3" t="n">
        <v>44847599.123739</v>
      </c>
      <c r="C62" s="3" t="n">
        <v>-0.8449989999999999</v>
      </c>
      <c r="D62" s="3" t="n">
        <v>44847598.263457</v>
      </c>
      <c r="E62" s="3" t="n">
        <v>18819606.931301</v>
      </c>
      <c r="F62" s="3" t="n">
        <v>-46.535199</v>
      </c>
      <c r="G62" s="3" t="n">
        <v>18819560.386038</v>
      </c>
    </row>
    <row r="63">
      <c r="A63" t="inlineStr">
        <is>
          <t>2026-05-13 11:03:15</t>
        </is>
      </c>
      <c r="B63" s="3" t="n">
        <v>44847600.604956</v>
      </c>
      <c r="C63" s="3" t="n">
        <v>-0.8449989999999999</v>
      </c>
      <c r="D63" s="3" t="n">
        <v>44847599.744674</v>
      </c>
      <c r="E63" s="3" t="n">
        <v>18819607.646119</v>
      </c>
      <c r="F63" s="3" t="n">
        <v>-46.535199</v>
      </c>
      <c r="G63" s="3" t="n">
        <v>18819561.100855</v>
      </c>
    </row>
    <row r="64">
      <c r="A64" t="inlineStr">
        <is>
          <t>2026-05-13 11:03:30</t>
        </is>
      </c>
      <c r="B64" s="3" t="n">
        <v>44847602.108928</v>
      </c>
      <c r="C64" s="3" t="n">
        <v>-0.8449989999999999</v>
      </c>
      <c r="D64" s="3" t="n">
        <v>44847601.248647</v>
      </c>
      <c r="E64" s="3" t="n">
        <v>18819608.376155</v>
      </c>
      <c r="F64" s="3" t="n">
        <v>-46.535199</v>
      </c>
      <c r="G64" s="3" t="n">
        <v>18819561.830891</v>
      </c>
    </row>
    <row r="65">
      <c r="A65" t="inlineStr">
        <is>
          <t>2026-05-13 11:03:46</t>
        </is>
      </c>
      <c r="B65" s="3" t="n">
        <v>44847603.614239</v>
      </c>
      <c r="C65" s="3" t="n">
        <v>-0.8449989999999999</v>
      </c>
      <c r="D65" s="3" t="n">
        <v>44847602.753958</v>
      </c>
      <c r="E65" s="3" t="n">
        <v>18819609.100911</v>
      </c>
      <c r="F65" s="3" t="n">
        <v>-46.535199</v>
      </c>
      <c r="G65" s="3" t="n">
        <v>18819562.555647</v>
      </c>
    </row>
    <row r="66">
      <c r="A66" t="inlineStr">
        <is>
          <t>2026-05-13 11:04:01</t>
        </is>
      </c>
      <c r="B66" s="3" t="n">
        <v>44847605.079496</v>
      </c>
      <c r="C66" s="3" t="n">
        <v>-0.8449989999999999</v>
      </c>
      <c r="D66" s="3" t="n">
        <v>44847604.219215</v>
      </c>
      <c r="E66" s="3" t="n">
        <v>18819609.811234</v>
      </c>
      <c r="F66" s="3" t="n">
        <v>-46.535199</v>
      </c>
      <c r="G66" s="3" t="n">
        <v>18819563.265971</v>
      </c>
    </row>
    <row r="67">
      <c r="A67" t="inlineStr">
        <is>
          <t>2026-05-13 11:04:16</t>
        </is>
      </c>
      <c r="B67" s="3" t="n">
        <v>44847606.561823</v>
      </c>
      <c r="C67" s="3" t="n">
        <v>-0.8449989999999999</v>
      </c>
      <c r="D67" s="3" t="n">
        <v>44847605.701542</v>
      </c>
      <c r="E67" s="3" t="n">
        <v>18819610.524354</v>
      </c>
      <c r="F67" s="3" t="n">
        <v>-46.535199</v>
      </c>
      <c r="G67" s="3" t="n">
        <v>18819563.97909</v>
      </c>
    </row>
    <row r="68">
      <c r="A68" t="inlineStr">
        <is>
          <t>2026-05-13 11:04:31</t>
        </is>
      </c>
      <c r="B68" s="3" t="n">
        <v>44847608.048123</v>
      </c>
      <c r="C68" s="3" t="n">
        <v>-0.8449989999999999</v>
      </c>
      <c r="D68" s="3" t="n">
        <v>44847607.187842</v>
      </c>
      <c r="E68" s="3" t="n">
        <v>18819611.235928</v>
      </c>
      <c r="F68" s="3" t="n">
        <v>-46.535199</v>
      </c>
      <c r="G68" s="3" t="n">
        <v>18819564.690664</v>
      </c>
    </row>
    <row r="69">
      <c r="A69" t="inlineStr">
        <is>
          <t>2026-05-13 11:04:47</t>
        </is>
      </c>
      <c r="B69" s="3" t="n">
        <v>44847609.510805</v>
      </c>
      <c r="C69" s="3" t="n">
        <v>-0.8449989999999999</v>
      </c>
      <c r="D69" s="3" t="n">
        <v>44847608.650524</v>
      </c>
      <c r="E69" s="3" t="n">
        <v>18819611.939337</v>
      </c>
      <c r="F69" s="3" t="n">
        <v>-46.535199</v>
      </c>
      <c r="G69" s="3" t="n">
        <v>18819565.394073</v>
      </c>
    </row>
    <row r="70">
      <c r="A70" t="inlineStr">
        <is>
          <t>2026-05-13 11:05:02</t>
        </is>
      </c>
      <c r="B70" s="3" t="n">
        <v>44847610.923131</v>
      </c>
      <c r="C70" s="3" t="n">
        <v>-0.8449989999999999</v>
      </c>
      <c r="D70" s="3" t="n">
        <v>44847610.06285</v>
      </c>
      <c r="E70" s="3" t="n">
        <v>18819612.625534</v>
      </c>
      <c r="F70" s="3" t="n">
        <v>-46.535199</v>
      </c>
      <c r="G70" s="3" t="n">
        <v>18819566.08027</v>
      </c>
    </row>
    <row r="71">
      <c r="A71" t="inlineStr">
        <is>
          <t>2026-05-13 11:05:17</t>
        </is>
      </c>
      <c r="B71" s="3" t="n">
        <v>44847612.360187</v>
      </c>
      <c r="C71" s="3" t="n">
        <v>-0.8449989999999999</v>
      </c>
      <c r="D71" s="3" t="n">
        <v>44847611.499906</v>
      </c>
      <c r="E71" s="3" t="n">
        <v>18819613.329127</v>
      </c>
      <c r="F71" s="3" t="n">
        <v>-46.535199</v>
      </c>
      <c r="G71" s="3" t="n">
        <v>18819566.783863</v>
      </c>
    </row>
    <row r="72">
      <c r="A72" t="inlineStr">
        <is>
          <t>2026-05-13 11:05:32</t>
        </is>
      </c>
      <c r="B72" s="3" t="n">
        <v>44847613.796544</v>
      </c>
      <c r="C72" s="3" t="n">
        <v>-0.8449989999999999</v>
      </c>
      <c r="D72" s="3" t="n">
        <v>44847612.936263</v>
      </c>
      <c r="E72" s="3" t="n">
        <v>18819614.025713</v>
      </c>
      <c r="F72" s="3" t="n">
        <v>-46.535199</v>
      </c>
      <c r="G72" s="3" t="n">
        <v>18819567.480449</v>
      </c>
    </row>
    <row r="73">
      <c r="A73" t="inlineStr">
        <is>
          <t>2026-05-13 11:05:48</t>
        </is>
      </c>
      <c r="B73" s="3" t="n">
        <v>44847615.218517</v>
      </c>
      <c r="C73" s="3" t="n">
        <v>-0.8449989999999999</v>
      </c>
      <c r="D73" s="3" t="n">
        <v>44847614.358236</v>
      </c>
      <c r="E73" s="3" t="n">
        <v>18819614.706033</v>
      </c>
      <c r="F73" s="3" t="n">
        <v>-46.535199</v>
      </c>
      <c r="G73" s="3" t="n">
        <v>18819568.16077</v>
      </c>
    </row>
    <row r="74">
      <c r="A74" t="inlineStr">
        <is>
          <t>2026-05-13 11:06:02</t>
        </is>
      </c>
      <c r="B74" s="3" t="n">
        <v>44847616.603547</v>
      </c>
      <c r="C74" s="3" t="n">
        <v>-0.8449989999999999</v>
      </c>
      <c r="D74" s="3" t="n">
        <v>44847615.743266</v>
      </c>
      <c r="E74" s="3" t="n">
        <v>18819615.352113</v>
      </c>
      <c r="F74" s="3" t="n">
        <v>-46.535199</v>
      </c>
      <c r="G74" s="3" t="n">
        <v>18819568.806849</v>
      </c>
    </row>
    <row r="75">
      <c r="A75" t="inlineStr">
        <is>
          <t>2026-05-13 11:06:18</t>
        </is>
      </c>
      <c r="B75" s="3" t="n">
        <v>44847618.028489</v>
      </c>
      <c r="C75" s="3" t="n">
        <v>-0.8449989999999999</v>
      </c>
      <c r="D75" s="3" t="n">
        <v>44847617.168208</v>
      </c>
      <c r="E75" s="3" t="n">
        <v>18819616.010193</v>
      </c>
      <c r="F75" s="3" t="n">
        <v>-46.535199</v>
      </c>
      <c r="G75" s="3" t="n">
        <v>18819569.464929</v>
      </c>
    </row>
    <row r="76">
      <c r="A76" t="inlineStr">
        <is>
          <t>2026-05-13 11:06:33</t>
        </is>
      </c>
      <c r="B76" s="3" t="n">
        <v>44847619.456558</v>
      </c>
      <c r="C76" s="3" t="n">
        <v>-0.8449989999999999</v>
      </c>
      <c r="D76" s="3" t="n">
        <v>44847618.596277</v>
      </c>
      <c r="E76" s="3" t="n">
        <v>18819616.675642</v>
      </c>
      <c r="F76" s="3" t="n">
        <v>-46.535199</v>
      </c>
      <c r="G76" s="3" t="n">
        <v>18819570.130378</v>
      </c>
    </row>
    <row r="77">
      <c r="A77" t="inlineStr">
        <is>
          <t>2026-05-13 11:06:48</t>
        </is>
      </c>
      <c r="B77" s="3" t="n">
        <v>44847620.883048</v>
      </c>
      <c r="C77" s="3" t="n">
        <v>-0.8449989999999999</v>
      </c>
      <c r="D77" s="3" t="n">
        <v>44847620.022766</v>
      </c>
      <c r="E77" s="3" t="n">
        <v>18819617.34818</v>
      </c>
      <c r="F77" s="3" t="n">
        <v>-46.535199</v>
      </c>
      <c r="G77" s="3" t="n">
        <v>18819570.802917</v>
      </c>
    </row>
    <row r="78">
      <c r="A78" t="inlineStr">
        <is>
          <t>2026-05-13 11:07:03</t>
        </is>
      </c>
      <c r="B78" s="3" t="n">
        <v>44847622.291376</v>
      </c>
      <c r="C78" s="3" t="n">
        <v>-0.8449989999999999</v>
      </c>
      <c r="D78" s="3" t="n">
        <v>44847621.431095</v>
      </c>
      <c r="E78" s="3" t="n">
        <v>18819618.023858</v>
      </c>
      <c r="F78" s="3" t="n">
        <v>-46.535199</v>
      </c>
      <c r="G78" s="3" t="n">
        <v>18819571.478594</v>
      </c>
    </row>
    <row r="79">
      <c r="A79" t="inlineStr">
        <is>
          <t>2026-05-13 11:07:19</t>
        </is>
      </c>
      <c r="B79" s="3" t="n">
        <v>44847623.753166</v>
      </c>
      <c r="C79" s="3" t="n">
        <v>-0.8449989999999999</v>
      </c>
      <c r="D79" s="3" t="n">
        <v>44847622.892885</v>
      </c>
      <c r="E79" s="3" t="n">
        <v>18819618.710587</v>
      </c>
      <c r="F79" s="3" t="n">
        <v>-46.535199</v>
      </c>
      <c r="G79" s="3" t="n">
        <v>18819572.165323</v>
      </c>
    </row>
    <row r="80">
      <c r="A80" t="inlineStr">
        <is>
          <t>2026-05-13 11:07:34</t>
        </is>
      </c>
      <c r="B80" s="3" t="n">
        <v>44847625.203248</v>
      </c>
      <c r="C80" s="3" t="n">
        <v>-0.8449989999999999</v>
      </c>
      <c r="D80" s="3" t="n">
        <v>44847624.342967</v>
      </c>
      <c r="E80" s="3" t="n">
        <v>18819619.388942</v>
      </c>
      <c r="F80" s="3" t="n">
        <v>-46.535199</v>
      </c>
      <c r="G80" s="3" t="n">
        <v>18819572.843678</v>
      </c>
    </row>
    <row r="81">
      <c r="A81" t="inlineStr">
        <is>
          <t>2026-05-13 11:07:49</t>
        </is>
      </c>
      <c r="B81" s="3" t="n">
        <v>44847626.633184</v>
      </c>
      <c r="C81" s="3" t="n">
        <v>-0.8449989999999999</v>
      </c>
      <c r="D81" s="3" t="n">
        <v>44847625.772903</v>
      </c>
      <c r="E81" s="3" t="n">
        <v>18819620.065282</v>
      </c>
      <c r="F81" s="3" t="n">
        <v>-46.535199</v>
      </c>
      <c r="G81" s="3" t="n">
        <v>18819573.520018</v>
      </c>
    </row>
    <row r="82">
      <c r="A82" t="inlineStr">
        <is>
          <t>2026-05-13 11:08:04</t>
        </is>
      </c>
      <c r="B82" s="3" t="n">
        <v>44847627.944696</v>
      </c>
      <c r="C82" s="3" t="n">
        <v>-0.8449989999999999</v>
      </c>
      <c r="D82" s="3" t="n">
        <v>44847627.084415</v>
      </c>
      <c r="E82" s="3" t="n">
        <v>18819620.666304</v>
      </c>
      <c r="F82" s="3" t="n">
        <v>-46.535199</v>
      </c>
      <c r="G82" s="3" t="n">
        <v>18819574.12104</v>
      </c>
    </row>
    <row r="83">
      <c r="A83" t="inlineStr">
        <is>
          <t>2026-05-13 11:08:20</t>
        </is>
      </c>
      <c r="B83" s="3" t="n">
        <v>44847629.296862</v>
      </c>
      <c r="C83" s="3" t="n">
        <v>-0.8449989999999999</v>
      </c>
      <c r="D83" s="3" t="n">
        <v>44847628.436581</v>
      </c>
      <c r="E83" s="3" t="n">
        <v>18819621.306178</v>
      </c>
      <c r="F83" s="3" t="n">
        <v>-46.535199</v>
      </c>
      <c r="G83" s="3" t="n">
        <v>18819574.760914</v>
      </c>
    </row>
    <row r="84">
      <c r="A84" t="inlineStr">
        <is>
          <t>2026-05-13 11:08:35</t>
        </is>
      </c>
      <c r="B84" s="3" t="n">
        <v>44847630.682982</v>
      </c>
      <c r="C84" s="3" t="n">
        <v>-0.8449989999999999</v>
      </c>
      <c r="D84" s="3" t="n">
        <v>44847629.8227</v>
      </c>
      <c r="E84" s="3" t="n">
        <v>18819621.971201</v>
      </c>
      <c r="F84" s="3" t="n">
        <v>-46.535199</v>
      </c>
      <c r="G84" s="3" t="n">
        <v>18819575.425937</v>
      </c>
    </row>
    <row r="85">
      <c r="A85" t="inlineStr">
        <is>
          <t>2026-05-13 11:08:50</t>
        </is>
      </c>
      <c r="B85" s="3" t="n">
        <v>44847632.10491</v>
      </c>
      <c r="C85" s="3" t="n">
        <v>-0.8449989999999999</v>
      </c>
      <c r="D85" s="3" t="n">
        <v>44847631.244629</v>
      </c>
      <c r="E85" s="3" t="n">
        <v>18819622.66535</v>
      </c>
      <c r="F85" s="3" t="n">
        <v>-46.535199</v>
      </c>
      <c r="G85" s="3" t="n">
        <v>18819576.120086</v>
      </c>
    </row>
    <row r="86">
      <c r="A86" t="inlineStr">
        <is>
          <t>2026-05-13 11:09:05</t>
        </is>
      </c>
      <c r="B86" s="3" t="n">
        <v>44847633.567422</v>
      </c>
      <c r="C86" s="3" t="n">
        <v>-0.8449989999999999</v>
      </c>
      <c r="D86" s="3" t="n">
        <v>44847632.70714</v>
      </c>
      <c r="E86" s="3" t="n">
        <v>18819623.385355</v>
      </c>
      <c r="F86" s="3" t="n">
        <v>-46.535199</v>
      </c>
      <c r="G86" s="3" t="n">
        <v>18819576.840091</v>
      </c>
    </row>
    <row r="87">
      <c r="A87" t="inlineStr">
        <is>
          <t>2026-05-13 11:09:20</t>
        </is>
      </c>
      <c r="B87" s="3" t="n">
        <v>44847635.005463</v>
      </c>
      <c r="C87" s="3" t="n">
        <v>-0.8449989999999999</v>
      </c>
      <c r="D87" s="3" t="n">
        <v>44847634.145181</v>
      </c>
      <c r="E87" s="3" t="n">
        <v>18819624.095137</v>
      </c>
      <c r="F87" s="3" t="n">
        <v>-46.535199</v>
      </c>
      <c r="G87" s="3" t="n">
        <v>18819577.549873</v>
      </c>
    </row>
    <row r="88">
      <c r="A88" t="inlineStr">
        <is>
          <t>2026-05-13 11:09:35</t>
        </is>
      </c>
      <c r="B88" s="3" t="n">
        <v>44847636.387438</v>
      </c>
      <c r="C88" s="3" t="n">
        <v>-0.8449989999999999</v>
      </c>
      <c r="D88" s="3" t="n">
        <v>44847635.527157</v>
      </c>
      <c r="E88" s="3" t="n">
        <v>18819624.766246</v>
      </c>
      <c r="F88" s="3" t="n">
        <v>-46.535199</v>
      </c>
      <c r="G88" s="3" t="n">
        <v>18819578.220982</v>
      </c>
    </row>
    <row r="89">
      <c r="A89" t="inlineStr">
        <is>
          <t>2026-05-13 11:09:51</t>
        </is>
      </c>
      <c r="B89" s="3" t="n">
        <v>44847637.760473</v>
      </c>
      <c r="C89" s="3" t="n">
        <v>-0.8449989999999999</v>
      </c>
      <c r="D89" s="3" t="n">
        <v>44847636.900191</v>
      </c>
      <c r="E89" s="3" t="n">
        <v>18819625.390434</v>
      </c>
      <c r="F89" s="3" t="n">
        <v>-46.535199</v>
      </c>
      <c r="G89" s="3" t="n">
        <v>18819578.84517</v>
      </c>
    </row>
    <row r="90">
      <c r="A90" t="inlineStr">
        <is>
          <t>2026-05-13 11:10:06</t>
        </is>
      </c>
      <c r="B90" s="3" t="n">
        <v>44847639.168606</v>
      </c>
      <c r="C90" s="3" t="n">
        <v>-0.8449989999999999</v>
      </c>
      <c r="D90" s="3" t="n">
        <v>44847638.308324</v>
      </c>
      <c r="E90" s="3" t="n">
        <v>18819626.032958</v>
      </c>
      <c r="F90" s="3" t="n">
        <v>-46.535199</v>
      </c>
      <c r="G90" s="3" t="n">
        <v>18819579.487694</v>
      </c>
    </row>
    <row r="91">
      <c r="A91" t="inlineStr">
        <is>
          <t>2026-05-13 11:10:21</t>
        </is>
      </c>
      <c r="B91" s="3" t="n">
        <v>44847640.588783</v>
      </c>
      <c r="C91" s="3" t="n">
        <v>-0.8449989999999999</v>
      </c>
      <c r="D91" s="3" t="n">
        <v>44847639.728501</v>
      </c>
      <c r="E91" s="3" t="n">
        <v>18819626.695576</v>
      </c>
      <c r="F91" s="3" t="n">
        <v>-46.535199</v>
      </c>
      <c r="G91" s="3" t="n">
        <v>18819580.150312</v>
      </c>
    </row>
    <row r="92">
      <c r="A92" t="inlineStr">
        <is>
          <t>2026-05-13 11:10:36</t>
        </is>
      </c>
      <c r="B92" s="3" t="n">
        <v>44847642.006204</v>
      </c>
      <c r="C92" s="3" t="n">
        <v>-0.8449989999999999</v>
      </c>
      <c r="D92" s="3" t="n">
        <v>44847641.145923</v>
      </c>
      <c r="E92" s="3" t="n">
        <v>18819627.361818</v>
      </c>
      <c r="F92" s="3" t="n">
        <v>-46.535199</v>
      </c>
      <c r="G92" s="3" t="n">
        <v>18819580.816554</v>
      </c>
    </row>
    <row r="93">
      <c r="A93" t="inlineStr">
        <is>
          <t>2026-05-13 11:10:51</t>
        </is>
      </c>
      <c r="B93" s="3" t="n">
        <v>44847643.41753</v>
      </c>
      <c r="C93" s="3" t="n">
        <v>-0.8449989999999999</v>
      </c>
      <c r="D93" s="3" t="n">
        <v>44847642.557248</v>
      </c>
      <c r="E93" s="3" t="n">
        <v>18819628.02704</v>
      </c>
      <c r="F93" s="3" t="n">
        <v>-46.535199</v>
      </c>
      <c r="G93" s="3" t="n">
        <v>18819581.481777</v>
      </c>
    </row>
    <row r="94">
      <c r="A94" t="inlineStr">
        <is>
          <t>2026-05-13 11:11:06</t>
        </is>
      </c>
      <c r="B94" s="3" t="n">
        <v>44847644.869767</v>
      </c>
      <c r="C94" s="3" t="n">
        <v>-0.8449989999999999</v>
      </c>
      <c r="D94" s="3" t="n">
        <v>44847644.009486</v>
      </c>
      <c r="E94" s="3" t="n">
        <v>18819628.702759</v>
      </c>
      <c r="F94" s="3" t="n">
        <v>-46.535199</v>
      </c>
      <c r="G94" s="3" t="n">
        <v>18819582.157496</v>
      </c>
    </row>
    <row r="95">
      <c r="A95" t="inlineStr">
        <is>
          <t>2026-05-13 11:11:22</t>
        </is>
      </c>
      <c r="B95" s="3" t="n">
        <v>44847646.345421</v>
      </c>
      <c r="C95" s="3" t="n">
        <v>-0.8449989999999999</v>
      </c>
      <c r="D95" s="3" t="n">
        <v>44847645.485139</v>
      </c>
      <c r="E95" s="3" t="n">
        <v>18819629.389618</v>
      </c>
      <c r="F95" s="3" t="n">
        <v>-46.535199</v>
      </c>
      <c r="G95" s="3" t="n">
        <v>18819582.844354</v>
      </c>
    </row>
    <row r="96">
      <c r="A96" t="inlineStr">
        <is>
          <t>2026-05-13 11:11:37</t>
        </is>
      </c>
      <c r="B96" s="3" t="n">
        <v>44847647.809189</v>
      </c>
      <c r="C96" s="3" t="n">
        <v>-0.8449989999999999</v>
      </c>
      <c r="D96" s="3" t="n">
        <v>44847646.948907</v>
      </c>
      <c r="E96" s="3" t="n">
        <v>18819630.066599</v>
      </c>
      <c r="F96" s="3" t="n">
        <v>-46.535199</v>
      </c>
      <c r="G96" s="3" t="n">
        <v>18819583.521336</v>
      </c>
    </row>
    <row r="97">
      <c r="A97" t="inlineStr">
        <is>
          <t>2026-05-13 11:11:52</t>
        </is>
      </c>
      <c r="B97" s="3" t="n">
        <v>44847649.189384</v>
      </c>
      <c r="C97" s="3" t="n">
        <v>-0.8449989999999999</v>
      </c>
      <c r="D97" s="3" t="n">
        <v>44847648.329102</v>
      </c>
      <c r="E97" s="3" t="n">
        <v>18819630.704696</v>
      </c>
      <c r="F97" s="3" t="n">
        <v>-46.535199</v>
      </c>
      <c r="G97" s="3" t="n">
        <v>18819584.159432</v>
      </c>
    </row>
    <row r="98">
      <c r="A98" t="inlineStr">
        <is>
          <t>2026-05-13 11:12:07</t>
        </is>
      </c>
      <c r="B98" s="3" t="n">
        <v>44847650.535917</v>
      </c>
      <c r="C98" s="3" t="n">
        <v>-0.8449989999999999</v>
      </c>
      <c r="D98" s="3" t="n">
        <v>44847649.675635</v>
      </c>
      <c r="E98" s="3" t="n">
        <v>18819631.324625</v>
      </c>
      <c r="F98" s="3" t="n">
        <v>-46.535199</v>
      </c>
      <c r="G98" s="3" t="n">
        <v>18819584.779362</v>
      </c>
    </row>
    <row r="99">
      <c r="A99" t="inlineStr">
        <is>
          <t>2026-05-13 11:12:22</t>
        </is>
      </c>
      <c r="B99" s="3" t="n">
        <v>44847651.861872</v>
      </c>
      <c r="C99" s="3" t="n">
        <v>-0.8449989999999999</v>
      </c>
      <c r="D99" s="3" t="n">
        <v>44847651.00159</v>
      </c>
      <c r="E99" s="3" t="n">
        <v>18819631.922763</v>
      </c>
      <c r="F99" s="3" t="n">
        <v>-46.535199</v>
      </c>
      <c r="G99" s="3" t="n">
        <v>18819585.377499</v>
      </c>
    </row>
    <row r="100">
      <c r="A100" t="inlineStr">
        <is>
          <t>2026-05-13 11:12:38</t>
        </is>
      </c>
      <c r="B100" s="3" t="n">
        <v>44847653.224203</v>
      </c>
      <c r="C100" s="3" t="n">
        <v>-0.8449989999999999</v>
      </c>
      <c r="D100" s="3" t="n">
        <v>44847652.363922</v>
      </c>
      <c r="E100" s="3" t="n">
        <v>18819632.524952</v>
      </c>
      <c r="F100" s="3" t="n">
        <v>-46.535199</v>
      </c>
      <c r="G100" s="3" t="n">
        <v>18819585.979688</v>
      </c>
    </row>
    <row r="101">
      <c r="A101" t="inlineStr">
        <is>
          <t>2026-05-13 11:12:53</t>
        </is>
      </c>
      <c r="B101" s="3" t="n">
        <v>44847654.561344</v>
      </c>
      <c r="C101" s="3" t="n">
        <v>-0.8449989999999999</v>
      </c>
      <c r="D101" s="3" t="n">
        <v>44847653.701063</v>
      </c>
      <c r="E101" s="3" t="n">
        <v>18819633.115497</v>
      </c>
      <c r="F101" s="3" t="n">
        <v>-46.535199</v>
      </c>
      <c r="G101" s="3" t="n">
        <v>18819586.570233</v>
      </c>
    </row>
    <row r="102">
      <c r="A102" t="inlineStr">
        <is>
          <t>2026-05-13 11:13:08</t>
        </is>
      </c>
      <c r="B102" s="3" t="n">
        <v>44847655.903767</v>
      </c>
      <c r="C102" s="3" t="n">
        <v>-0.8449989999999999</v>
      </c>
      <c r="D102" s="3" t="n">
        <v>44847655.043485</v>
      </c>
      <c r="E102" s="3" t="n">
        <v>18819633.723634</v>
      </c>
      <c r="F102" s="3" t="n">
        <v>-46.535199</v>
      </c>
      <c r="G102" s="3" t="n">
        <v>18819587.17837</v>
      </c>
    </row>
    <row r="103">
      <c r="A103" t="inlineStr">
        <is>
          <t>2026-05-13 11:13:23</t>
        </is>
      </c>
      <c r="B103" s="3" t="n">
        <v>44847657.282321</v>
      </c>
      <c r="C103" s="3" t="n">
        <v>-0.8449989999999999</v>
      </c>
      <c r="D103" s="3" t="n">
        <v>44847656.42204</v>
      </c>
      <c r="E103" s="3" t="n">
        <v>18819634.37249</v>
      </c>
      <c r="F103" s="3" t="n">
        <v>-46.535199</v>
      </c>
      <c r="G103" s="3" t="n">
        <v>18819587.827226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7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10:48:01</t>
        </is>
      </c>
      <c r="B3" s="3" t="n">
        <v>48.627834</v>
      </c>
      <c r="C3" s="3" t="n">
        <v>329553.78125</v>
      </c>
      <c r="D3" s="3" t="n">
        <v>147677.15625</v>
      </c>
      <c r="E3" s="3" t="n">
        <v>361673.53125</v>
      </c>
      <c r="F3" s="3" t="n">
        <v>47.954933</v>
      </c>
      <c r="G3" s="3" t="n">
        <v>327429.90625</v>
      </c>
      <c r="H3" s="3" t="n">
        <v>139807.34375</v>
      </c>
      <c r="I3" s="3" t="n">
        <v>356589.96875</v>
      </c>
      <c r="J3" s="3" t="n">
        <v>46.750816</v>
      </c>
      <c r="K3" s="3" t="n">
        <v>317885.96875</v>
      </c>
      <c r="L3" s="3" t="n">
        <v>139267.640625</v>
      </c>
      <c r="M3" s="3" t="n">
        <v>347614.78125</v>
      </c>
      <c r="N3" s="3" t="n">
        <v>45.249767</v>
      </c>
      <c r="O3" s="3" t="n">
        <v>306791.5</v>
      </c>
      <c r="P3" s="3" t="n">
        <v>135999.078125</v>
      </c>
      <c r="Q3" s="3" t="n">
        <v>336261.25</v>
      </c>
    </row>
    <row r="4">
      <c r="A4" t="inlineStr">
        <is>
          <t>2026-05-13 10:48:16</t>
        </is>
      </c>
      <c r="B4" s="3" t="n">
        <v>48.627834</v>
      </c>
      <c r="C4" s="3" t="n">
        <v>329553.78125</v>
      </c>
      <c r="D4" s="3" t="n">
        <v>147677.15625</v>
      </c>
      <c r="E4" s="3" t="n">
        <v>361673.53125</v>
      </c>
      <c r="F4" s="3" t="n">
        <v>47.806877</v>
      </c>
      <c r="G4" s="3" t="n">
        <v>326289.21875</v>
      </c>
      <c r="H4" s="3" t="n">
        <v>139674.5</v>
      </c>
      <c r="I4" s="3" t="n">
        <v>355490.4375</v>
      </c>
      <c r="J4" s="3" t="n">
        <v>46.976883</v>
      </c>
      <c r="K4" s="3" t="n">
        <v>320095.40625</v>
      </c>
      <c r="L4" s="3" t="n">
        <v>138447.578125</v>
      </c>
      <c r="M4" s="3" t="n">
        <v>349316.78125</v>
      </c>
      <c r="N4" s="3" t="n">
        <v>50.094986</v>
      </c>
      <c r="O4" s="3" t="n">
        <v>349501.28125</v>
      </c>
      <c r="P4" s="3" t="n">
        <v>135048.28125</v>
      </c>
      <c r="Q4" s="3" t="n">
        <v>375037.40625</v>
      </c>
    </row>
    <row r="5">
      <c r="A5" t="inlineStr">
        <is>
          <t>2026-05-13 10:48:31</t>
        </is>
      </c>
      <c r="B5" s="3" t="n">
        <v>48.627834</v>
      </c>
      <c r="C5" s="3" t="n">
        <v>329553.78125</v>
      </c>
      <c r="D5" s="3" t="n">
        <v>147677.15625</v>
      </c>
      <c r="E5" s="3" t="n">
        <v>361673.53125</v>
      </c>
      <c r="F5" s="3" t="n">
        <v>47.820843</v>
      </c>
      <c r="G5" s="3" t="n">
        <v>326161.78125</v>
      </c>
      <c r="H5" s="3" t="n">
        <v>140175.875</v>
      </c>
      <c r="I5" s="3" t="n">
        <v>355576.375</v>
      </c>
      <c r="J5" s="3" t="n">
        <v>50.552948</v>
      </c>
      <c r="K5" s="3" t="n">
        <v>340123.09375</v>
      </c>
      <c r="L5" s="3" t="n">
        <v>157361.125</v>
      </c>
      <c r="M5" s="3" t="n">
        <v>375289.625</v>
      </c>
      <c r="N5" s="3" t="n">
        <v>93.501518</v>
      </c>
      <c r="O5" s="3" t="n">
        <v>587513.875</v>
      </c>
      <c r="P5" s="3" t="n">
        <v>369607.125</v>
      </c>
      <c r="Q5" s="3" t="n">
        <v>687366.6875</v>
      </c>
    </row>
    <row r="6">
      <c r="A6" t="inlineStr">
        <is>
          <t>2026-05-13 10:48:46</t>
        </is>
      </c>
      <c r="B6" s="3" t="n">
        <v>48.627834</v>
      </c>
      <c r="C6" s="3" t="n">
        <v>329553.78125</v>
      </c>
      <c r="D6" s="3" t="n">
        <v>147677.15625</v>
      </c>
      <c r="E6" s="3" t="n">
        <v>361673.53125</v>
      </c>
      <c r="F6" s="3" t="n">
        <v>48.098976</v>
      </c>
      <c r="G6" s="3" t="n">
        <v>327571.875</v>
      </c>
      <c r="H6" s="3" t="n">
        <v>141949.453125</v>
      </c>
      <c r="I6" s="3" t="n">
        <v>357584.9375</v>
      </c>
      <c r="J6" s="3" t="n">
        <v>51.110626</v>
      </c>
      <c r="K6" s="3" t="n">
        <v>344457.15625</v>
      </c>
      <c r="L6" s="3" t="n">
        <v>158184.328125</v>
      </c>
      <c r="M6" s="3" t="n">
        <v>379619.0625</v>
      </c>
      <c r="N6" s="3" t="n">
        <v>58.017487</v>
      </c>
      <c r="O6" s="3" t="n">
        <v>403152.28125</v>
      </c>
      <c r="P6" s="3" t="n">
        <v>152907.21875</v>
      </c>
      <c r="Q6" s="3" t="n">
        <v>429962.84375</v>
      </c>
    </row>
    <row r="7">
      <c r="A7" t="inlineStr">
        <is>
          <t>2026-05-13 10:49:01</t>
        </is>
      </c>
      <c r="B7" s="3" t="n">
        <v>48.627834</v>
      </c>
      <c r="C7" s="3" t="n">
        <v>329553.78125</v>
      </c>
      <c r="D7" s="3" t="n">
        <v>147677.15625</v>
      </c>
      <c r="E7" s="3" t="n">
        <v>361673.53125</v>
      </c>
      <c r="F7" s="3" t="n">
        <v>48.427593</v>
      </c>
      <c r="G7" s="3" t="n">
        <v>329428.75</v>
      </c>
      <c r="H7" s="3" t="n">
        <v>143711.484375</v>
      </c>
      <c r="I7" s="3" t="n">
        <v>359994.71875</v>
      </c>
      <c r="J7" s="3" t="n">
        <v>50.740818</v>
      </c>
      <c r="K7" s="3" t="n">
        <v>342168.6875</v>
      </c>
      <c r="L7" s="3" t="n">
        <v>157084.203125</v>
      </c>
      <c r="M7" s="3" t="n">
        <v>377024.46875</v>
      </c>
      <c r="N7" s="3" t="n">
        <v>56.923294</v>
      </c>
      <c r="O7" s="3" t="n">
        <v>391091.03125</v>
      </c>
      <c r="P7" s="3" t="n">
        <v>168299.859375</v>
      </c>
      <c r="Q7" s="3" t="n">
        <v>425473.65625</v>
      </c>
    </row>
    <row r="8">
      <c r="A8" t="inlineStr">
        <is>
          <t>2026-05-13 10:49:17</t>
        </is>
      </c>
      <c r="B8" s="3" t="n">
        <v>48.627834</v>
      </c>
      <c r="C8" s="3" t="n">
        <v>329553.78125</v>
      </c>
      <c r="D8" s="3" t="n">
        <v>147677.15625</v>
      </c>
      <c r="E8" s="3" t="n">
        <v>361673.53125</v>
      </c>
      <c r="F8" s="3" t="n">
        <v>48.667397</v>
      </c>
      <c r="G8" s="3" t="n">
        <v>330714.75</v>
      </c>
      <c r="H8" s="3" t="n">
        <v>145146.703125</v>
      </c>
      <c r="I8" s="3" t="n">
        <v>361750.84375</v>
      </c>
      <c r="J8" s="3" t="n">
        <v>52.401161</v>
      </c>
      <c r="K8" s="3" t="n">
        <v>352594.125</v>
      </c>
      <c r="L8" s="3" t="n">
        <v>163204.78125</v>
      </c>
      <c r="M8" s="3" t="n">
        <v>389060.3125</v>
      </c>
      <c r="N8" s="3" t="n">
        <v>68.531685</v>
      </c>
      <c r="O8" s="3" t="n">
        <v>452411.21875</v>
      </c>
      <c r="P8" s="3" t="n">
        <v>226643.609375</v>
      </c>
      <c r="Q8" s="3" t="n">
        <v>506454.875</v>
      </c>
    </row>
    <row r="9">
      <c r="A9" t="inlineStr">
        <is>
          <t>2026-05-13 10:49:32</t>
        </is>
      </c>
      <c r="B9" s="3" t="n">
        <v>48.627834</v>
      </c>
      <c r="C9" s="3" t="n">
        <v>329553.78125</v>
      </c>
      <c r="D9" s="3" t="n">
        <v>147677.15625</v>
      </c>
      <c r="E9" s="3" t="n">
        <v>361673.53125</v>
      </c>
      <c r="F9" s="3" t="n">
        <v>48.984642</v>
      </c>
      <c r="G9" s="3" t="n">
        <v>332570.40625</v>
      </c>
      <c r="H9" s="3" t="n">
        <v>146695.09375</v>
      </c>
      <c r="I9" s="3" t="n">
        <v>364074.4375</v>
      </c>
      <c r="J9" s="3" t="n">
        <v>52.340248</v>
      </c>
      <c r="K9" s="3" t="n">
        <v>352162.0625</v>
      </c>
      <c r="L9" s="3" t="n">
        <v>163239.15625</v>
      </c>
      <c r="M9" s="3" t="n">
        <v>388693.34375</v>
      </c>
      <c r="N9" s="3" t="n">
        <v>63.463848</v>
      </c>
      <c r="O9" s="3" t="n">
        <v>432739.375</v>
      </c>
      <c r="P9" s="3" t="n">
        <v>187113.6875</v>
      </c>
      <c r="Q9" s="3" t="n">
        <v>471895.21875</v>
      </c>
    </row>
    <row r="10">
      <c r="A10" t="inlineStr">
        <is>
          <t>2026-05-13 10:49:47</t>
        </is>
      </c>
      <c r="B10" s="3" t="n">
        <v>48.627834</v>
      </c>
      <c r="C10" s="3" t="n">
        <v>329553.78125</v>
      </c>
      <c r="D10" s="3" t="n">
        <v>147677.15625</v>
      </c>
      <c r="E10" s="3" t="n">
        <v>361673.53125</v>
      </c>
      <c r="F10" s="3" t="n">
        <v>49.25544</v>
      </c>
      <c r="G10" s="3" t="n">
        <v>334144.5</v>
      </c>
      <c r="H10" s="3" t="n">
        <v>148032.96875</v>
      </c>
      <c r="I10" s="3" t="n">
        <v>366055.125</v>
      </c>
      <c r="J10" s="3" t="n">
        <v>52.296474</v>
      </c>
      <c r="K10" s="3" t="n">
        <v>352319.71875</v>
      </c>
      <c r="L10" s="3" t="n">
        <v>161723.59375</v>
      </c>
      <c r="M10" s="3" t="n">
        <v>388212.53125</v>
      </c>
      <c r="N10" s="3" t="n">
        <v>52.560349</v>
      </c>
      <c r="O10" s="3" t="n">
        <v>358896.9375</v>
      </c>
      <c r="P10" s="3" t="n">
        <v>149461.15625</v>
      </c>
      <c r="Q10" s="3" t="n">
        <v>389132.65625</v>
      </c>
    </row>
    <row r="11">
      <c r="A11" t="inlineStr">
        <is>
          <t>2026-05-13 10:50:02</t>
        </is>
      </c>
      <c r="B11" s="3" t="n">
        <v>48.627834</v>
      </c>
      <c r="C11" s="3" t="n">
        <v>329553.78125</v>
      </c>
      <c r="D11" s="3" t="n">
        <v>147677.15625</v>
      </c>
      <c r="E11" s="3" t="n">
        <v>361673.53125</v>
      </c>
      <c r="F11" s="3" t="n">
        <v>49.594955</v>
      </c>
      <c r="G11" s="3" t="n">
        <v>335808.15625</v>
      </c>
      <c r="H11" s="3" t="n">
        <v>150227.859375</v>
      </c>
      <c r="I11" s="3" t="n">
        <v>368508.28125</v>
      </c>
      <c r="J11" s="3" t="n">
        <v>53.232895</v>
      </c>
      <c r="K11" s="3" t="n">
        <v>353951.15625</v>
      </c>
      <c r="L11" s="3" t="n">
        <v>173559.28125</v>
      </c>
      <c r="M11" s="3" t="n">
        <v>394808.0625</v>
      </c>
      <c r="N11" s="3" t="n">
        <v>67.44358800000001</v>
      </c>
      <c r="O11" s="3" t="n">
        <v>400347.4375</v>
      </c>
      <c r="P11" s="3" t="n">
        <v>308236.5625</v>
      </c>
      <c r="Q11" s="3" t="n">
        <v>496051</v>
      </c>
    </row>
    <row r="12">
      <c r="A12" t="inlineStr">
        <is>
          <t>2026-05-13 10:50:17</t>
        </is>
      </c>
      <c r="B12" s="3" t="n">
        <v>48.627834</v>
      </c>
      <c r="C12" s="3" t="n">
        <v>329553.78125</v>
      </c>
      <c r="D12" s="3" t="n">
        <v>147677.15625</v>
      </c>
      <c r="E12" s="3" t="n">
        <v>361673.53125</v>
      </c>
      <c r="F12" s="3" t="n">
        <v>49.917282</v>
      </c>
      <c r="G12" s="3" t="n">
        <v>337468.875</v>
      </c>
      <c r="H12" s="3" t="n">
        <v>152185.015625</v>
      </c>
      <c r="I12" s="3" t="n">
        <v>370841.71875</v>
      </c>
      <c r="J12" s="3" t="n">
        <v>53.838852</v>
      </c>
      <c r="K12" s="3" t="n">
        <v>358307.78125</v>
      </c>
      <c r="L12" s="3" t="n">
        <v>174742</v>
      </c>
      <c r="M12" s="3" t="n">
        <v>399280</v>
      </c>
      <c r="N12" s="3" t="n">
        <v>58.829178</v>
      </c>
      <c r="O12" s="3" t="n">
        <v>394223.09375</v>
      </c>
      <c r="P12" s="3" t="n">
        <v>184990.46875</v>
      </c>
      <c r="Q12" s="3" t="n">
        <v>436295.9375</v>
      </c>
    </row>
    <row r="13">
      <c r="A13" t="inlineStr">
        <is>
          <t>2026-05-13 10:50:32</t>
        </is>
      </c>
      <c r="B13" s="3" t="n">
        <v>48.627834</v>
      </c>
      <c r="C13" s="3" t="n">
        <v>329553.78125</v>
      </c>
      <c r="D13" s="3" t="n">
        <v>147677.15625</v>
      </c>
      <c r="E13" s="3" t="n">
        <v>361673.53125</v>
      </c>
      <c r="F13" s="3" t="n">
        <v>50.170231</v>
      </c>
      <c r="G13" s="3" t="n">
        <v>338692.875</v>
      </c>
      <c r="H13" s="3" t="n">
        <v>153861.203125</v>
      </c>
      <c r="I13" s="3" t="n">
        <v>372665.28125</v>
      </c>
      <c r="J13" s="3" t="n">
        <v>52.864834</v>
      </c>
      <c r="K13" s="3" t="n">
        <v>350839.15625</v>
      </c>
      <c r="L13" s="3" t="n">
        <v>173547.75</v>
      </c>
      <c r="M13" s="3" t="n">
        <v>392098.78125</v>
      </c>
      <c r="N13" s="3" t="n">
        <v>44.256721</v>
      </c>
      <c r="O13" s="3" t="n">
        <v>284561.15625</v>
      </c>
      <c r="P13" s="3" t="n">
        <v>164518.015625</v>
      </c>
      <c r="Q13" s="3" t="n">
        <v>329003.90625</v>
      </c>
    </row>
    <row r="14">
      <c r="A14" t="inlineStr">
        <is>
          <t>2026-05-13 10:50:48</t>
        </is>
      </c>
      <c r="B14" s="3" t="n">
        <v>48.627834</v>
      </c>
      <c r="C14" s="3" t="n">
        <v>329553.78125</v>
      </c>
      <c r="D14" s="3" t="n">
        <v>147677.15625</v>
      </c>
      <c r="E14" s="3" t="n">
        <v>361673.53125</v>
      </c>
      <c r="F14" s="3" t="n">
        <v>50.3382</v>
      </c>
      <c r="G14" s="3" t="n">
        <v>339359.65625</v>
      </c>
      <c r="H14" s="3" t="n">
        <v>155250.828125</v>
      </c>
      <c r="I14" s="3" t="n">
        <v>373866.5</v>
      </c>
      <c r="J14" s="3" t="n">
        <v>52.033905</v>
      </c>
      <c r="K14" s="3" t="n">
        <v>345024.65625</v>
      </c>
      <c r="L14" s="3" t="n">
        <v>171482.65625</v>
      </c>
      <c r="M14" s="3" t="n">
        <v>385999.40625</v>
      </c>
      <c r="N14" s="3" t="n">
        <v>43.977684</v>
      </c>
      <c r="O14" s="3" t="n">
        <v>289161.84375</v>
      </c>
      <c r="P14" s="3" t="n">
        <v>151631.515625</v>
      </c>
      <c r="Q14" s="3" t="n">
        <v>327642.34375</v>
      </c>
    </row>
    <row r="15">
      <c r="A15" t="inlineStr">
        <is>
          <t>2026-05-13 10:51:03</t>
        </is>
      </c>
      <c r="B15" s="3" t="n">
        <v>48.627834</v>
      </c>
      <c r="C15" s="3" t="n">
        <v>329553.78125</v>
      </c>
      <c r="D15" s="3" t="n">
        <v>147677.15625</v>
      </c>
      <c r="E15" s="3" t="n">
        <v>361673.53125</v>
      </c>
      <c r="F15" s="3" t="n">
        <v>50.447304</v>
      </c>
      <c r="G15" s="3" t="n">
        <v>339674.875</v>
      </c>
      <c r="H15" s="3" t="n">
        <v>156391.234375</v>
      </c>
      <c r="I15" s="3" t="n">
        <v>374644.375</v>
      </c>
      <c r="J15" s="3" t="n">
        <v>52.193703</v>
      </c>
      <c r="K15" s="3" t="n">
        <v>346467.28125</v>
      </c>
      <c r="L15" s="3" t="n">
        <v>171824.390625</v>
      </c>
      <c r="M15" s="3" t="n">
        <v>387453.09375</v>
      </c>
      <c r="N15" s="3" t="n">
        <v>53.135876</v>
      </c>
      <c r="O15" s="3" t="n">
        <v>355406.59375</v>
      </c>
      <c r="P15" s="3" t="n">
        <v>175415.546875</v>
      </c>
      <c r="Q15" s="3" t="n">
        <v>397257.625</v>
      </c>
    </row>
    <row r="16">
      <c r="A16" t="inlineStr">
        <is>
          <t>2026-05-13 10:51:18</t>
        </is>
      </c>
      <c r="B16" s="3" t="n">
        <v>48.627834</v>
      </c>
      <c r="C16" s="3" t="n">
        <v>329553.78125</v>
      </c>
      <c r="D16" s="3" t="n">
        <v>147677.15625</v>
      </c>
      <c r="E16" s="3" t="n">
        <v>361673.53125</v>
      </c>
      <c r="F16" s="3" t="n">
        <v>50.481815</v>
      </c>
      <c r="G16" s="3" t="n">
        <v>339803.28125</v>
      </c>
      <c r="H16" s="3" t="n">
        <v>156736.90625</v>
      </c>
      <c r="I16" s="3" t="n">
        <v>374904.21875</v>
      </c>
      <c r="J16" s="3" t="n">
        <v>50.396587</v>
      </c>
      <c r="K16" s="3" t="n">
        <v>338679.65625</v>
      </c>
      <c r="L16" s="3" t="n">
        <v>158121.640625</v>
      </c>
      <c r="M16" s="3" t="n">
        <v>374396.625</v>
      </c>
      <c r="N16" s="3" t="n">
        <v>39.24799</v>
      </c>
      <c r="O16" s="3" t="n">
        <v>304521.09375</v>
      </c>
      <c r="P16" s="3" t="n">
        <v>51244.28125</v>
      </c>
      <c r="Q16" s="3" t="n">
        <v>296488.96875</v>
      </c>
    </row>
    <row r="17">
      <c r="A17" t="inlineStr">
        <is>
          <t>2026-05-13 10:51:33</t>
        </is>
      </c>
      <c r="B17" s="3" t="n">
        <v>48.627834</v>
      </c>
      <c r="C17" s="3" t="n">
        <v>329553.78125</v>
      </c>
      <c r="D17" s="3" t="n">
        <v>147677.15625</v>
      </c>
      <c r="E17" s="3" t="n">
        <v>361673.53125</v>
      </c>
      <c r="F17" s="3" t="n">
        <v>50.446941</v>
      </c>
      <c r="G17" s="3" t="n">
        <v>339573.5</v>
      </c>
      <c r="H17" s="3" t="n">
        <v>156655.859375</v>
      </c>
      <c r="I17" s="3" t="n">
        <v>374657.28125</v>
      </c>
      <c r="J17" s="3" t="n">
        <v>49.887405</v>
      </c>
      <c r="K17" s="3" t="n">
        <v>336076.40625</v>
      </c>
      <c r="L17" s="3" t="n">
        <v>154850.84375</v>
      </c>
      <c r="M17" s="3" t="n">
        <v>370667.78125</v>
      </c>
      <c r="N17" s="3" t="n">
        <v>45.293091</v>
      </c>
      <c r="O17" s="3" t="n">
        <v>311904.75</v>
      </c>
      <c r="P17" s="3" t="n">
        <v>127544.632812</v>
      </c>
      <c r="Q17" s="3" t="n">
        <v>337292.90625</v>
      </c>
    </row>
    <row r="18">
      <c r="A18" t="inlineStr">
        <is>
          <t>2026-05-13 10:51:49</t>
        </is>
      </c>
      <c r="B18" s="3" t="n">
        <v>48.627834</v>
      </c>
      <c r="C18" s="3" t="n">
        <v>329553.78125</v>
      </c>
      <c r="D18" s="3" t="n">
        <v>147677.15625</v>
      </c>
      <c r="E18" s="3" t="n">
        <v>361673.53125</v>
      </c>
      <c r="F18" s="3" t="n">
        <v>50.414261</v>
      </c>
      <c r="G18" s="3" t="n">
        <v>339367.59375</v>
      </c>
      <c r="H18" s="3" t="n">
        <v>156555.046875</v>
      </c>
      <c r="I18" s="3" t="n">
        <v>374424.6875</v>
      </c>
      <c r="J18" s="3" t="n">
        <v>50.109486</v>
      </c>
      <c r="K18" s="3" t="n">
        <v>337487.28125</v>
      </c>
      <c r="L18" s="3" t="n">
        <v>155621.8125</v>
      </c>
      <c r="M18" s="3" t="n">
        <v>372289.84375</v>
      </c>
      <c r="N18" s="3" t="n">
        <v>51.92001</v>
      </c>
      <c r="O18" s="3" t="n">
        <v>349019.875</v>
      </c>
      <c r="P18" s="3" t="n">
        <v>161828.53125</v>
      </c>
      <c r="Q18" s="3" t="n">
        <v>385490.0625</v>
      </c>
    </row>
    <row r="19">
      <c r="A19" t="inlineStr">
        <is>
          <t>2026-05-13 10:52:04</t>
        </is>
      </c>
      <c r="B19" s="3" t="n">
        <v>48.627834</v>
      </c>
      <c r="C19" s="3" t="n">
        <v>329553.78125</v>
      </c>
      <c r="D19" s="3" t="n">
        <v>147677.15625</v>
      </c>
      <c r="E19" s="3" t="n">
        <v>361673.53125</v>
      </c>
      <c r="F19" s="3" t="n">
        <v>50.275078</v>
      </c>
      <c r="G19" s="3" t="n">
        <v>338583.5</v>
      </c>
      <c r="H19" s="3" t="n">
        <v>155816.28125</v>
      </c>
      <c r="I19" s="3" t="n">
        <v>373404.71875</v>
      </c>
      <c r="J19" s="3" t="n">
        <v>47.726604</v>
      </c>
      <c r="K19" s="3" t="n">
        <v>323687.5625</v>
      </c>
      <c r="L19" s="3" t="n">
        <v>143580.734375</v>
      </c>
      <c r="M19" s="3" t="n">
        <v>354789.8125</v>
      </c>
      <c r="N19" s="3" t="n">
        <v>29.654716</v>
      </c>
      <c r="O19" s="3" t="n">
        <v>219880.859375</v>
      </c>
      <c r="P19" s="3" t="n">
        <v>50925.09375</v>
      </c>
      <c r="Q19" s="3" t="n">
        <v>222326.203125</v>
      </c>
    </row>
    <row r="20">
      <c r="A20" t="inlineStr">
        <is>
          <t>2026-05-13 10:52:19</t>
        </is>
      </c>
      <c r="B20" s="3" t="n">
        <v>48.627834</v>
      </c>
      <c r="C20" s="3" t="n">
        <v>329553.78125</v>
      </c>
      <c r="D20" s="3" t="n">
        <v>147677.15625</v>
      </c>
      <c r="E20" s="3" t="n">
        <v>361673.53125</v>
      </c>
      <c r="F20" s="3" t="n">
        <v>50.127232</v>
      </c>
      <c r="G20" s="3" t="n">
        <v>337729</v>
      </c>
      <c r="H20" s="3" t="n">
        <v>155072.078125</v>
      </c>
      <c r="I20" s="3" t="n">
        <v>372317.90625</v>
      </c>
      <c r="J20" s="3" t="n">
        <v>48.128399</v>
      </c>
      <c r="K20" s="3" t="n">
        <v>326431.28125</v>
      </c>
      <c r="L20" s="3" t="n">
        <v>144454.046875</v>
      </c>
      <c r="M20" s="3" t="n">
        <v>357607.3125</v>
      </c>
      <c r="N20" s="3" t="n">
        <v>50.133038</v>
      </c>
      <c r="O20" s="3" t="n">
        <v>339473.9375</v>
      </c>
      <c r="P20" s="3" t="n">
        <v>149216.578125</v>
      </c>
      <c r="Q20" s="3" t="n">
        <v>371225.5625</v>
      </c>
    </row>
    <row r="21">
      <c r="A21" t="inlineStr">
        <is>
          <t>2026-05-13 10:52:34</t>
        </is>
      </c>
      <c r="B21" s="3" t="n">
        <v>48.627834</v>
      </c>
      <c r="C21" s="3" t="n">
        <v>329553.78125</v>
      </c>
      <c r="D21" s="3" t="n">
        <v>147677.15625</v>
      </c>
      <c r="E21" s="3" t="n">
        <v>361673.53125</v>
      </c>
      <c r="F21" s="3" t="n">
        <v>50.005268</v>
      </c>
      <c r="G21" s="3" t="n">
        <v>337045.4375</v>
      </c>
      <c r="H21" s="3" t="n">
        <v>154411.46875</v>
      </c>
      <c r="I21" s="3" t="n">
        <v>371421.625</v>
      </c>
      <c r="J21" s="3" t="n">
        <v>48.905704</v>
      </c>
      <c r="K21" s="3" t="n">
        <v>331583.59375</v>
      </c>
      <c r="L21" s="3" t="n">
        <v>146758.6875</v>
      </c>
      <c r="M21" s="3" t="n">
        <v>363279.84375</v>
      </c>
      <c r="N21" s="3" t="n">
        <v>54.25119</v>
      </c>
      <c r="O21" s="3" t="n">
        <v>366849.5</v>
      </c>
      <c r="P21" s="3" t="n">
        <v>163152.15625</v>
      </c>
      <c r="Q21" s="3" t="n">
        <v>402391.5625</v>
      </c>
    </row>
    <row r="22">
      <c r="A22" t="inlineStr">
        <is>
          <t>2026-05-13 10:52:49</t>
        </is>
      </c>
      <c r="B22" s="3" t="n">
        <v>48.627834</v>
      </c>
      <c r="C22" s="3" t="n">
        <v>329553.78125</v>
      </c>
      <c r="D22" s="3" t="n">
        <v>147677.15625</v>
      </c>
      <c r="E22" s="3" t="n">
        <v>361673.53125</v>
      </c>
      <c r="F22" s="3" t="n">
        <v>49.942432</v>
      </c>
      <c r="G22" s="3" t="n">
        <v>336742.125</v>
      </c>
      <c r="H22" s="3" t="n">
        <v>153968.984375</v>
      </c>
      <c r="I22" s="3" t="n">
        <v>370961.65625</v>
      </c>
      <c r="J22" s="3" t="n">
        <v>49.108521</v>
      </c>
      <c r="K22" s="3" t="n">
        <v>332964.71875</v>
      </c>
      <c r="L22" s="3" t="n">
        <v>147623.6875</v>
      </c>
      <c r="M22" s="3" t="n">
        <v>364894.21875</v>
      </c>
      <c r="N22" s="3" t="n">
        <v>50.322906</v>
      </c>
      <c r="O22" s="3" t="n">
        <v>340931.5</v>
      </c>
      <c r="P22" s="3" t="n">
        <v>153382.59375</v>
      </c>
      <c r="Q22" s="3" t="n">
        <v>374525.9375</v>
      </c>
    </row>
    <row r="23">
      <c r="A23" t="inlineStr">
        <is>
          <t>2026-05-13 10:53:05</t>
        </is>
      </c>
      <c r="B23" s="3" t="n">
        <v>48.627834</v>
      </c>
      <c r="C23" s="3" t="n">
        <v>329553.78125</v>
      </c>
      <c r="D23" s="3" t="n">
        <v>147677.15625</v>
      </c>
      <c r="E23" s="3" t="n">
        <v>361673.53125</v>
      </c>
      <c r="F23" s="3" t="n">
        <v>49.88612</v>
      </c>
      <c r="G23" s="3" t="n">
        <v>336490.125</v>
      </c>
      <c r="H23" s="3" t="n">
        <v>153539.390625</v>
      </c>
      <c r="I23" s="3" t="n">
        <v>370555.375</v>
      </c>
      <c r="J23" s="3" t="n">
        <v>49.181698</v>
      </c>
      <c r="K23" s="3" t="n">
        <v>333598.9375</v>
      </c>
      <c r="L23" s="3" t="n">
        <v>147720.34375</v>
      </c>
      <c r="M23" s="3" t="n">
        <v>365543.03125</v>
      </c>
      <c r="N23" s="3" t="n">
        <v>50.177647</v>
      </c>
      <c r="O23" s="3" t="n">
        <v>341645.0625</v>
      </c>
      <c r="P23" s="3" t="n">
        <v>150572.5625</v>
      </c>
      <c r="Q23" s="3" t="n">
        <v>374229.40625</v>
      </c>
    </row>
    <row r="24">
      <c r="A24" t="inlineStr">
        <is>
          <t>2026-05-13 10:53:20</t>
        </is>
      </c>
      <c r="B24" s="3" t="n">
        <v>48.627834</v>
      </c>
      <c r="C24" s="3" t="n">
        <v>329553.78125</v>
      </c>
      <c r="D24" s="3" t="n">
        <v>147677.15625</v>
      </c>
      <c r="E24" s="3" t="n">
        <v>361673.53125</v>
      </c>
      <c r="F24" s="3" t="n">
        <v>49.866512</v>
      </c>
      <c r="G24" s="3" t="n">
        <v>336446.65625</v>
      </c>
      <c r="H24" s="3" t="n">
        <v>153290.515625</v>
      </c>
      <c r="I24" s="3" t="n">
        <v>370413.84375</v>
      </c>
      <c r="J24" s="3" t="n">
        <v>49.937721</v>
      </c>
      <c r="K24" s="3" t="n">
        <v>338044.46875</v>
      </c>
      <c r="L24" s="3" t="n">
        <v>151253.390625</v>
      </c>
      <c r="M24" s="3" t="n">
        <v>371009.84375</v>
      </c>
      <c r="N24" s="3" t="n">
        <v>54.975166</v>
      </c>
      <c r="O24" s="3" t="n">
        <v>367330.125</v>
      </c>
      <c r="P24" s="3" t="n">
        <v>175558.0625</v>
      </c>
      <c r="Q24" s="3" t="n">
        <v>407509.6875</v>
      </c>
    </row>
    <row r="25">
      <c r="A25" t="inlineStr">
        <is>
          <t>2026-05-13 10:53:35</t>
        </is>
      </c>
      <c r="B25" s="3" t="n">
        <v>48.627834</v>
      </c>
      <c r="C25" s="3" t="n">
        <v>329553.78125</v>
      </c>
      <c r="D25" s="3" t="n">
        <v>147677.15625</v>
      </c>
      <c r="E25" s="3" t="n">
        <v>361673.53125</v>
      </c>
      <c r="F25" s="3" t="n">
        <v>49.877338</v>
      </c>
      <c r="G25" s="3" t="n">
        <v>336575.84375</v>
      </c>
      <c r="H25" s="3" t="n">
        <v>153217.984375</v>
      </c>
      <c r="I25" s="3" t="n">
        <v>370500.21875</v>
      </c>
      <c r="J25" s="3" t="n">
        <v>49.979897</v>
      </c>
      <c r="K25" s="3" t="n">
        <v>338064.625</v>
      </c>
      <c r="L25" s="3" t="n">
        <v>152204.4375</v>
      </c>
      <c r="M25" s="3" t="n">
        <v>371406.625</v>
      </c>
      <c r="N25" s="3" t="n">
        <v>51.062714</v>
      </c>
      <c r="O25" s="3" t="n">
        <v>344034.21875</v>
      </c>
      <c r="P25" s="3" t="n">
        <v>160941.171875</v>
      </c>
      <c r="Q25" s="3" t="n">
        <v>380244.15625</v>
      </c>
    </row>
    <row r="26">
      <c r="A26" t="inlineStr">
        <is>
          <t>2026-05-13 10:53:50</t>
        </is>
      </c>
      <c r="B26" s="3" t="n">
        <v>48.627834</v>
      </c>
      <c r="C26" s="3" t="n">
        <v>329553.78125</v>
      </c>
      <c r="D26" s="3" t="n">
        <v>147677.15625</v>
      </c>
      <c r="E26" s="3" t="n">
        <v>361673.53125</v>
      </c>
      <c r="F26" s="3" t="n">
        <v>49.889034</v>
      </c>
      <c r="G26" s="3" t="n">
        <v>336709.1875</v>
      </c>
      <c r="H26" s="3" t="n">
        <v>153155.609375</v>
      </c>
      <c r="I26" s="3" t="n">
        <v>370594.5625</v>
      </c>
      <c r="J26" s="3" t="n">
        <v>50.043488</v>
      </c>
      <c r="K26" s="3" t="n">
        <v>338515.15625</v>
      </c>
      <c r="L26" s="3" t="n">
        <v>152204.953125</v>
      </c>
      <c r="M26" s="3" t="n">
        <v>371843.9375</v>
      </c>
      <c r="N26" s="3" t="n">
        <v>50.411442</v>
      </c>
      <c r="O26" s="3" t="n">
        <v>341236.40625</v>
      </c>
      <c r="P26" s="3" t="n">
        <v>152584.625</v>
      </c>
      <c r="Q26" s="3" t="n">
        <v>374614.5625</v>
      </c>
    </row>
    <row r="27">
      <c r="A27" t="inlineStr">
        <is>
          <t>2026-05-13 10:54:06</t>
        </is>
      </c>
      <c r="B27" s="3" t="n">
        <v>48.627834</v>
      </c>
      <c r="C27" s="3" t="n">
        <v>329553.78125</v>
      </c>
      <c r="D27" s="3" t="n">
        <v>147677.15625</v>
      </c>
      <c r="E27" s="3" t="n">
        <v>361673.53125</v>
      </c>
      <c r="F27" s="3" t="n">
        <v>49.894211</v>
      </c>
      <c r="G27" s="3" t="n">
        <v>336777.25</v>
      </c>
      <c r="H27" s="3" t="n">
        <v>153108.484375</v>
      </c>
      <c r="I27" s="3" t="n">
        <v>370634.9375</v>
      </c>
      <c r="J27" s="3" t="n">
        <v>49.891926</v>
      </c>
      <c r="K27" s="3" t="n">
        <v>337054.1875</v>
      </c>
      <c r="L27" s="3" t="n">
        <v>152581.640625</v>
      </c>
      <c r="M27" s="3" t="n">
        <v>370622.40625</v>
      </c>
      <c r="N27" s="3" t="n">
        <v>49.078831</v>
      </c>
      <c r="O27" s="3" t="n">
        <v>328844.46875</v>
      </c>
      <c r="P27" s="3" t="n">
        <v>154926.53125</v>
      </c>
      <c r="Q27" s="3" t="n">
        <v>363877.34375</v>
      </c>
    </row>
    <row r="28">
      <c r="A28" t="inlineStr">
        <is>
          <t>2026-05-13 10:54:21</t>
        </is>
      </c>
      <c r="B28" s="3" t="n">
        <v>48.627834</v>
      </c>
      <c r="C28" s="3" t="n">
        <v>329553.78125</v>
      </c>
      <c r="D28" s="3" t="n">
        <v>147677.15625</v>
      </c>
      <c r="E28" s="3" t="n">
        <v>361673.53125</v>
      </c>
      <c r="F28" s="3" t="n">
        <v>49.935558</v>
      </c>
      <c r="G28" s="3" t="n">
        <v>337109.625</v>
      </c>
      <c r="H28" s="3" t="n">
        <v>153125.234375</v>
      </c>
      <c r="I28" s="3" t="n">
        <v>370942.09375</v>
      </c>
      <c r="J28" s="3" t="n">
        <v>50.929581</v>
      </c>
      <c r="K28" s="3" t="n">
        <v>344396.125</v>
      </c>
      <c r="L28" s="3" t="n">
        <v>154795.71875</v>
      </c>
      <c r="M28" s="3" t="n">
        <v>378305.25</v>
      </c>
      <c r="N28" s="3" t="n">
        <v>57.155659</v>
      </c>
      <c r="O28" s="3" t="n">
        <v>388188.40625</v>
      </c>
      <c r="P28" s="3" t="n">
        <v>168561.484375</v>
      </c>
      <c r="Q28" s="3" t="n">
        <v>424372.4375</v>
      </c>
    </row>
    <row r="29">
      <c r="A29" t="inlineStr">
        <is>
          <t>2026-05-13 10:54:36</t>
        </is>
      </c>
      <c r="B29" s="3" t="n">
        <v>48.627834</v>
      </c>
      <c r="C29" s="3" t="n">
        <v>329553.78125</v>
      </c>
      <c r="D29" s="3" t="n">
        <v>147677.15625</v>
      </c>
      <c r="E29" s="3" t="n">
        <v>361673.53125</v>
      </c>
      <c r="F29" s="3" t="n">
        <v>49.959175</v>
      </c>
      <c r="G29" s="3" t="n">
        <v>337353.71875</v>
      </c>
      <c r="H29" s="3" t="n">
        <v>153027.1875</v>
      </c>
      <c r="I29" s="3" t="n">
        <v>371124.0625</v>
      </c>
      <c r="J29" s="3" t="n">
        <v>50.508099</v>
      </c>
      <c r="K29" s="3" t="n">
        <v>342464.78125</v>
      </c>
      <c r="L29" s="3" t="n">
        <v>151884.625</v>
      </c>
      <c r="M29" s="3" t="n">
        <v>375321.40625</v>
      </c>
      <c r="N29" s="3" t="n">
        <v>49.745144</v>
      </c>
      <c r="O29" s="3" t="n">
        <v>340101.03125</v>
      </c>
      <c r="P29" s="3" t="n">
        <v>144199.828125</v>
      </c>
      <c r="Q29" s="3" t="n">
        <v>370232.53125</v>
      </c>
    </row>
    <row r="30">
      <c r="A30" t="inlineStr">
        <is>
          <t>2026-05-13 10:54:51</t>
        </is>
      </c>
      <c r="B30" s="3" t="n">
        <v>48.627834</v>
      </c>
      <c r="C30" s="3" t="n">
        <v>329553.78125</v>
      </c>
      <c r="D30" s="3" t="n">
        <v>147677.15625</v>
      </c>
      <c r="E30" s="3" t="n">
        <v>361673.53125</v>
      </c>
      <c r="F30" s="3" t="n">
        <v>49.995003</v>
      </c>
      <c r="G30" s="3" t="n">
        <v>337685.03125</v>
      </c>
      <c r="H30" s="3" t="n">
        <v>152940.59375</v>
      </c>
      <c r="I30" s="3" t="n">
        <v>371392</v>
      </c>
      <c r="J30" s="3" t="n">
        <v>50.478458</v>
      </c>
      <c r="K30" s="3" t="n">
        <v>342149.8125</v>
      </c>
      <c r="L30" s="3" t="n">
        <v>151942.125</v>
      </c>
      <c r="M30" s="3" t="n">
        <v>375059</v>
      </c>
      <c r="N30" s="3" t="n">
        <v>50.351582</v>
      </c>
      <c r="O30" s="3" t="n">
        <v>341143.40625</v>
      </c>
      <c r="P30" s="3" t="n">
        <v>151481.015625</v>
      </c>
      <c r="Q30" s="3" t="n">
        <v>374033.375</v>
      </c>
    </row>
    <row r="31">
      <c r="A31" t="inlineStr">
        <is>
          <t>2026-05-13 10:55:06</t>
        </is>
      </c>
      <c r="B31" s="3" t="n">
        <v>48.627834</v>
      </c>
      <c r="C31" s="3" t="n">
        <v>329553.78125</v>
      </c>
      <c r="D31" s="3" t="n">
        <v>147677.15625</v>
      </c>
      <c r="E31" s="3" t="n">
        <v>361673.53125</v>
      </c>
      <c r="F31" s="3" t="n">
        <v>50.001926</v>
      </c>
      <c r="G31" s="3" t="n">
        <v>337772.5625</v>
      </c>
      <c r="H31" s="3" t="n">
        <v>152898.9375</v>
      </c>
      <c r="I31" s="3" t="n">
        <v>371450.3125</v>
      </c>
      <c r="J31" s="3" t="n">
        <v>50.723282</v>
      </c>
      <c r="K31" s="3" t="n">
        <v>342156.28125</v>
      </c>
      <c r="L31" s="3" t="n">
        <v>156277.78125</v>
      </c>
      <c r="M31" s="3" t="n">
        <v>376766.125</v>
      </c>
      <c r="N31" s="3" t="n">
        <v>51.849178</v>
      </c>
      <c r="O31" s="3" t="n">
        <v>341649.09375</v>
      </c>
      <c r="P31" s="3" t="n">
        <v>178027.453125</v>
      </c>
      <c r="Q31" s="3" t="n">
        <v>384792.90625</v>
      </c>
    </row>
    <row r="32">
      <c r="A32" t="inlineStr">
        <is>
          <t>2026-05-13 10:55:21</t>
        </is>
      </c>
      <c r="B32" s="3" t="n">
        <v>48.627834</v>
      </c>
      <c r="C32" s="3" t="n">
        <v>329553.78125</v>
      </c>
      <c r="D32" s="3" t="n">
        <v>147677.15625</v>
      </c>
      <c r="E32" s="3" t="n">
        <v>361673.53125</v>
      </c>
      <c r="F32" s="3" t="n">
        <v>50.01717</v>
      </c>
      <c r="G32" s="3" t="n">
        <v>337832.625</v>
      </c>
      <c r="H32" s="3" t="n">
        <v>153054.875</v>
      </c>
      <c r="I32" s="3" t="n">
        <v>371563.875</v>
      </c>
      <c r="J32" s="3" t="n">
        <v>50.156479</v>
      </c>
      <c r="K32" s="3" t="n">
        <v>338075.40625</v>
      </c>
      <c r="L32" s="3" t="n">
        <v>155124.796875</v>
      </c>
      <c r="M32" s="3" t="n">
        <v>372567.5</v>
      </c>
      <c r="N32" s="3" t="n">
        <v>51.183064</v>
      </c>
      <c r="O32" s="3" t="n">
        <v>339022.5</v>
      </c>
      <c r="P32" s="3" t="n">
        <v>170076.21875</v>
      </c>
      <c r="Q32" s="3" t="n">
        <v>379562.90625</v>
      </c>
    </row>
    <row r="33">
      <c r="A33" t="inlineStr">
        <is>
          <t>2026-05-13 10:55:37</t>
        </is>
      </c>
      <c r="B33" s="3" t="n">
        <v>48.627834</v>
      </c>
      <c r="C33" s="3" t="n">
        <v>329553.78125</v>
      </c>
      <c r="D33" s="3" t="n">
        <v>147677.15625</v>
      </c>
      <c r="E33" s="3" t="n">
        <v>361673.53125</v>
      </c>
      <c r="F33" s="3" t="n">
        <v>50.057602</v>
      </c>
      <c r="G33" s="3" t="n">
        <v>338044.59375</v>
      </c>
      <c r="H33" s="3" t="n">
        <v>153329.703125</v>
      </c>
      <c r="I33" s="3" t="n">
        <v>371864.71875</v>
      </c>
      <c r="J33" s="3" t="n">
        <v>51.232006</v>
      </c>
      <c r="K33" s="3" t="n">
        <v>345387.8125</v>
      </c>
      <c r="L33" s="3" t="n">
        <v>158512.546875</v>
      </c>
      <c r="M33" s="3" t="n">
        <v>380594.9375</v>
      </c>
      <c r="N33" s="3" t="n">
        <v>56.026127</v>
      </c>
      <c r="O33" s="3" t="n">
        <v>377794.5</v>
      </c>
      <c r="P33" s="3" t="n">
        <v>173768.375</v>
      </c>
      <c r="Q33" s="3" t="n">
        <v>416301.5</v>
      </c>
    </row>
    <row r="34">
      <c r="A34" t="inlineStr">
        <is>
          <t>2026-05-13 10:55:52</t>
        </is>
      </c>
      <c r="B34" s="3" t="n">
        <v>48.627834</v>
      </c>
      <c r="C34" s="3" t="n">
        <v>329553.78125</v>
      </c>
      <c r="D34" s="3" t="n">
        <v>147677.15625</v>
      </c>
      <c r="E34" s="3" t="n">
        <v>361673.53125</v>
      </c>
      <c r="F34" s="3" t="n">
        <v>50.13274</v>
      </c>
      <c r="G34" s="3" t="n">
        <v>338519.53125</v>
      </c>
      <c r="H34" s="3" t="n">
        <v>153646.625</v>
      </c>
      <c r="I34" s="3" t="n">
        <v>372421.53125</v>
      </c>
      <c r="J34" s="3" t="n">
        <v>50.972477</v>
      </c>
      <c r="K34" s="3" t="n">
        <v>343716.9375</v>
      </c>
      <c r="L34" s="3" t="n">
        <v>157467.046875</v>
      </c>
      <c r="M34" s="3" t="n">
        <v>378645.1875</v>
      </c>
      <c r="N34" s="3" t="n">
        <v>50.311905</v>
      </c>
      <c r="O34" s="3" t="n">
        <v>339905.53125</v>
      </c>
      <c r="P34" s="3" t="n">
        <v>153414.03125</v>
      </c>
      <c r="Q34" s="3" t="n">
        <v>373462.5</v>
      </c>
    </row>
    <row r="35">
      <c r="A35" t="inlineStr">
        <is>
          <t>2026-05-13 10:56:07</t>
        </is>
      </c>
      <c r="B35" s="3" t="n">
        <v>48.627834</v>
      </c>
      <c r="C35" s="3" t="n">
        <v>329553.78125</v>
      </c>
      <c r="D35" s="3" t="n">
        <v>147677.15625</v>
      </c>
      <c r="E35" s="3" t="n">
        <v>361673.53125</v>
      </c>
      <c r="F35" s="3" t="n">
        <v>50.216557</v>
      </c>
      <c r="G35" s="3" t="n">
        <v>339055.78125</v>
      </c>
      <c r="H35" s="3" t="n">
        <v>153963.25</v>
      </c>
      <c r="I35" s="3" t="n">
        <v>373035.40625</v>
      </c>
      <c r="J35" s="3" t="n">
        <v>51.353352</v>
      </c>
      <c r="K35" s="3" t="n">
        <v>346416.28125</v>
      </c>
      <c r="L35" s="3" t="n">
        <v>158131.515625</v>
      </c>
      <c r="M35" s="3" t="n">
        <v>381387.15625</v>
      </c>
      <c r="N35" s="3" t="n">
        <v>53.028584</v>
      </c>
      <c r="O35" s="3" t="n">
        <v>358269.9375</v>
      </c>
      <c r="P35" s="3" t="n">
        <v>160990.375</v>
      </c>
      <c r="Q35" s="3" t="n">
        <v>393425.1875</v>
      </c>
    </row>
    <row r="36">
      <c r="A36" t="inlineStr">
        <is>
          <t>2026-05-13 10:56:22</t>
        </is>
      </c>
      <c r="B36" s="3" t="n">
        <v>48.627834</v>
      </c>
      <c r="C36" s="3" t="n">
        <v>329553.78125</v>
      </c>
      <c r="D36" s="3" t="n">
        <v>147677.15625</v>
      </c>
      <c r="E36" s="3" t="n">
        <v>361673.53125</v>
      </c>
      <c r="F36" s="3" t="n">
        <v>50.301273</v>
      </c>
      <c r="G36" s="3" t="n">
        <v>339596.34375</v>
      </c>
      <c r="H36" s="3" t="n">
        <v>154292.09375</v>
      </c>
      <c r="I36" s="3" t="n">
        <v>373658.71875</v>
      </c>
      <c r="J36" s="3" t="n">
        <v>51.644966</v>
      </c>
      <c r="K36" s="3" t="n">
        <v>347801.1875</v>
      </c>
      <c r="L36" s="3" t="n">
        <v>160145.546875</v>
      </c>
      <c r="M36" s="3" t="n">
        <v>383513</v>
      </c>
      <c r="N36" s="3" t="n">
        <v>52.82729</v>
      </c>
      <c r="O36" s="3" t="n">
        <v>353411.375</v>
      </c>
      <c r="P36" s="3" t="n">
        <v>168390.40625</v>
      </c>
      <c r="Q36" s="3" t="n">
        <v>392168.59375</v>
      </c>
    </row>
    <row r="37">
      <c r="A37" t="inlineStr">
        <is>
          <t>2026-05-13 10:56:38</t>
        </is>
      </c>
      <c r="B37" s="3" t="n">
        <v>48.627834</v>
      </c>
      <c r="C37" s="3" t="n">
        <v>329553.78125</v>
      </c>
      <c r="D37" s="3" t="n">
        <v>147677.15625</v>
      </c>
      <c r="E37" s="3" t="n">
        <v>361673.53125</v>
      </c>
      <c r="F37" s="3" t="n">
        <v>50.396057</v>
      </c>
      <c r="G37" s="3" t="n">
        <v>340191.21875</v>
      </c>
      <c r="H37" s="3" t="n">
        <v>154678.96875</v>
      </c>
      <c r="I37" s="3" t="n">
        <v>374356.125</v>
      </c>
      <c r="J37" s="3" t="n">
        <v>51.45356</v>
      </c>
      <c r="K37" s="3" t="n">
        <v>346816.6875</v>
      </c>
      <c r="L37" s="3" t="n">
        <v>158974.625</v>
      </c>
      <c r="M37" s="3" t="n">
        <v>382122.8125</v>
      </c>
      <c r="N37" s="3" t="n">
        <v>51.424339</v>
      </c>
      <c r="O37" s="3" t="n">
        <v>345959.84375</v>
      </c>
      <c r="P37" s="3" t="n">
        <v>159932.609375</v>
      </c>
      <c r="Q37" s="3" t="n">
        <v>381777.59375</v>
      </c>
    </row>
    <row r="38">
      <c r="A38" t="inlineStr">
        <is>
          <t>2026-05-13 10:56:53</t>
        </is>
      </c>
      <c r="B38" s="3" t="n">
        <v>48.627834</v>
      </c>
      <c r="C38" s="3" t="n">
        <v>329553.78125</v>
      </c>
      <c r="D38" s="3" t="n">
        <v>147677.15625</v>
      </c>
      <c r="E38" s="3" t="n">
        <v>361673.53125</v>
      </c>
      <c r="F38" s="3" t="n">
        <v>50.509163</v>
      </c>
      <c r="G38" s="3" t="n">
        <v>340927.90625</v>
      </c>
      <c r="H38" s="3" t="n">
        <v>155075.9375</v>
      </c>
      <c r="I38" s="3" t="n">
        <v>375186.1875</v>
      </c>
      <c r="J38" s="3" t="n">
        <v>51.618591</v>
      </c>
      <c r="K38" s="3" t="n">
        <v>348089.40625</v>
      </c>
      <c r="L38" s="3" t="n">
        <v>159112.15625</v>
      </c>
      <c r="M38" s="3" t="n">
        <v>383304.21875</v>
      </c>
      <c r="N38" s="3" t="n">
        <v>52.242477</v>
      </c>
      <c r="O38" s="3" t="n">
        <v>352876.1875</v>
      </c>
      <c r="P38" s="3" t="n">
        <v>159717.796875</v>
      </c>
      <c r="Q38" s="3" t="n">
        <v>387790.5625</v>
      </c>
    </row>
    <row r="39">
      <c r="A39" t="inlineStr">
        <is>
          <t>2026-05-13 10:57:08</t>
        </is>
      </c>
      <c r="B39" s="3" t="n">
        <v>48.627834</v>
      </c>
      <c r="C39" s="3" t="n">
        <v>329553.78125</v>
      </c>
      <c r="D39" s="3" t="n">
        <v>147677.15625</v>
      </c>
      <c r="E39" s="3" t="n">
        <v>361673.53125</v>
      </c>
      <c r="F39" s="3" t="n">
        <v>50.587097</v>
      </c>
      <c r="G39" s="3" t="n">
        <v>341408.1875</v>
      </c>
      <c r="H39" s="3" t="n">
        <v>155401.765625</v>
      </c>
      <c r="I39" s="3" t="n">
        <v>375753.15625</v>
      </c>
      <c r="J39" s="3" t="n">
        <v>51.386234</v>
      </c>
      <c r="K39" s="3" t="n">
        <v>346253.28125</v>
      </c>
      <c r="L39" s="3" t="n">
        <v>158888.46875</v>
      </c>
      <c r="M39" s="3" t="n">
        <v>381560.8125</v>
      </c>
      <c r="N39" s="3" t="n">
        <v>50.512821</v>
      </c>
      <c r="O39" s="3" t="n">
        <v>339412.28125</v>
      </c>
      <c r="P39" s="3" t="n">
        <v>158014.03125</v>
      </c>
      <c r="Q39" s="3" t="n">
        <v>375039.53125</v>
      </c>
    </row>
    <row r="40">
      <c r="A40" t="inlineStr">
        <is>
          <t>2026-05-13 10:57:23</t>
        </is>
      </c>
      <c r="B40" s="3" t="n">
        <v>48.627834</v>
      </c>
      <c r="C40" s="3" t="n">
        <v>329553.78125</v>
      </c>
      <c r="D40" s="3" t="n">
        <v>147677.15625</v>
      </c>
      <c r="E40" s="3" t="n">
        <v>361673.53125</v>
      </c>
      <c r="F40" s="3" t="n">
        <v>50.644669</v>
      </c>
      <c r="G40" s="3" t="n">
        <v>341765.5</v>
      </c>
      <c r="H40" s="3" t="n">
        <v>155636.359375</v>
      </c>
      <c r="I40" s="3" t="n">
        <v>376172.53125</v>
      </c>
      <c r="J40" s="3" t="n">
        <v>51.125893</v>
      </c>
      <c r="K40" s="3" t="n">
        <v>344644.4375</v>
      </c>
      <c r="L40" s="3" t="n">
        <v>157831.546875</v>
      </c>
      <c r="M40" s="3" t="n">
        <v>379671.15625</v>
      </c>
      <c r="N40" s="3" t="n">
        <v>50.234661</v>
      </c>
      <c r="O40" s="3" t="n">
        <v>339083.8125</v>
      </c>
      <c r="P40" s="3" t="n">
        <v>154610.65625</v>
      </c>
      <c r="Q40" s="3" t="n">
        <v>373316.125</v>
      </c>
    </row>
    <row r="41">
      <c r="A41" t="inlineStr">
        <is>
          <t>2026-05-13 10:57:38</t>
        </is>
      </c>
      <c r="B41" s="3" t="n">
        <v>48.627834</v>
      </c>
      <c r="C41" s="3" t="n">
        <v>329553.78125</v>
      </c>
      <c r="D41" s="3" t="n">
        <v>147677.15625</v>
      </c>
      <c r="E41" s="3" t="n">
        <v>361673.53125</v>
      </c>
      <c r="F41" s="3" t="n">
        <v>50.685081</v>
      </c>
      <c r="G41" s="3" t="n">
        <v>342004.75</v>
      </c>
      <c r="H41" s="3" t="n">
        <v>155824.78125</v>
      </c>
      <c r="I41" s="3" t="n">
        <v>376466.375</v>
      </c>
      <c r="J41" s="3" t="n">
        <v>50.807632</v>
      </c>
      <c r="K41" s="3" t="n">
        <v>342696.40625</v>
      </c>
      <c r="L41" s="3" t="n">
        <v>156471.84375</v>
      </c>
      <c r="M41" s="3" t="n">
        <v>377352.1875</v>
      </c>
      <c r="N41" s="3" t="n">
        <v>49.832764</v>
      </c>
      <c r="O41" s="3" t="n">
        <v>336726.90625</v>
      </c>
      <c r="P41" s="3" t="n">
        <v>152272.015625</v>
      </c>
      <c r="Q41" s="3" t="n">
        <v>370217.21875</v>
      </c>
    </row>
    <row r="42">
      <c r="A42" t="inlineStr">
        <is>
          <t>2026-05-13 10:57:54</t>
        </is>
      </c>
      <c r="B42" s="3" t="n">
        <v>48.627834</v>
      </c>
      <c r="C42" s="3" t="n">
        <v>329553.78125</v>
      </c>
      <c r="D42" s="3" t="n">
        <v>147677.15625</v>
      </c>
      <c r="E42" s="3" t="n">
        <v>361673.53125</v>
      </c>
      <c r="F42" s="3" t="n">
        <v>50.700333</v>
      </c>
      <c r="G42" s="3" t="n">
        <v>342099.09375</v>
      </c>
      <c r="H42" s="3" t="n">
        <v>155964.265625</v>
      </c>
      <c r="I42" s="3" t="n">
        <v>376609.75</v>
      </c>
      <c r="J42" s="3" t="n">
        <v>50.874851</v>
      </c>
      <c r="K42" s="3" t="n">
        <v>343223.875</v>
      </c>
      <c r="L42" s="3" t="n">
        <v>157443.734375</v>
      </c>
      <c r="M42" s="3" t="n">
        <v>378242.1875</v>
      </c>
      <c r="N42" s="3" t="n">
        <v>51.047878</v>
      </c>
      <c r="O42" s="3" t="n">
        <v>344593.59375</v>
      </c>
      <c r="P42" s="3" t="n">
        <v>159984.4375</v>
      </c>
      <c r="Q42" s="3" t="n">
        <v>380561.625</v>
      </c>
    </row>
    <row r="43">
      <c r="A43" t="inlineStr">
        <is>
          <t>2026-05-13 10:58:09</t>
        </is>
      </c>
      <c r="B43" s="3" t="n">
        <v>48.627834</v>
      </c>
      <c r="C43" s="3" t="n">
        <v>329553.78125</v>
      </c>
      <c r="D43" s="3" t="n">
        <v>147677.15625</v>
      </c>
      <c r="E43" s="3" t="n">
        <v>361673.53125</v>
      </c>
      <c r="F43" s="3" t="n">
        <v>50.732113</v>
      </c>
      <c r="G43" s="3" t="n">
        <v>342304.65625</v>
      </c>
      <c r="H43" s="3" t="n">
        <v>156166.46875</v>
      </c>
      <c r="I43" s="3" t="n">
        <v>376880.75</v>
      </c>
      <c r="J43" s="3" t="n">
        <v>51.092789</v>
      </c>
      <c r="K43" s="3" t="n">
        <v>344769.71875</v>
      </c>
      <c r="L43" s="3" t="n">
        <v>157981.03125</v>
      </c>
      <c r="M43" s="3" t="n">
        <v>379872</v>
      </c>
      <c r="N43" s="3" t="n">
        <v>51.625736</v>
      </c>
      <c r="O43" s="3" t="n">
        <v>348568.25</v>
      </c>
      <c r="P43" s="3" t="n">
        <v>159036</v>
      </c>
      <c r="Q43" s="3" t="n">
        <v>383762.84375</v>
      </c>
    </row>
    <row r="44">
      <c r="A44" t="inlineStr">
        <is>
          <t>2026-05-13 10:58:24</t>
        </is>
      </c>
      <c r="B44" s="3" t="n">
        <v>48.627834</v>
      </c>
      <c r="C44" s="3" t="n">
        <v>329553.78125</v>
      </c>
      <c r="D44" s="3" t="n">
        <v>147677.15625</v>
      </c>
      <c r="E44" s="3" t="n">
        <v>361673.53125</v>
      </c>
      <c r="F44" s="3" t="n">
        <v>50.843273</v>
      </c>
      <c r="G44" s="3" t="n">
        <v>343080.59375</v>
      </c>
      <c r="H44" s="3" t="n">
        <v>156532.203125</v>
      </c>
      <c r="I44" s="3" t="n">
        <v>377738.28125</v>
      </c>
      <c r="J44" s="3" t="n">
        <v>52.125652</v>
      </c>
      <c r="K44" s="3" t="n">
        <v>351909.21875</v>
      </c>
      <c r="L44" s="3" t="n">
        <v>160810.921875</v>
      </c>
      <c r="M44" s="3" t="n">
        <v>387533.34375</v>
      </c>
      <c r="N44" s="3" t="n">
        <v>54.341896</v>
      </c>
      <c r="O44" s="3" t="n">
        <v>367249.03125</v>
      </c>
      <c r="P44" s="3" t="n">
        <v>166930.78125</v>
      </c>
      <c r="Q44" s="3" t="n">
        <v>403995.40625</v>
      </c>
    </row>
    <row r="45">
      <c r="A45" t="inlineStr">
        <is>
          <t>2026-05-13 10:58:39</t>
        </is>
      </c>
      <c r="B45" s="3" t="n">
        <v>48.627834</v>
      </c>
      <c r="C45" s="3" t="n">
        <v>329553.78125</v>
      </c>
      <c r="D45" s="3" t="n">
        <v>147677.15625</v>
      </c>
      <c r="E45" s="3" t="n">
        <v>361673.53125</v>
      </c>
      <c r="F45" s="3" t="n">
        <v>50.996624</v>
      </c>
      <c r="G45" s="3" t="n">
        <v>344136.3125</v>
      </c>
      <c r="H45" s="3" t="n">
        <v>157044.90625</v>
      </c>
      <c r="I45" s="3" t="n">
        <v>378909.46875</v>
      </c>
      <c r="J45" s="3" t="n">
        <v>52.026119</v>
      </c>
      <c r="K45" s="3" t="n">
        <v>351222.8125</v>
      </c>
      <c r="L45" s="3" t="n">
        <v>160607.953125</v>
      </c>
      <c r="M45" s="3" t="n">
        <v>386812.0625</v>
      </c>
      <c r="N45" s="3" t="n">
        <v>51.819572</v>
      </c>
      <c r="O45" s="3" t="n">
        <v>349856.34375</v>
      </c>
      <c r="P45" s="3" t="n">
        <v>160134.96875</v>
      </c>
      <c r="Q45" s="3" t="n">
        <v>385340.53125</v>
      </c>
    </row>
    <row r="46">
      <c r="A46" t="inlineStr">
        <is>
          <t>2026-05-13 10:58:55</t>
        </is>
      </c>
      <c r="B46" s="3" t="n">
        <v>48.627834</v>
      </c>
      <c r="C46" s="3" t="n">
        <v>329553.78125</v>
      </c>
      <c r="D46" s="3" t="n">
        <v>147677.15625</v>
      </c>
      <c r="E46" s="3" t="n">
        <v>361673.53125</v>
      </c>
      <c r="F46" s="3" t="n">
        <v>51.109291</v>
      </c>
      <c r="G46" s="3" t="n">
        <v>344921.53125</v>
      </c>
      <c r="H46" s="3" t="n">
        <v>157427.3125</v>
      </c>
      <c r="I46" s="3" t="n">
        <v>379780.25</v>
      </c>
      <c r="J46" s="3" t="n">
        <v>51.495007</v>
      </c>
      <c r="K46" s="3" t="n">
        <v>348018.15625</v>
      </c>
      <c r="L46" s="3" t="n">
        <v>158138.734375</v>
      </c>
      <c r="M46" s="3" t="n">
        <v>382884.625</v>
      </c>
      <c r="N46" s="3" t="n">
        <v>50.60416</v>
      </c>
      <c r="O46" s="3" t="n">
        <v>342688.71875</v>
      </c>
      <c r="P46" s="3" t="n">
        <v>154011.265625</v>
      </c>
      <c r="Q46" s="3" t="n">
        <v>376345.75</v>
      </c>
    </row>
    <row r="47">
      <c r="A47" t="inlineStr">
        <is>
          <t>2026-05-13 10:59:12</t>
        </is>
      </c>
      <c r="B47" s="3" t="n">
        <v>48.627834</v>
      </c>
      <c r="C47" s="3" t="n">
        <v>329553.78125</v>
      </c>
      <c r="D47" s="3" t="n">
        <v>147677.15625</v>
      </c>
      <c r="E47" s="3" t="n">
        <v>361673.53125</v>
      </c>
      <c r="F47" s="3" t="n">
        <v>51.185863</v>
      </c>
      <c r="G47" s="3" t="n">
        <v>345513.28125</v>
      </c>
      <c r="H47" s="3" t="n">
        <v>157600.796875</v>
      </c>
      <c r="I47" s="3" t="n">
        <v>380388.84375</v>
      </c>
      <c r="J47" s="3" t="n">
        <v>51.616608</v>
      </c>
      <c r="K47" s="3" t="n">
        <v>348808.625</v>
      </c>
      <c r="L47" s="3" t="n">
        <v>158613.046875</v>
      </c>
      <c r="M47" s="3" t="n">
        <v>383802.53125</v>
      </c>
      <c r="N47" s="3" t="n">
        <v>51.778229</v>
      </c>
      <c r="O47" s="3" t="n">
        <v>349857.1875</v>
      </c>
      <c r="P47" s="3" t="n">
        <v>159245.890625</v>
      </c>
      <c r="Q47" s="3" t="n">
        <v>385023.03125</v>
      </c>
    </row>
    <row r="48">
      <c r="A48" t="inlineStr">
        <is>
          <t>2026-05-13 10:59:27</t>
        </is>
      </c>
      <c r="B48" s="3" t="n">
        <v>48.627834</v>
      </c>
      <c r="C48" s="3" t="n">
        <v>329553.78125</v>
      </c>
      <c r="D48" s="3" t="n">
        <v>147677.15625</v>
      </c>
      <c r="E48" s="3" t="n">
        <v>361673.53125</v>
      </c>
      <c r="F48" s="3" t="n">
        <v>51.254539</v>
      </c>
      <c r="G48" s="3" t="n">
        <v>346035.625</v>
      </c>
      <c r="H48" s="3" t="n">
        <v>157781.15625</v>
      </c>
      <c r="I48" s="3" t="n">
        <v>380938.65625</v>
      </c>
      <c r="J48" s="3" t="n">
        <v>51.596169</v>
      </c>
      <c r="K48" s="3" t="n">
        <v>348558.5</v>
      </c>
      <c r="L48" s="3" t="n">
        <v>158824.0625</v>
      </c>
      <c r="M48" s="3" t="n">
        <v>383662.0625</v>
      </c>
      <c r="N48" s="3" t="n">
        <v>51.584862</v>
      </c>
      <c r="O48" s="3" t="n">
        <v>348347</v>
      </c>
      <c r="P48" s="3" t="n">
        <v>159115.796875</v>
      </c>
      <c r="Q48" s="3" t="n">
        <v>383590.21875</v>
      </c>
    </row>
    <row r="49">
      <c r="A49" t="inlineStr">
        <is>
          <t>2026-05-13 10:59:42</t>
        </is>
      </c>
      <c r="B49" s="3" t="n">
        <v>48.627834</v>
      </c>
      <c r="C49" s="3" t="n">
        <v>329553.78125</v>
      </c>
      <c r="D49" s="3" t="n">
        <v>147677.15625</v>
      </c>
      <c r="E49" s="3" t="n">
        <v>361673.53125</v>
      </c>
      <c r="F49" s="3" t="n">
        <v>51.246613</v>
      </c>
      <c r="G49" s="3" t="n">
        <v>346002.5</v>
      </c>
      <c r="H49" s="3" t="n">
        <v>157802.625</v>
      </c>
      <c r="I49" s="3" t="n">
        <v>380917.625</v>
      </c>
      <c r="J49" s="3" t="n">
        <v>51.058743</v>
      </c>
      <c r="K49" s="3" t="n">
        <v>344828.8125</v>
      </c>
      <c r="L49" s="3" t="n">
        <v>157405.375</v>
      </c>
      <c r="M49" s="3" t="n">
        <v>379685.3125</v>
      </c>
      <c r="N49" s="3" t="n">
        <v>50.551437</v>
      </c>
      <c r="O49" s="3" t="n">
        <v>341396.6875</v>
      </c>
      <c r="P49" s="3" t="n">
        <v>155867.703125</v>
      </c>
      <c r="Q49" s="3" t="n">
        <v>375926.625</v>
      </c>
    </row>
    <row r="50">
      <c r="A50" t="inlineStr">
        <is>
          <t>2026-05-13 10:59:57</t>
        </is>
      </c>
      <c r="B50" s="3" t="n">
        <v>48.627834</v>
      </c>
      <c r="C50" s="3" t="n">
        <v>329553.78125</v>
      </c>
      <c r="D50" s="3" t="n">
        <v>147677.15625</v>
      </c>
      <c r="E50" s="3" t="n">
        <v>361673.53125</v>
      </c>
      <c r="F50" s="3" t="n">
        <v>51.199142</v>
      </c>
      <c r="G50" s="3" t="n">
        <v>345703.28125</v>
      </c>
      <c r="H50" s="3" t="n">
        <v>157691.984375</v>
      </c>
      <c r="I50" s="3" t="n">
        <v>380599.5</v>
      </c>
      <c r="J50" s="3" t="n">
        <v>51.041981</v>
      </c>
      <c r="K50" s="3" t="n">
        <v>344698.875</v>
      </c>
      <c r="L50" s="3" t="n">
        <v>157339.96875</v>
      </c>
      <c r="M50" s="3" t="n">
        <v>379541.625</v>
      </c>
      <c r="N50" s="3" t="n">
        <v>51.02916</v>
      </c>
      <c r="O50" s="3" t="n">
        <v>344598.65625</v>
      </c>
      <c r="P50" s="3" t="n">
        <v>157300.875</v>
      </c>
      <c r="Q50" s="3" t="n">
        <v>379435.6875</v>
      </c>
    </row>
    <row r="51">
      <c r="A51" t="inlineStr">
        <is>
          <t>2026-05-13 11:00:13</t>
        </is>
      </c>
      <c r="B51" s="3" t="n">
        <v>48.627834</v>
      </c>
      <c r="C51" s="3" t="n">
        <v>329553.78125</v>
      </c>
      <c r="D51" s="3" t="n">
        <v>147677.15625</v>
      </c>
      <c r="E51" s="3" t="n">
        <v>361673.53125</v>
      </c>
      <c r="F51" s="3" t="n">
        <v>51.155262</v>
      </c>
      <c r="G51" s="3" t="n">
        <v>345428.40625</v>
      </c>
      <c r="H51" s="3" t="n">
        <v>157587.109375</v>
      </c>
      <c r="I51" s="3" t="n">
        <v>380305.5</v>
      </c>
      <c r="J51" s="3" t="n">
        <v>51.050564</v>
      </c>
      <c r="K51" s="3" t="n">
        <v>344797.78125</v>
      </c>
      <c r="L51" s="3" t="n">
        <v>157276.375</v>
      </c>
      <c r="M51" s="3" t="n">
        <v>379601.09375</v>
      </c>
      <c r="N51" s="3" t="n">
        <v>51.055832</v>
      </c>
      <c r="O51" s="3" t="n">
        <v>344856</v>
      </c>
      <c r="P51" s="3" t="n">
        <v>157243.984375</v>
      </c>
      <c r="Q51" s="3" t="n">
        <v>379638.6875</v>
      </c>
    </row>
    <row r="52">
      <c r="A52" t="inlineStr">
        <is>
          <t>2026-05-13 11:00:28</t>
        </is>
      </c>
      <c r="B52" s="3" t="n">
        <v>48.627834</v>
      </c>
      <c r="C52" s="3" t="n">
        <v>329553.78125</v>
      </c>
      <c r="D52" s="3" t="n">
        <v>147677.15625</v>
      </c>
      <c r="E52" s="3" t="n">
        <v>361673.53125</v>
      </c>
      <c r="F52" s="3" t="n">
        <v>51.12059</v>
      </c>
      <c r="G52" s="3" t="n">
        <v>345209.3125</v>
      </c>
      <c r="H52" s="3" t="n">
        <v>157513.8125</v>
      </c>
      <c r="I52" s="3" t="n">
        <v>380075.90625</v>
      </c>
      <c r="J52" s="3" t="n">
        <v>51.070976</v>
      </c>
      <c r="K52" s="3" t="n">
        <v>344892.78125</v>
      </c>
      <c r="L52" s="3" t="n">
        <v>157431.703125</v>
      </c>
      <c r="M52" s="3" t="n">
        <v>379753.78125</v>
      </c>
      <c r="N52" s="3" t="n">
        <v>51.076881</v>
      </c>
      <c r="O52" s="3" t="n">
        <v>344922.59375</v>
      </c>
      <c r="P52" s="3" t="n">
        <v>157472.78125</v>
      </c>
      <c r="Q52" s="3" t="n">
        <v>379798.53125</v>
      </c>
    </row>
    <row r="53">
      <c r="A53" t="inlineStr">
        <is>
          <t>2026-05-13 11:00:43</t>
        </is>
      </c>
      <c r="B53" s="3" t="n">
        <v>48.627834</v>
      </c>
      <c r="C53" s="3" t="n">
        <v>329553.78125</v>
      </c>
      <c r="D53" s="3" t="n">
        <v>147677.15625</v>
      </c>
      <c r="E53" s="3" t="n">
        <v>361673.53125</v>
      </c>
      <c r="F53" s="3" t="n">
        <v>51.087643</v>
      </c>
      <c r="G53" s="3" t="n">
        <v>344997.84375</v>
      </c>
      <c r="H53" s="3" t="n">
        <v>157456.125</v>
      </c>
      <c r="I53" s="3" t="n">
        <v>379860.21875</v>
      </c>
      <c r="J53" s="3" t="n">
        <v>51.064175</v>
      </c>
      <c r="K53" s="3" t="n">
        <v>344844.8125</v>
      </c>
      <c r="L53" s="3" t="n">
        <v>157414.375</v>
      </c>
      <c r="M53" s="3" t="n">
        <v>379703.84375</v>
      </c>
      <c r="N53" s="3" t="n">
        <v>51.063488</v>
      </c>
      <c r="O53" s="3" t="n">
        <v>344840.03125</v>
      </c>
      <c r="P53" s="3" t="n">
        <v>157412.953125</v>
      </c>
      <c r="Q53" s="3" t="n">
        <v>379698.90625</v>
      </c>
    </row>
    <row r="54">
      <c r="A54" t="inlineStr">
        <is>
          <t>2026-05-13 11:00:58</t>
        </is>
      </c>
      <c r="B54" s="3" t="n">
        <v>51.067024</v>
      </c>
      <c r="C54" s="3" t="n">
        <v>344858.875</v>
      </c>
      <c r="D54" s="3" t="n">
        <v>157428.171875</v>
      </c>
      <c r="E54" s="3" t="n">
        <v>379722.65625</v>
      </c>
      <c r="F54" s="3" t="n">
        <v>49.332443</v>
      </c>
      <c r="G54" s="3" t="n">
        <v>332405.46875</v>
      </c>
      <c r="H54" s="3" t="n">
        <v>157157.25</v>
      </c>
      <c r="I54" s="3" t="n">
        <v>368366.875</v>
      </c>
      <c r="J54" s="3" t="n">
        <v>49.195225</v>
      </c>
      <c r="K54" s="3" t="n">
        <v>331470.125</v>
      </c>
      <c r="L54" s="3" t="n">
        <v>156832.421875</v>
      </c>
      <c r="M54" s="3" t="n">
        <v>367385.65625</v>
      </c>
      <c r="N54" s="3" t="n">
        <v>56.875137</v>
      </c>
      <c r="O54" s="3" t="n">
        <v>371678.90625</v>
      </c>
      <c r="P54" s="3" t="n">
        <v>202985.03125</v>
      </c>
      <c r="Q54" s="3" t="n">
        <v>425322.21875</v>
      </c>
    </row>
    <row r="55">
      <c r="A55" t="inlineStr">
        <is>
          <t>2026-05-13 11:01:14</t>
        </is>
      </c>
      <c r="B55" s="3" t="n">
        <v>51.067024</v>
      </c>
      <c r="C55" s="3" t="n">
        <v>344858.875</v>
      </c>
      <c r="D55" s="3" t="n">
        <v>157428.171875</v>
      </c>
      <c r="E55" s="3" t="n">
        <v>379722.65625</v>
      </c>
      <c r="F55" s="3" t="n">
        <v>49.091183</v>
      </c>
      <c r="G55" s="3" t="n">
        <v>330796.75</v>
      </c>
      <c r="H55" s="3" t="n">
        <v>156526.03125</v>
      </c>
      <c r="I55" s="3" t="n">
        <v>366629.90625</v>
      </c>
      <c r="J55" s="3" t="n">
        <v>49.076698</v>
      </c>
      <c r="K55" s="3" t="n">
        <v>330858.8125</v>
      </c>
      <c r="L55" s="3" t="n">
        <v>156487.34375</v>
      </c>
      <c r="M55" s="3" t="n">
        <v>366642.78125</v>
      </c>
      <c r="N55" s="3" t="n">
        <v>46.891628</v>
      </c>
      <c r="O55" s="3" t="n">
        <v>318888.875</v>
      </c>
      <c r="P55" s="3" t="n">
        <v>148397.703125</v>
      </c>
      <c r="Q55" s="3" t="n">
        <v>351834.75</v>
      </c>
    </row>
    <row r="56">
      <c r="A56" t="inlineStr">
        <is>
          <t>2026-05-13 11:01:29</t>
        </is>
      </c>
      <c r="B56" s="3" t="n">
        <v>51.067024</v>
      </c>
      <c r="C56" s="3" t="n">
        <v>344858.875</v>
      </c>
      <c r="D56" s="3" t="n">
        <v>157428.171875</v>
      </c>
      <c r="E56" s="3" t="n">
        <v>379722.65625</v>
      </c>
      <c r="F56" s="3" t="n">
        <v>49.064064</v>
      </c>
      <c r="G56" s="3" t="n">
        <v>330753.65625</v>
      </c>
      <c r="H56" s="3" t="n">
        <v>156422.171875</v>
      </c>
      <c r="I56" s="3" t="n">
        <v>366554.09375</v>
      </c>
      <c r="J56" s="3" t="n">
        <v>48.88541</v>
      </c>
      <c r="K56" s="3" t="n">
        <v>329713.375</v>
      </c>
      <c r="L56" s="3" t="n">
        <v>156075.140625</v>
      </c>
      <c r="M56" s="3" t="n">
        <v>365516.625</v>
      </c>
      <c r="N56" s="3" t="n">
        <v>46.869251</v>
      </c>
      <c r="O56" s="3" t="n">
        <v>318364.125</v>
      </c>
      <c r="P56" s="3" t="n">
        <v>151585.6875</v>
      </c>
      <c r="Q56" s="3" t="n">
        <v>354578</v>
      </c>
    </row>
    <row r="57">
      <c r="A57" t="inlineStr">
        <is>
          <t>2026-05-13 11:01:44</t>
        </is>
      </c>
      <c r="B57" s="3" t="n">
        <v>51.067024</v>
      </c>
      <c r="C57" s="3" t="n">
        <v>344858.875</v>
      </c>
      <c r="D57" s="3" t="n">
        <v>157428.171875</v>
      </c>
      <c r="E57" s="3" t="n">
        <v>379722.65625</v>
      </c>
      <c r="F57" s="3" t="n">
        <v>48.971165</v>
      </c>
      <c r="G57" s="3" t="n">
        <v>330352.40625</v>
      </c>
      <c r="H57" s="3" t="n">
        <v>155823.046875</v>
      </c>
      <c r="I57" s="3" t="n">
        <v>365940.5</v>
      </c>
      <c r="J57" s="3" t="n">
        <v>47.822727</v>
      </c>
      <c r="K57" s="3" t="n">
        <v>324633.0625</v>
      </c>
      <c r="L57" s="3" t="n">
        <v>148756.703125</v>
      </c>
      <c r="M57" s="3" t="n">
        <v>357787.0625</v>
      </c>
      <c r="N57" s="3" t="n">
        <v>33.676098</v>
      </c>
      <c r="O57" s="3" t="n">
        <v>255972.4375</v>
      </c>
      <c r="P57" s="3" t="n">
        <v>48480.140625</v>
      </c>
      <c r="Q57" s="3" t="n">
        <v>253144.734375</v>
      </c>
    </row>
    <row r="58">
      <c r="A58" t="inlineStr">
        <is>
          <t>2026-05-13 11:01:59</t>
        </is>
      </c>
      <c r="B58" s="3" t="n">
        <v>51.067024</v>
      </c>
      <c r="C58" s="3" t="n">
        <v>344858.875</v>
      </c>
      <c r="D58" s="3" t="n">
        <v>157428.171875</v>
      </c>
      <c r="E58" s="3" t="n">
        <v>379722.65625</v>
      </c>
      <c r="F58" s="3" t="n">
        <v>48.579735</v>
      </c>
      <c r="G58" s="3" t="n">
        <v>328332</v>
      </c>
      <c r="H58" s="3" t="n">
        <v>153509.984375</v>
      </c>
      <c r="I58" s="3" t="n">
        <v>363109.71875</v>
      </c>
      <c r="J58" s="3" t="n">
        <v>47.131809</v>
      </c>
      <c r="K58" s="3" t="n">
        <v>320426.96875</v>
      </c>
      <c r="L58" s="3" t="n">
        <v>145655.640625</v>
      </c>
      <c r="M58" s="3" t="n">
        <v>352578.125</v>
      </c>
      <c r="N58" s="3" t="n">
        <v>27.695326</v>
      </c>
      <c r="O58" s="3" t="n">
        <v>209666.9375</v>
      </c>
      <c r="P58" s="3" t="n">
        <v>43080.511719</v>
      </c>
      <c r="Q58" s="3" t="n">
        <v>207969.296875</v>
      </c>
    </row>
    <row r="59">
      <c r="A59" t="inlineStr">
        <is>
          <t>2026-05-13 11:02:14</t>
        </is>
      </c>
      <c r="B59" s="3" t="n">
        <v>51.067024</v>
      </c>
      <c r="C59" s="3" t="n">
        <v>344858.875</v>
      </c>
      <c r="D59" s="3" t="n">
        <v>157428.171875</v>
      </c>
      <c r="E59" s="3" t="n">
        <v>379722.65625</v>
      </c>
      <c r="F59" s="3" t="n">
        <v>48.393402</v>
      </c>
      <c r="G59" s="3" t="n">
        <v>327485.125</v>
      </c>
      <c r="H59" s="3" t="n">
        <v>152029.78125</v>
      </c>
      <c r="I59" s="3" t="n">
        <v>361705.5</v>
      </c>
      <c r="J59" s="3" t="n">
        <v>47.758717</v>
      </c>
      <c r="K59" s="3" t="n">
        <v>324832.59375</v>
      </c>
      <c r="L59" s="3" t="n">
        <v>146572.171875</v>
      </c>
      <c r="M59" s="3" t="n">
        <v>356942.46875</v>
      </c>
      <c r="N59" s="3" t="n">
        <v>55.112774</v>
      </c>
      <c r="O59" s="3" t="n">
        <v>375656.03125</v>
      </c>
      <c r="P59" s="3" t="n">
        <v>159089.796875</v>
      </c>
      <c r="Q59" s="3" t="n">
        <v>408095.75</v>
      </c>
    </row>
    <row r="60">
      <c r="A60" t="inlineStr">
        <is>
          <t>2026-05-13 11:02:30</t>
        </is>
      </c>
      <c r="B60" s="3" t="n">
        <v>51.067024</v>
      </c>
      <c r="C60" s="3" t="n">
        <v>344858.875</v>
      </c>
      <c r="D60" s="3" t="n">
        <v>157428.171875</v>
      </c>
      <c r="E60" s="3" t="n">
        <v>379722.65625</v>
      </c>
      <c r="F60" s="3" t="n">
        <v>48.39463</v>
      </c>
      <c r="G60" s="3" t="n">
        <v>327588.09375</v>
      </c>
      <c r="H60" s="3" t="n">
        <v>151794</v>
      </c>
      <c r="I60" s="3" t="n">
        <v>361682.09375</v>
      </c>
      <c r="J60" s="3" t="n">
        <v>48.723476</v>
      </c>
      <c r="K60" s="3" t="n">
        <v>329228.65625</v>
      </c>
      <c r="L60" s="3" t="n">
        <v>153583.375</v>
      </c>
      <c r="M60" s="3" t="n">
        <v>363840.15625</v>
      </c>
      <c r="N60" s="3" t="n">
        <v>60.861042</v>
      </c>
      <c r="O60" s="3" t="n">
        <v>385080.53125</v>
      </c>
      <c r="P60" s="3" t="n">
        <v>239645.90625</v>
      </c>
      <c r="Q60" s="3" t="n">
        <v>450165.53125</v>
      </c>
    </row>
    <row r="61">
      <c r="A61" t="inlineStr">
        <is>
          <t>2026-05-13 11:02:45</t>
        </is>
      </c>
      <c r="B61" s="3" t="n">
        <v>51.067024</v>
      </c>
      <c r="C61" s="3" t="n">
        <v>344858.875</v>
      </c>
      <c r="D61" s="3" t="n">
        <v>157428.171875</v>
      </c>
      <c r="E61" s="3" t="n">
        <v>379722.65625</v>
      </c>
      <c r="F61" s="3" t="n">
        <v>48.406628</v>
      </c>
      <c r="G61" s="3" t="n">
        <v>327580.4375</v>
      </c>
      <c r="H61" s="3" t="n">
        <v>151942.953125</v>
      </c>
      <c r="I61" s="3" t="n">
        <v>361728.34375</v>
      </c>
      <c r="J61" s="3" t="n">
        <v>48.160965</v>
      </c>
      <c r="K61" s="3" t="n">
        <v>325414.8125</v>
      </c>
      <c r="L61" s="3" t="n">
        <v>151990.546875</v>
      </c>
      <c r="M61" s="3" t="n">
        <v>359710.9375</v>
      </c>
      <c r="N61" s="3" t="n">
        <v>41.568661</v>
      </c>
      <c r="O61" s="3" t="n">
        <v>281611.65625</v>
      </c>
      <c r="P61" s="3" t="n">
        <v>131788.78125</v>
      </c>
      <c r="Q61" s="3" t="n">
        <v>311317.65625</v>
      </c>
    </row>
    <row r="62">
      <c r="A62" t="inlineStr">
        <is>
          <t>2026-05-13 11:03:00</t>
        </is>
      </c>
      <c r="B62" s="3" t="n">
        <v>51.067024</v>
      </c>
      <c r="C62" s="3" t="n">
        <v>344858.875</v>
      </c>
      <c r="D62" s="3" t="n">
        <v>157428.171875</v>
      </c>
      <c r="E62" s="3" t="n">
        <v>379722.65625</v>
      </c>
      <c r="F62" s="3" t="n">
        <v>48.448036</v>
      </c>
      <c r="G62" s="3" t="n">
        <v>327724</v>
      </c>
      <c r="H62" s="3" t="n">
        <v>152305.203125</v>
      </c>
      <c r="I62" s="3" t="n">
        <v>362003.375</v>
      </c>
      <c r="J62" s="3" t="n">
        <v>51.488926</v>
      </c>
      <c r="K62" s="3" t="n">
        <v>346072.5625</v>
      </c>
      <c r="L62" s="3" t="n">
        <v>165930.21875</v>
      </c>
      <c r="M62" s="3" t="n">
        <v>384314.34375</v>
      </c>
      <c r="N62" s="3" t="n">
        <v>89.451324</v>
      </c>
      <c r="O62" s="3" t="n">
        <v>582680.5</v>
      </c>
      <c r="P62" s="3" t="n">
        <v>322682.84375</v>
      </c>
      <c r="Q62" s="3" t="n">
        <v>664780.875</v>
      </c>
    </row>
    <row r="63">
      <c r="A63" t="inlineStr">
        <is>
          <t>2026-05-13 11:03:15</t>
        </is>
      </c>
      <c r="B63" s="3" t="n">
        <v>51.067024</v>
      </c>
      <c r="C63" s="3" t="n">
        <v>344858.875</v>
      </c>
      <c r="D63" s="3" t="n">
        <v>157428.171875</v>
      </c>
      <c r="E63" s="3" t="n">
        <v>379722.65625</v>
      </c>
      <c r="F63" s="3" t="n">
        <v>48.865208</v>
      </c>
      <c r="G63" s="3" t="n">
        <v>330244.125</v>
      </c>
      <c r="H63" s="3" t="n">
        <v>154143.296875</v>
      </c>
      <c r="I63" s="3" t="n">
        <v>365056.71875</v>
      </c>
      <c r="J63" s="3" t="n">
        <v>52.337868</v>
      </c>
      <c r="K63" s="3" t="n">
        <v>350886.75</v>
      </c>
      <c r="L63" s="3" t="n">
        <v>170161.078125</v>
      </c>
      <c r="M63" s="3" t="n">
        <v>390489.46875</v>
      </c>
      <c r="N63" s="3" t="n">
        <v>62.95612</v>
      </c>
      <c r="O63" s="3" t="n">
        <v>419489.40625</v>
      </c>
      <c r="P63" s="3" t="n">
        <v>207487.609375</v>
      </c>
      <c r="Q63" s="3" t="n">
        <v>468295</v>
      </c>
    </row>
    <row r="64">
      <c r="A64" t="inlineStr">
        <is>
          <t>2026-05-13 11:03:30</t>
        </is>
      </c>
      <c r="B64" s="3" t="n">
        <v>51.067024</v>
      </c>
      <c r="C64" s="3" t="n">
        <v>344858.875</v>
      </c>
      <c r="D64" s="3" t="n">
        <v>157428.171875</v>
      </c>
      <c r="E64" s="3" t="n">
        <v>379722.65625</v>
      </c>
      <c r="F64" s="3" t="n">
        <v>49.292023</v>
      </c>
      <c r="G64" s="3" t="n">
        <v>332818.5625</v>
      </c>
      <c r="H64" s="3" t="n">
        <v>155991.609375</v>
      </c>
      <c r="I64" s="3" t="n">
        <v>368162.53125</v>
      </c>
      <c r="J64" s="3" t="n">
        <v>52.065327</v>
      </c>
      <c r="K64" s="3" t="n">
        <v>349901.8125</v>
      </c>
      <c r="L64" s="3" t="n">
        <v>167580.28125</v>
      </c>
      <c r="M64" s="3" t="n">
        <v>388443.71875</v>
      </c>
      <c r="N64" s="3" t="n">
        <v>49.282887</v>
      </c>
      <c r="O64" s="3" t="n">
        <v>341059.09375</v>
      </c>
      <c r="P64" s="3" t="n">
        <v>140340.125</v>
      </c>
      <c r="Q64" s="3" t="n">
        <v>368285.4375</v>
      </c>
    </row>
    <row r="65">
      <c r="A65" t="inlineStr">
        <is>
          <t>2026-05-13 11:03:46</t>
        </is>
      </c>
      <c r="B65" s="3" t="n">
        <v>51.067024</v>
      </c>
      <c r="C65" s="3" t="n">
        <v>344858.875</v>
      </c>
      <c r="D65" s="3" t="n">
        <v>157428.171875</v>
      </c>
      <c r="E65" s="3" t="n">
        <v>379722.65625</v>
      </c>
      <c r="F65" s="3" t="n">
        <v>49.586987</v>
      </c>
      <c r="G65" s="3" t="n">
        <v>334616.46875</v>
      </c>
      <c r="H65" s="3" t="n">
        <v>157235.171875</v>
      </c>
      <c r="I65" s="3" t="n">
        <v>370311.125</v>
      </c>
      <c r="J65" s="3" t="n">
        <v>51.919048</v>
      </c>
      <c r="K65" s="3" t="n">
        <v>348459.4375</v>
      </c>
      <c r="L65" s="3" t="n">
        <v>167820.25</v>
      </c>
      <c r="M65" s="3" t="n">
        <v>387290.71875</v>
      </c>
      <c r="N65" s="3" t="n">
        <v>43.920422</v>
      </c>
      <c r="O65" s="3" t="n">
        <v>295093.53125</v>
      </c>
      <c r="P65" s="3" t="n">
        <v>139718.203125</v>
      </c>
      <c r="Q65" s="3" t="n">
        <v>327561.3125</v>
      </c>
    </row>
    <row r="66">
      <c r="A66" t="inlineStr">
        <is>
          <t>2026-05-13 11:04:01</t>
        </is>
      </c>
      <c r="B66" s="3" t="n">
        <v>51.067024</v>
      </c>
      <c r="C66" s="3" t="n">
        <v>344858.875</v>
      </c>
      <c r="D66" s="3" t="n">
        <v>157428.171875</v>
      </c>
      <c r="E66" s="3" t="n">
        <v>379722.65625</v>
      </c>
      <c r="F66" s="3" t="n">
        <v>49.768936</v>
      </c>
      <c r="G66" s="3" t="n">
        <v>335658.28125</v>
      </c>
      <c r="H66" s="3" t="n">
        <v>158120.703125</v>
      </c>
      <c r="I66" s="3" t="n">
        <v>371626.15625</v>
      </c>
      <c r="J66" s="3" t="n">
        <v>50.860744</v>
      </c>
      <c r="K66" s="3" t="n">
        <v>340877.34375</v>
      </c>
      <c r="L66" s="3" t="n">
        <v>164578.6875</v>
      </c>
      <c r="M66" s="3" t="n">
        <v>379061.21875</v>
      </c>
      <c r="N66" s="3" t="n">
        <v>34.067402</v>
      </c>
      <c r="O66" s="3" t="n">
        <v>230208.375</v>
      </c>
      <c r="P66" s="3" t="n">
        <v>98710.898438</v>
      </c>
      <c r="Q66" s="3" t="n">
        <v>250814.625</v>
      </c>
    </row>
    <row r="67">
      <c r="A67" t="inlineStr">
        <is>
          <t>2026-05-13 11:04:16</t>
        </is>
      </c>
      <c r="B67" s="3" t="n">
        <v>51.067024</v>
      </c>
      <c r="C67" s="3" t="n">
        <v>344858.875</v>
      </c>
      <c r="D67" s="3" t="n">
        <v>157428.171875</v>
      </c>
      <c r="E67" s="3" t="n">
        <v>379722.65625</v>
      </c>
      <c r="F67" s="3" t="n">
        <v>49.958542</v>
      </c>
      <c r="G67" s="3" t="n">
        <v>336781.03125</v>
      </c>
      <c r="H67" s="3" t="n">
        <v>158919.5</v>
      </c>
      <c r="I67" s="3" t="n">
        <v>372976</v>
      </c>
      <c r="J67" s="3" t="n">
        <v>51.913826</v>
      </c>
      <c r="K67" s="3" t="n">
        <v>348526.28125</v>
      </c>
      <c r="L67" s="3" t="n">
        <v>167317.765625</v>
      </c>
      <c r="M67" s="3" t="n">
        <v>387109.625</v>
      </c>
      <c r="N67" s="3" t="n">
        <v>63.338833</v>
      </c>
      <c r="O67" s="3" t="n">
        <v>430582.34375</v>
      </c>
      <c r="P67" s="3" t="n">
        <v>196172.3125</v>
      </c>
      <c r="Q67" s="3" t="n">
        <v>473263.375</v>
      </c>
    </row>
    <row r="68">
      <c r="A68" t="inlineStr">
        <is>
          <t>2026-05-13 11:04:31</t>
        </is>
      </c>
      <c r="B68" s="3" t="n">
        <v>51.067024</v>
      </c>
      <c r="C68" s="3" t="n">
        <v>344858.875</v>
      </c>
      <c r="D68" s="3" t="n">
        <v>157428.171875</v>
      </c>
      <c r="E68" s="3" t="n">
        <v>379722.65625</v>
      </c>
      <c r="F68" s="3" t="n">
        <v>50.131618</v>
      </c>
      <c r="G68" s="3" t="n">
        <v>337851.78125</v>
      </c>
      <c r="H68" s="3" t="n">
        <v>159597.796875</v>
      </c>
      <c r="I68" s="3" t="n">
        <v>374226.4375</v>
      </c>
      <c r="J68" s="3" t="n">
        <v>52.000549</v>
      </c>
      <c r="K68" s="3" t="n">
        <v>349823.90625</v>
      </c>
      <c r="L68" s="3" t="n">
        <v>166213.21875</v>
      </c>
      <c r="M68" s="3" t="n">
        <v>387782.8125</v>
      </c>
      <c r="N68" s="3" t="n">
        <v>52.397469</v>
      </c>
      <c r="O68" s="3" t="n">
        <v>358576.125</v>
      </c>
      <c r="P68" s="3" t="n">
        <v>156688.59375</v>
      </c>
      <c r="Q68" s="3" t="n">
        <v>391242.71875</v>
      </c>
    </row>
    <row r="69">
      <c r="A69" t="inlineStr">
        <is>
          <t>2026-05-13 11:04:47</t>
        </is>
      </c>
      <c r="B69" s="3" t="n">
        <v>51.067024</v>
      </c>
      <c r="C69" s="3" t="n">
        <v>344858.875</v>
      </c>
      <c r="D69" s="3" t="n">
        <v>157428.171875</v>
      </c>
      <c r="E69" s="3" t="n">
        <v>379722.65625</v>
      </c>
      <c r="F69" s="3" t="n">
        <v>50.230057</v>
      </c>
      <c r="G69" s="3" t="n">
        <v>338424</v>
      </c>
      <c r="H69" s="3" t="n">
        <v>160042.28125</v>
      </c>
      <c r="I69" s="3" t="n">
        <v>374927.84375</v>
      </c>
      <c r="J69" s="3" t="n">
        <v>50.108276</v>
      </c>
      <c r="K69" s="3" t="n">
        <v>335981.125</v>
      </c>
      <c r="L69" s="3" t="n">
        <v>162616.765625</v>
      </c>
      <c r="M69" s="3" t="n">
        <v>373764.46875</v>
      </c>
      <c r="N69" s="3" t="n">
        <v>31.600227</v>
      </c>
      <c r="O69" s="3" t="n">
        <v>200380.484375</v>
      </c>
      <c r="P69" s="3" t="n">
        <v>126638.15625</v>
      </c>
      <c r="Q69" s="3" t="n">
        <v>236026.28125</v>
      </c>
    </row>
    <row r="70">
      <c r="A70" t="inlineStr">
        <is>
          <t>2026-05-13 11:05:02</t>
        </is>
      </c>
      <c r="B70" s="3" t="n">
        <v>51.067024</v>
      </c>
      <c r="C70" s="3" t="n">
        <v>344858.875</v>
      </c>
      <c r="D70" s="3" t="n">
        <v>157428.171875</v>
      </c>
      <c r="E70" s="3" t="n">
        <v>379722.65625</v>
      </c>
      <c r="F70" s="3" t="n">
        <v>50.219967</v>
      </c>
      <c r="G70" s="3" t="n">
        <v>338232.25</v>
      </c>
      <c r="H70" s="3" t="n">
        <v>160222.046875</v>
      </c>
      <c r="I70" s="3" t="n">
        <v>374826.46875</v>
      </c>
      <c r="J70" s="3" t="n">
        <v>50.155289</v>
      </c>
      <c r="K70" s="3" t="n">
        <v>336504.75</v>
      </c>
      <c r="L70" s="3" t="n">
        <v>162323.234375</v>
      </c>
      <c r="M70" s="3" t="n">
        <v>374076.25</v>
      </c>
      <c r="N70" s="3" t="n">
        <v>49.876347</v>
      </c>
      <c r="O70" s="3" t="n">
        <v>336945</v>
      </c>
      <c r="P70" s="3" t="n">
        <v>158112.953125</v>
      </c>
      <c r="Q70" s="3" t="n">
        <v>372282.59375</v>
      </c>
    </row>
    <row r="71">
      <c r="A71" t="inlineStr">
        <is>
          <t>2026-05-13 11:05:17</t>
        </is>
      </c>
      <c r="B71" s="3" t="n">
        <v>51.067024</v>
      </c>
      <c r="C71" s="3" t="n">
        <v>344858.875</v>
      </c>
      <c r="D71" s="3" t="n">
        <v>157428.171875</v>
      </c>
      <c r="E71" s="3" t="n">
        <v>379722.65625</v>
      </c>
      <c r="F71" s="3" t="n">
        <v>50.248547</v>
      </c>
      <c r="G71" s="3" t="n">
        <v>338280.5</v>
      </c>
      <c r="H71" s="3" t="n">
        <v>160558</v>
      </c>
      <c r="I71" s="3" t="n">
        <v>375008.1875</v>
      </c>
      <c r="J71" s="3" t="n">
        <v>51.016235</v>
      </c>
      <c r="K71" s="3" t="n">
        <v>341964.46875</v>
      </c>
      <c r="L71" s="3" t="n">
        <v>165685.515625</v>
      </c>
      <c r="M71" s="3" t="n">
        <v>380516.84375</v>
      </c>
      <c r="N71" s="3" t="n">
        <v>59.273911</v>
      </c>
      <c r="O71" s="3" t="n">
        <v>394492.1875</v>
      </c>
      <c r="P71" s="3" t="n">
        <v>198761.90625</v>
      </c>
      <c r="Q71" s="3" t="n">
        <v>442780.3125</v>
      </c>
    </row>
    <row r="72">
      <c r="A72" t="inlineStr">
        <is>
          <t>2026-05-13 11:05:32</t>
        </is>
      </c>
      <c r="B72" s="3" t="n">
        <v>51.067024</v>
      </c>
      <c r="C72" s="3" t="n">
        <v>344858.875</v>
      </c>
      <c r="D72" s="3" t="n">
        <v>157428.171875</v>
      </c>
      <c r="E72" s="3" t="n">
        <v>379722.65625</v>
      </c>
      <c r="F72" s="3" t="n">
        <v>50.271679</v>
      </c>
      <c r="G72" s="3" t="n">
        <v>338355.875</v>
      </c>
      <c r="H72" s="3" t="n">
        <v>160788.1875</v>
      </c>
      <c r="I72" s="3" t="n">
        <v>375171.71875</v>
      </c>
      <c r="J72" s="3" t="n">
        <v>49.812988</v>
      </c>
      <c r="K72" s="3" t="n">
        <v>334802.3125</v>
      </c>
      <c r="L72" s="3" t="n">
        <v>160417.65625</v>
      </c>
      <c r="M72" s="3" t="n">
        <v>371703.6875</v>
      </c>
      <c r="N72" s="3" t="n">
        <v>38.476143</v>
      </c>
      <c r="O72" s="3" t="n">
        <v>267290.09375</v>
      </c>
      <c r="P72" s="3" t="n">
        <v>110949.632812</v>
      </c>
      <c r="Q72" s="3" t="n">
        <v>288806.9375</v>
      </c>
    </row>
    <row r="73">
      <c r="A73" t="inlineStr">
        <is>
          <t>2026-05-13 11:05:48</t>
        </is>
      </c>
      <c r="B73" s="3" t="n">
        <v>51.067024</v>
      </c>
      <c r="C73" s="3" t="n">
        <v>344858.875</v>
      </c>
      <c r="D73" s="3" t="n">
        <v>157428.171875</v>
      </c>
      <c r="E73" s="3" t="n">
        <v>379722.65625</v>
      </c>
      <c r="F73" s="3" t="n">
        <v>50.249966</v>
      </c>
      <c r="G73" s="3" t="n">
        <v>338169.5625</v>
      </c>
      <c r="H73" s="3" t="n">
        <v>160756.421875</v>
      </c>
      <c r="I73" s="3" t="n">
        <v>374980.4375</v>
      </c>
      <c r="J73" s="3" t="n">
        <v>50.095074</v>
      </c>
      <c r="K73" s="3" t="n">
        <v>336650.53125</v>
      </c>
      <c r="L73" s="3" t="n">
        <v>160402.796875</v>
      </c>
      <c r="M73" s="3" t="n">
        <v>373343.09375</v>
      </c>
      <c r="N73" s="3" t="n">
        <v>52.629822</v>
      </c>
      <c r="O73" s="3" t="n">
        <v>353421.375</v>
      </c>
      <c r="P73" s="3" t="n">
        <v>160426.609375</v>
      </c>
      <c r="Q73" s="3" t="n">
        <v>388150.25</v>
      </c>
    </row>
    <row r="74">
      <c r="A74" t="inlineStr">
        <is>
          <t>2026-05-13 11:06:02</t>
        </is>
      </c>
      <c r="B74" s="3" t="n">
        <v>51.067024</v>
      </c>
      <c r="C74" s="3" t="n">
        <v>344858.875</v>
      </c>
      <c r="D74" s="3" t="n">
        <v>157428.171875</v>
      </c>
      <c r="E74" s="3" t="n">
        <v>379722.65625</v>
      </c>
      <c r="F74" s="3" t="n">
        <v>50.20488</v>
      </c>
      <c r="G74" s="3" t="n">
        <v>337885.78125</v>
      </c>
      <c r="H74" s="3" t="n">
        <v>160487.53125</v>
      </c>
      <c r="I74" s="3" t="n">
        <v>374603.15625</v>
      </c>
      <c r="J74" s="3" t="n">
        <v>49.495869</v>
      </c>
      <c r="K74" s="3" t="n">
        <v>333630.28125</v>
      </c>
      <c r="L74" s="3" t="n">
        <v>156017</v>
      </c>
      <c r="M74" s="3" t="n">
        <v>368767.8125</v>
      </c>
      <c r="N74" s="3" t="n">
        <v>45.416695</v>
      </c>
      <c r="O74" s="3" t="n">
        <v>316151.53125</v>
      </c>
      <c r="P74" s="3" t="n">
        <v>119560.523438</v>
      </c>
      <c r="Q74" s="3" t="n">
        <v>337390.25</v>
      </c>
    </row>
    <row r="75">
      <c r="A75" t="inlineStr">
        <is>
          <t>2026-05-13 11:06:18</t>
        </is>
      </c>
      <c r="B75" s="3" t="n">
        <v>51.067024</v>
      </c>
      <c r="C75" s="3" t="n">
        <v>344858.875</v>
      </c>
      <c r="D75" s="3" t="n">
        <v>157428.171875</v>
      </c>
      <c r="E75" s="3" t="n">
        <v>379722.65625</v>
      </c>
      <c r="F75" s="3" t="n">
        <v>50.18523</v>
      </c>
      <c r="G75" s="3" t="n">
        <v>337806.9375</v>
      </c>
      <c r="H75" s="3" t="n">
        <v>160240.96875</v>
      </c>
      <c r="I75" s="3" t="n">
        <v>374417.4375</v>
      </c>
      <c r="J75" s="3" t="n">
        <v>50.260525</v>
      </c>
      <c r="K75" s="3" t="n">
        <v>338812.21875</v>
      </c>
      <c r="L75" s="3" t="n">
        <v>158731.59375</v>
      </c>
      <c r="M75" s="3" t="n">
        <v>374537.90625</v>
      </c>
      <c r="N75" s="3" t="n">
        <v>56.648716</v>
      </c>
      <c r="O75" s="3" t="n">
        <v>381757.8125</v>
      </c>
      <c r="P75" s="3" t="n">
        <v>183135.234375</v>
      </c>
      <c r="Q75" s="3" t="n">
        <v>423254.03125</v>
      </c>
    </row>
    <row r="76">
      <c r="A76" t="inlineStr">
        <is>
          <t>2026-05-13 11:06:33</t>
        </is>
      </c>
      <c r="B76" s="3" t="n">
        <v>51.067024</v>
      </c>
      <c r="C76" s="3" t="n">
        <v>344858.875</v>
      </c>
      <c r="D76" s="3" t="n">
        <v>157428.171875</v>
      </c>
      <c r="E76" s="3" t="n">
        <v>379722.65625</v>
      </c>
      <c r="F76" s="3" t="n">
        <v>50.186703</v>
      </c>
      <c r="G76" s="3" t="n">
        <v>337842.5</v>
      </c>
      <c r="H76" s="3" t="n">
        <v>160123.40625</v>
      </c>
      <c r="I76" s="3" t="n">
        <v>374390.375</v>
      </c>
      <c r="J76" s="3" t="n">
        <v>50.410381</v>
      </c>
      <c r="K76" s="3" t="n">
        <v>339291.375</v>
      </c>
      <c r="L76" s="3" t="n">
        <v>159732.90625</v>
      </c>
      <c r="M76" s="3" t="n">
        <v>375430.125</v>
      </c>
      <c r="N76" s="3" t="n">
        <v>51.385311</v>
      </c>
      <c r="O76" s="3" t="n">
        <v>341533.59375</v>
      </c>
      <c r="P76" s="3" t="n">
        <v>168015.953125</v>
      </c>
      <c r="Q76" s="3" t="n">
        <v>381174.1875</v>
      </c>
    </row>
    <row r="77">
      <c r="A77" t="inlineStr">
        <is>
          <t>2026-05-13 11:06:48</t>
        </is>
      </c>
      <c r="B77" s="3" t="n">
        <v>51.067024</v>
      </c>
      <c r="C77" s="3" t="n">
        <v>344858.875</v>
      </c>
      <c r="D77" s="3" t="n">
        <v>157428.171875</v>
      </c>
      <c r="E77" s="3" t="n">
        <v>379722.65625</v>
      </c>
      <c r="F77" s="3" t="n">
        <v>50.188683</v>
      </c>
      <c r="G77" s="3" t="n">
        <v>337840.96875</v>
      </c>
      <c r="H77" s="3" t="n">
        <v>160089.78125</v>
      </c>
      <c r="I77" s="3" t="n">
        <v>374367.03125</v>
      </c>
      <c r="J77" s="3" t="n">
        <v>50.048611</v>
      </c>
      <c r="K77" s="3" t="n">
        <v>336630.0625</v>
      </c>
      <c r="L77" s="3" t="n">
        <v>159166.765625</v>
      </c>
      <c r="M77" s="3" t="n">
        <v>372786.34375</v>
      </c>
      <c r="N77" s="3" t="n">
        <v>48.71558</v>
      </c>
      <c r="O77" s="3" t="n">
        <v>322996.46875</v>
      </c>
      <c r="P77" s="3" t="n">
        <v>164975.90625</v>
      </c>
      <c r="Q77" s="3" t="n">
        <v>362974.75</v>
      </c>
    </row>
    <row r="78">
      <c r="A78" t="inlineStr">
        <is>
          <t>2026-05-13 11:07:03</t>
        </is>
      </c>
      <c r="B78" s="3" t="n">
        <v>51.067024</v>
      </c>
      <c r="C78" s="3" t="n">
        <v>344858.875</v>
      </c>
      <c r="D78" s="3" t="n">
        <v>157428.171875</v>
      </c>
      <c r="E78" s="3" t="n">
        <v>379722.65625</v>
      </c>
      <c r="F78" s="3" t="n">
        <v>50.172558</v>
      </c>
      <c r="G78" s="3" t="n">
        <v>337672.875</v>
      </c>
      <c r="H78" s="3" t="n">
        <v>160090.578125</v>
      </c>
      <c r="I78" s="3" t="n">
        <v>374216.0625</v>
      </c>
      <c r="J78" s="3" t="n">
        <v>50.043835</v>
      </c>
      <c r="K78" s="3" t="n">
        <v>336136.34375</v>
      </c>
      <c r="L78" s="3" t="n">
        <v>160440.140625</v>
      </c>
      <c r="M78" s="3" t="n">
        <v>372900.1875</v>
      </c>
      <c r="N78" s="3" t="n">
        <v>49.955639</v>
      </c>
      <c r="O78" s="3" t="n">
        <v>329784.59375</v>
      </c>
      <c r="P78" s="3" t="n">
        <v>173623.125</v>
      </c>
      <c r="Q78" s="3" t="n">
        <v>373219.03125</v>
      </c>
    </row>
    <row r="79">
      <c r="A79" t="inlineStr">
        <is>
          <t>2026-05-13 11:07:19</t>
        </is>
      </c>
      <c r="B79" s="3" t="n">
        <v>51.067024</v>
      </c>
      <c r="C79" s="3" t="n">
        <v>344858.875</v>
      </c>
      <c r="D79" s="3" t="n">
        <v>157428.171875</v>
      </c>
      <c r="E79" s="3" t="n">
        <v>379722.65625</v>
      </c>
      <c r="F79" s="3" t="n">
        <v>50.207134</v>
      </c>
      <c r="G79" s="3" t="n">
        <v>337905.1875</v>
      </c>
      <c r="H79" s="3" t="n">
        <v>160145.828125</v>
      </c>
      <c r="I79" s="3" t="n">
        <v>374444</v>
      </c>
      <c r="J79" s="3" t="n">
        <v>50.895123</v>
      </c>
      <c r="K79" s="3" t="n">
        <v>342684.3125</v>
      </c>
      <c r="L79" s="3" t="n">
        <v>161246.140625</v>
      </c>
      <c r="M79" s="3" t="n">
        <v>379153.59375</v>
      </c>
      <c r="N79" s="3" t="n">
        <v>57.391006</v>
      </c>
      <c r="O79" s="3" t="n">
        <v>392760.71875</v>
      </c>
      <c r="P79" s="3" t="n">
        <v>167405.5625</v>
      </c>
      <c r="Q79" s="3" t="n">
        <v>426907.875</v>
      </c>
    </row>
    <row r="80">
      <c r="A80" t="inlineStr">
        <is>
          <t>2026-05-13 11:07:34</t>
        </is>
      </c>
      <c r="B80" s="3" t="n">
        <v>51.067024</v>
      </c>
      <c r="C80" s="3" t="n">
        <v>344858.875</v>
      </c>
      <c r="D80" s="3" t="n">
        <v>157428.171875</v>
      </c>
      <c r="E80" s="3" t="n">
        <v>379722.65625</v>
      </c>
      <c r="F80" s="3" t="n">
        <v>50.253826</v>
      </c>
      <c r="G80" s="3" t="n">
        <v>338227.375</v>
      </c>
      <c r="H80" s="3" t="n">
        <v>160216.15625</v>
      </c>
      <c r="I80" s="3" t="n">
        <v>374759</v>
      </c>
      <c r="J80" s="3" t="n">
        <v>50.543591</v>
      </c>
      <c r="K80" s="3" t="n">
        <v>340097.90625</v>
      </c>
      <c r="L80" s="3" t="n">
        <v>160470.203125</v>
      </c>
      <c r="M80" s="3" t="n">
        <v>376441.84375</v>
      </c>
      <c r="N80" s="3" t="n">
        <v>47.72567</v>
      </c>
      <c r="O80" s="3" t="n">
        <v>319149.0625</v>
      </c>
      <c r="P80" s="3" t="n">
        <v>154809.078125</v>
      </c>
      <c r="Q80" s="3" t="n">
        <v>354819.40625</v>
      </c>
    </row>
    <row r="81">
      <c r="A81" t="inlineStr">
        <is>
          <t>2026-05-13 11:07:49</t>
        </is>
      </c>
      <c r="B81" s="3" t="n">
        <v>51.067024</v>
      </c>
      <c r="C81" s="3" t="n">
        <v>344858.875</v>
      </c>
      <c r="D81" s="3" t="n">
        <v>157428.171875</v>
      </c>
      <c r="E81" s="3" t="n">
        <v>379722.65625</v>
      </c>
      <c r="F81" s="3" t="n">
        <v>50.249767</v>
      </c>
      <c r="G81" s="3" t="n">
        <v>338186.84375</v>
      </c>
      <c r="H81" s="3" t="n">
        <v>160186.71875</v>
      </c>
      <c r="I81" s="3" t="n">
        <v>374701.84375</v>
      </c>
      <c r="J81" s="3" t="n">
        <v>49.224041</v>
      </c>
      <c r="K81" s="3" t="n">
        <v>330855.53125</v>
      </c>
      <c r="L81" s="3" t="n">
        <v>157363.625</v>
      </c>
      <c r="M81" s="3" t="n">
        <v>366742.28125</v>
      </c>
      <c r="N81" s="3" t="n">
        <v>40.087162</v>
      </c>
      <c r="O81" s="3" t="n">
        <v>266693.625</v>
      </c>
      <c r="P81" s="3" t="n">
        <v>136811.125</v>
      </c>
      <c r="Q81" s="3" t="n">
        <v>299808.09375</v>
      </c>
    </row>
    <row r="82">
      <c r="A82" t="inlineStr">
        <is>
          <t>2026-05-13 11:08:04</t>
        </is>
      </c>
      <c r="B82" s="3" t="n">
        <v>51.067024</v>
      </c>
      <c r="C82" s="3" t="n">
        <v>344858.875</v>
      </c>
      <c r="D82" s="3" t="n">
        <v>157428.171875</v>
      </c>
      <c r="E82" s="3" t="n">
        <v>379722.65625</v>
      </c>
      <c r="F82" s="3" t="n">
        <v>50.109497</v>
      </c>
      <c r="G82" s="3" t="n">
        <v>337293.3125</v>
      </c>
      <c r="H82" s="3" t="n">
        <v>159611.578125</v>
      </c>
      <c r="I82" s="3" t="n">
        <v>373642.875</v>
      </c>
      <c r="J82" s="3" t="n">
        <v>47.356441</v>
      </c>
      <c r="K82" s="3" t="n">
        <v>320049.53125</v>
      </c>
      <c r="L82" s="3" t="n">
        <v>146998.015625</v>
      </c>
      <c r="M82" s="3" t="n">
        <v>352611.28125</v>
      </c>
      <c r="N82" s="3" t="n">
        <v>33.353073</v>
      </c>
      <c r="O82" s="3" t="n">
        <v>237719.71875</v>
      </c>
      <c r="P82" s="3" t="n">
        <v>72954.8125</v>
      </c>
      <c r="Q82" s="3" t="n">
        <v>247046.296875</v>
      </c>
    </row>
    <row r="83">
      <c r="A83" t="inlineStr">
        <is>
          <t>2026-05-13 11:08:20</t>
        </is>
      </c>
      <c r="B83" s="3" t="n">
        <v>51.067024</v>
      </c>
      <c r="C83" s="3" t="n">
        <v>344858.875</v>
      </c>
      <c r="D83" s="3" t="n">
        <v>157428.171875</v>
      </c>
      <c r="E83" s="3" t="n">
        <v>379722.65625</v>
      </c>
      <c r="F83" s="3" t="n">
        <v>50.003319</v>
      </c>
      <c r="G83" s="3" t="n">
        <v>336577.15625</v>
      </c>
      <c r="H83" s="3" t="n">
        <v>159249.421875</v>
      </c>
      <c r="I83" s="3" t="n">
        <v>372844.78125</v>
      </c>
      <c r="J83" s="3" t="n">
        <v>49.134296</v>
      </c>
      <c r="K83" s="3" t="n">
        <v>329680.46875</v>
      </c>
      <c r="L83" s="3" t="n">
        <v>158471.375</v>
      </c>
      <c r="M83" s="3" t="n">
        <v>366211.28125</v>
      </c>
      <c r="N83" s="3" t="n">
        <v>60.917839</v>
      </c>
      <c r="O83" s="3" t="n">
        <v>391018.125</v>
      </c>
      <c r="P83" s="3" t="n">
        <v>236095.859375</v>
      </c>
      <c r="Q83" s="3" t="n">
        <v>455150.625</v>
      </c>
    </row>
    <row r="84">
      <c r="A84" t="inlineStr">
        <is>
          <t>2026-05-13 11:08:35</t>
        </is>
      </c>
      <c r="B84" s="3" t="n">
        <v>51.067024</v>
      </c>
      <c r="C84" s="3" t="n">
        <v>344858.875</v>
      </c>
      <c r="D84" s="3" t="n">
        <v>157428.171875</v>
      </c>
      <c r="E84" s="3" t="n">
        <v>379722.65625</v>
      </c>
      <c r="F84" s="3" t="n">
        <v>49.96907</v>
      </c>
      <c r="G84" s="3" t="n">
        <v>336309.8125</v>
      </c>
      <c r="H84" s="3" t="n">
        <v>159200.78125</v>
      </c>
      <c r="I84" s="3" t="n">
        <v>372577.28125</v>
      </c>
      <c r="J84" s="3" t="n">
        <v>49.626091</v>
      </c>
      <c r="K84" s="3" t="n">
        <v>333580.125</v>
      </c>
      <c r="L84" s="3" t="n">
        <v>158818.84375</v>
      </c>
      <c r="M84" s="3" t="n">
        <v>369884.25</v>
      </c>
      <c r="N84" s="3" t="n">
        <v>52.067417</v>
      </c>
      <c r="O84" s="3" t="n">
        <v>353287.125</v>
      </c>
      <c r="P84" s="3" t="n">
        <v>160198.140625</v>
      </c>
      <c r="Q84" s="3" t="n">
        <v>388362.375</v>
      </c>
    </row>
    <row r="85">
      <c r="A85" t="inlineStr">
        <is>
          <t>2026-05-13 11:08:50</t>
        </is>
      </c>
      <c r="B85" s="3" t="n">
        <v>51.067024</v>
      </c>
      <c r="C85" s="3" t="n">
        <v>344858.875</v>
      </c>
      <c r="D85" s="3" t="n">
        <v>157428.171875</v>
      </c>
      <c r="E85" s="3" t="n">
        <v>379722.65625</v>
      </c>
      <c r="F85" s="3" t="n">
        <v>49.982548</v>
      </c>
      <c r="G85" s="3" t="n">
        <v>336327.8125</v>
      </c>
      <c r="H85" s="3" t="n">
        <v>159369.078125</v>
      </c>
      <c r="I85" s="3" t="n">
        <v>372662.15625</v>
      </c>
      <c r="J85" s="3" t="n">
        <v>50.797321</v>
      </c>
      <c r="K85" s="3" t="n">
        <v>340316.34375</v>
      </c>
      <c r="L85" s="3" t="n">
        <v>164421.609375</v>
      </c>
      <c r="M85" s="3" t="n">
        <v>378394.53125</v>
      </c>
      <c r="N85" s="3" t="n">
        <v>58.076683</v>
      </c>
      <c r="O85" s="3" t="n">
        <v>381944.59375</v>
      </c>
      <c r="P85" s="3" t="n">
        <v>200172.703125</v>
      </c>
      <c r="Q85" s="3" t="n">
        <v>431459</v>
      </c>
    </row>
    <row r="86">
      <c r="A86" t="inlineStr">
        <is>
          <t>2026-05-13 11:09:05</t>
        </is>
      </c>
      <c r="B86" s="3" t="n">
        <v>51.067024</v>
      </c>
      <c r="C86" s="3" t="n">
        <v>344858.875</v>
      </c>
      <c r="D86" s="3" t="n">
        <v>157428.171875</v>
      </c>
      <c r="E86" s="3" t="n">
        <v>379722.65625</v>
      </c>
      <c r="F86" s="3" t="n">
        <v>50.039257</v>
      </c>
      <c r="G86" s="3" t="n">
        <v>336611.1875</v>
      </c>
      <c r="H86" s="3" t="n">
        <v>159691.90625</v>
      </c>
      <c r="I86" s="3" t="n">
        <v>373054.0625</v>
      </c>
      <c r="J86" s="3" t="n">
        <v>50.799973</v>
      </c>
      <c r="K86" s="3" t="n">
        <v>340012.46875</v>
      </c>
      <c r="L86" s="3" t="n">
        <v>164437.9375</v>
      </c>
      <c r="M86" s="3" t="n">
        <v>378133.125</v>
      </c>
      <c r="N86" s="3" t="n">
        <v>50.870705</v>
      </c>
      <c r="O86" s="3" t="n">
        <v>338836.03125</v>
      </c>
      <c r="P86" s="3" t="n">
        <v>164156.4375</v>
      </c>
      <c r="Q86" s="3" t="n">
        <v>376975.0625</v>
      </c>
    </row>
    <row r="87">
      <c r="A87" t="inlineStr">
        <is>
          <t>2026-05-13 11:09:20</t>
        </is>
      </c>
      <c r="B87" s="3" t="n">
        <v>51.067024</v>
      </c>
      <c r="C87" s="3" t="n">
        <v>344858.875</v>
      </c>
      <c r="D87" s="3" t="n">
        <v>157428.171875</v>
      </c>
      <c r="E87" s="3" t="n">
        <v>379722.65625</v>
      </c>
      <c r="F87" s="3" t="n">
        <v>50.082737</v>
      </c>
      <c r="G87" s="3" t="n">
        <v>336793.15625</v>
      </c>
      <c r="H87" s="3" t="n">
        <v>159978.71875</v>
      </c>
      <c r="I87" s="3" t="n">
        <v>373339.5</v>
      </c>
      <c r="J87" s="3" t="n">
        <v>50.628387</v>
      </c>
      <c r="K87" s="3" t="n">
        <v>338974.46875</v>
      </c>
      <c r="L87" s="3" t="n">
        <v>163674.65625</v>
      </c>
      <c r="M87" s="3" t="n">
        <v>376865.96875</v>
      </c>
      <c r="N87" s="3" t="n">
        <v>49.341328</v>
      </c>
      <c r="O87" s="3" t="n">
        <v>330556.71875</v>
      </c>
      <c r="P87" s="3" t="n">
        <v>159049.015625</v>
      </c>
      <c r="Q87" s="3" t="n">
        <v>367249.40625</v>
      </c>
    </row>
    <row r="88">
      <c r="A88" t="inlineStr">
        <is>
          <t>2026-05-13 11:09:35</t>
        </is>
      </c>
      <c r="B88" s="3" t="n">
        <v>51.067024</v>
      </c>
      <c r="C88" s="3" t="n">
        <v>344858.875</v>
      </c>
      <c r="D88" s="3" t="n">
        <v>157428.171875</v>
      </c>
      <c r="E88" s="3" t="n">
        <v>379722.65625</v>
      </c>
      <c r="F88" s="3" t="n">
        <v>50.052349</v>
      </c>
      <c r="G88" s="3" t="n">
        <v>336526.5</v>
      </c>
      <c r="H88" s="3" t="n">
        <v>159955.40625</v>
      </c>
      <c r="I88" s="3" t="n">
        <v>373088.4375</v>
      </c>
      <c r="J88" s="3" t="n">
        <v>48.875069</v>
      </c>
      <c r="K88" s="3" t="n">
        <v>329488.90625</v>
      </c>
      <c r="L88" s="3" t="n">
        <v>153938.8125</v>
      </c>
      <c r="M88" s="3" t="n">
        <v>364157.4375</v>
      </c>
      <c r="N88" s="3" t="n">
        <v>39.332935</v>
      </c>
      <c r="O88" s="3" t="n">
        <v>277775.84375</v>
      </c>
      <c r="P88" s="3" t="n">
        <v>100914.640625</v>
      </c>
      <c r="Q88" s="3" t="n">
        <v>294892.90625</v>
      </c>
    </row>
    <row r="89">
      <c r="A89" t="inlineStr">
        <is>
          <t>2026-05-13 11:09:51</t>
        </is>
      </c>
      <c r="B89" s="3" t="n">
        <v>51.067024</v>
      </c>
      <c r="C89" s="3" t="n">
        <v>344858.875</v>
      </c>
      <c r="D89" s="3" t="n">
        <v>157428.171875</v>
      </c>
      <c r="E89" s="3" t="n">
        <v>379722.65625</v>
      </c>
      <c r="F89" s="3" t="n">
        <v>49.996563</v>
      </c>
      <c r="G89" s="3" t="n">
        <v>336222.625</v>
      </c>
      <c r="H89" s="3" t="n">
        <v>159630.28125</v>
      </c>
      <c r="I89" s="3" t="n">
        <v>372674.375</v>
      </c>
      <c r="J89" s="3" t="n">
        <v>49.746452</v>
      </c>
      <c r="K89" s="3" t="n">
        <v>335649.15625</v>
      </c>
      <c r="L89" s="3" t="n">
        <v>156833.53125</v>
      </c>
      <c r="M89" s="3" t="n">
        <v>370967.25</v>
      </c>
      <c r="N89" s="3" t="n">
        <v>54.772156</v>
      </c>
      <c r="O89" s="3" t="n">
        <v>371026.21875</v>
      </c>
      <c r="P89" s="3" t="n">
        <v>173748.9375</v>
      </c>
      <c r="Q89" s="3" t="n">
        <v>410193.9375</v>
      </c>
    </row>
    <row r="90">
      <c r="A90" t="inlineStr">
        <is>
          <t>2026-05-13 11:10:06</t>
        </is>
      </c>
      <c r="B90" s="3" t="n">
        <v>51.067024</v>
      </c>
      <c r="C90" s="3" t="n">
        <v>344858.875</v>
      </c>
      <c r="D90" s="3" t="n">
        <v>157428.171875</v>
      </c>
      <c r="E90" s="3" t="n">
        <v>379722.65625</v>
      </c>
      <c r="F90" s="3" t="n">
        <v>49.977966</v>
      </c>
      <c r="G90" s="3" t="n">
        <v>336174.15625</v>
      </c>
      <c r="H90" s="3" t="n">
        <v>159432.734375</v>
      </c>
      <c r="I90" s="3" t="n">
        <v>372544.75</v>
      </c>
      <c r="J90" s="3" t="n">
        <v>49.945404</v>
      </c>
      <c r="K90" s="3" t="n">
        <v>336819.875</v>
      </c>
      <c r="L90" s="3" t="n">
        <v>157802.046875</v>
      </c>
      <c r="M90" s="3" t="n">
        <v>372405.46875</v>
      </c>
      <c r="N90" s="3" t="n">
        <v>51.733448</v>
      </c>
      <c r="O90" s="3" t="n">
        <v>346654.3125</v>
      </c>
      <c r="P90" s="3" t="n">
        <v>167523.703125</v>
      </c>
      <c r="Q90" s="3" t="n">
        <v>385359.75</v>
      </c>
    </row>
    <row r="91">
      <c r="A91" t="inlineStr">
        <is>
          <t>2026-05-13 11:10:21</t>
        </is>
      </c>
      <c r="B91" s="3" t="n">
        <v>51.067024</v>
      </c>
      <c r="C91" s="3" t="n">
        <v>344858.875</v>
      </c>
      <c r="D91" s="3" t="n">
        <v>157428.171875</v>
      </c>
      <c r="E91" s="3" t="n">
        <v>379722.65625</v>
      </c>
      <c r="F91" s="3" t="n">
        <v>49.974674</v>
      </c>
      <c r="G91" s="3" t="n">
        <v>336186.3125</v>
      </c>
      <c r="H91" s="3" t="n">
        <v>159366.21875</v>
      </c>
      <c r="I91" s="3" t="n">
        <v>372526.875</v>
      </c>
      <c r="J91" s="3" t="n">
        <v>49.866123</v>
      </c>
      <c r="K91" s="3" t="n">
        <v>335712.875</v>
      </c>
      <c r="L91" s="3" t="n">
        <v>158759.671875</v>
      </c>
      <c r="M91" s="3" t="n">
        <v>371844.34375</v>
      </c>
      <c r="N91" s="3" t="n">
        <v>49.628056</v>
      </c>
      <c r="O91" s="3" t="n">
        <v>331404.84375</v>
      </c>
      <c r="P91" s="3" t="n">
        <v>163709.28125</v>
      </c>
      <c r="Q91" s="3" t="n">
        <v>370212.09375</v>
      </c>
    </row>
    <row r="92">
      <c r="A92" t="inlineStr">
        <is>
          <t>2026-05-13 11:10:36</t>
        </is>
      </c>
      <c r="B92" s="3" t="n">
        <v>51.067024</v>
      </c>
      <c r="C92" s="3" t="n">
        <v>344858.875</v>
      </c>
      <c r="D92" s="3" t="n">
        <v>157428.171875</v>
      </c>
      <c r="E92" s="3" t="n">
        <v>379722.65625</v>
      </c>
      <c r="F92" s="3" t="n">
        <v>49.970299</v>
      </c>
      <c r="G92" s="3" t="n">
        <v>336185.125</v>
      </c>
      <c r="H92" s="3" t="n">
        <v>159330.515625</v>
      </c>
      <c r="I92" s="3" t="n">
        <v>372509.6875</v>
      </c>
      <c r="J92" s="3" t="n">
        <v>49.948151</v>
      </c>
      <c r="K92" s="3" t="n">
        <v>336338.96875</v>
      </c>
      <c r="L92" s="3" t="n">
        <v>159140.28125</v>
      </c>
      <c r="M92" s="3" t="n">
        <v>372553.96875</v>
      </c>
      <c r="N92" s="3" t="n">
        <v>50.347832</v>
      </c>
      <c r="O92" s="3" t="n">
        <v>339337.8125</v>
      </c>
      <c r="P92" s="3" t="n">
        <v>161870.484375</v>
      </c>
      <c r="Q92" s="3" t="n">
        <v>376350.5</v>
      </c>
    </row>
    <row r="93">
      <c r="A93" t="inlineStr">
        <is>
          <t>2026-05-13 11:10:51</t>
        </is>
      </c>
      <c r="B93" s="3" t="n">
        <v>51.067024</v>
      </c>
      <c r="C93" s="3" t="n">
        <v>344858.875</v>
      </c>
      <c r="D93" s="3" t="n">
        <v>157428.171875</v>
      </c>
      <c r="E93" s="3" t="n">
        <v>379722.65625</v>
      </c>
      <c r="F93" s="3" t="n">
        <v>49.959076</v>
      </c>
      <c r="G93" s="3" t="n">
        <v>336132.8125</v>
      </c>
      <c r="H93" s="3" t="n">
        <v>159286.59375</v>
      </c>
      <c r="I93" s="3" t="n">
        <v>372441.75</v>
      </c>
      <c r="J93" s="3" t="n">
        <v>50.005016</v>
      </c>
      <c r="K93" s="3" t="n">
        <v>336892.40625</v>
      </c>
      <c r="L93" s="3" t="n">
        <v>158999.484375</v>
      </c>
      <c r="M93" s="3" t="n">
        <v>372975.78125</v>
      </c>
      <c r="N93" s="3" t="n">
        <v>50.382393</v>
      </c>
      <c r="O93" s="3" t="n">
        <v>340232.28125</v>
      </c>
      <c r="P93" s="3" t="n">
        <v>158888.453125</v>
      </c>
      <c r="Q93" s="3" t="n">
        <v>375892.96875</v>
      </c>
    </row>
    <row r="94">
      <c r="A94" t="inlineStr">
        <is>
          <t>2026-05-13 11:11:06</t>
        </is>
      </c>
      <c r="B94" s="3" t="n">
        <v>51.067024</v>
      </c>
      <c r="C94" s="3" t="n">
        <v>344858.875</v>
      </c>
      <c r="D94" s="3" t="n">
        <v>157428.171875</v>
      </c>
      <c r="E94" s="3" t="n">
        <v>379722.65625</v>
      </c>
      <c r="F94" s="3" t="n">
        <v>49.984894</v>
      </c>
      <c r="G94" s="3" t="n">
        <v>336347.9375</v>
      </c>
      <c r="H94" s="3" t="n">
        <v>159315.390625</v>
      </c>
      <c r="I94" s="3" t="n">
        <v>372646.34375</v>
      </c>
      <c r="J94" s="3" t="n">
        <v>50.537453</v>
      </c>
      <c r="K94" s="3" t="n">
        <v>340648.71875</v>
      </c>
      <c r="L94" s="3" t="n">
        <v>160075.265625</v>
      </c>
      <c r="M94" s="3" t="n">
        <v>376853.96875</v>
      </c>
      <c r="N94" s="3" t="n">
        <v>52.839008</v>
      </c>
      <c r="O94" s="3" t="n">
        <v>356846.375</v>
      </c>
      <c r="P94" s="3" t="n">
        <v>164999.625</v>
      </c>
      <c r="Q94" s="3" t="n">
        <v>393701.3125</v>
      </c>
    </row>
    <row r="95">
      <c r="A95" t="inlineStr">
        <is>
          <t>2026-05-13 11:11:22</t>
        </is>
      </c>
      <c r="B95" s="3" t="n">
        <v>51.067024</v>
      </c>
      <c r="C95" s="3" t="n">
        <v>344858.875</v>
      </c>
      <c r="D95" s="3" t="n">
        <v>157428.171875</v>
      </c>
      <c r="E95" s="3" t="n">
        <v>379722.65625</v>
      </c>
      <c r="F95" s="3" t="n">
        <v>50.030373</v>
      </c>
      <c r="G95" s="3" t="n">
        <v>336691.46875</v>
      </c>
      <c r="H95" s="3" t="n">
        <v>159406.359375</v>
      </c>
      <c r="I95" s="3" t="n">
        <v>372994.96875</v>
      </c>
      <c r="J95" s="3" t="n">
        <v>50.597191</v>
      </c>
      <c r="K95" s="3" t="n">
        <v>340911.46875</v>
      </c>
      <c r="L95" s="3" t="n">
        <v>160718.21875</v>
      </c>
      <c r="M95" s="3" t="n">
        <v>377347.5625</v>
      </c>
      <c r="N95" s="3" t="n">
        <v>50.90794</v>
      </c>
      <c r="O95" s="3" t="n">
        <v>342483.9375</v>
      </c>
      <c r="P95" s="3" t="n">
        <v>163249.09375</v>
      </c>
      <c r="Q95" s="3" t="n">
        <v>379800.65625</v>
      </c>
    </row>
    <row r="96">
      <c r="A96" t="inlineStr">
        <is>
          <t>2026-05-13 11:11:37</t>
        </is>
      </c>
      <c r="B96" s="3" t="n">
        <v>51.067024</v>
      </c>
      <c r="C96" s="3" t="n">
        <v>344858.875</v>
      </c>
      <c r="D96" s="3" t="n">
        <v>157428.171875</v>
      </c>
      <c r="E96" s="3" t="n">
        <v>379722.65625</v>
      </c>
      <c r="F96" s="3" t="n">
        <v>50.056499</v>
      </c>
      <c r="G96" s="3" t="n">
        <v>336905.0625</v>
      </c>
      <c r="H96" s="3" t="n">
        <v>159425.65625</v>
      </c>
      <c r="I96" s="3" t="n">
        <v>373194.8125</v>
      </c>
      <c r="J96" s="3" t="n">
        <v>50.11652</v>
      </c>
      <c r="K96" s="3" t="n">
        <v>338031.59375</v>
      </c>
      <c r="L96" s="3" t="n">
        <v>158244.859375</v>
      </c>
      <c r="M96" s="3" t="n">
        <v>373705.125</v>
      </c>
      <c r="N96" s="3" t="n">
        <v>48.059128</v>
      </c>
      <c r="O96" s="3" t="n">
        <v>325610.78125</v>
      </c>
      <c r="P96" s="3" t="n">
        <v>148149.34375</v>
      </c>
      <c r="Q96" s="3" t="n">
        <v>358181.03125</v>
      </c>
    </row>
    <row r="97">
      <c r="A97" t="inlineStr">
        <is>
          <t>2026-05-13 11:11:52</t>
        </is>
      </c>
      <c r="B97" s="3" t="n">
        <v>51.067024</v>
      </c>
      <c r="C97" s="3" t="n">
        <v>344858.875</v>
      </c>
      <c r="D97" s="3" t="n">
        <v>157428.171875</v>
      </c>
      <c r="E97" s="3" t="n">
        <v>379722.65625</v>
      </c>
      <c r="F97" s="3" t="n">
        <v>50.027725</v>
      </c>
      <c r="G97" s="3" t="n">
        <v>336752.25</v>
      </c>
      <c r="H97" s="3" t="n">
        <v>159266.34375</v>
      </c>
      <c r="I97" s="3" t="n">
        <v>372987.46875</v>
      </c>
      <c r="J97" s="3" t="n">
        <v>49.630001</v>
      </c>
      <c r="K97" s="3" t="n">
        <v>334402.90625</v>
      </c>
      <c r="L97" s="3" t="n">
        <v>157448.84375</v>
      </c>
      <c r="M97" s="3" t="n">
        <v>370094.625</v>
      </c>
      <c r="N97" s="3" t="n">
        <v>47.800034</v>
      </c>
      <c r="O97" s="3" t="n">
        <v>320906.25</v>
      </c>
      <c r="P97" s="3" t="n">
        <v>153835.5</v>
      </c>
      <c r="Q97" s="3" t="n">
        <v>356392.90625</v>
      </c>
    </row>
    <row r="98">
      <c r="A98" t="inlineStr">
        <is>
          <t>2026-05-13 11:12:07</t>
        </is>
      </c>
      <c r="B98" s="3" t="n">
        <v>51.067024</v>
      </c>
      <c r="C98" s="3" t="n">
        <v>344858.875</v>
      </c>
      <c r="D98" s="3" t="n">
        <v>157428.171875</v>
      </c>
      <c r="E98" s="3" t="n">
        <v>379722.65625</v>
      </c>
      <c r="F98" s="3" t="n">
        <v>49.958504</v>
      </c>
      <c r="G98" s="3" t="n">
        <v>336326.5625</v>
      </c>
      <c r="H98" s="3" t="n">
        <v>158977.546875</v>
      </c>
      <c r="I98" s="3" t="n">
        <v>372480.03125</v>
      </c>
      <c r="J98" s="3" t="n">
        <v>48.913254</v>
      </c>
      <c r="K98" s="3" t="n">
        <v>329995.71875</v>
      </c>
      <c r="L98" s="3" t="n">
        <v>154322.296875</v>
      </c>
      <c r="M98" s="3" t="n">
        <v>364776.28125</v>
      </c>
      <c r="N98" s="3" t="n">
        <v>46.516144</v>
      </c>
      <c r="O98" s="3" t="n">
        <v>315054.09375</v>
      </c>
      <c r="P98" s="3" t="n">
        <v>144265.6875</v>
      </c>
      <c r="Q98" s="3" t="n">
        <v>346988.15625</v>
      </c>
    </row>
    <row r="99">
      <c r="A99" t="inlineStr">
        <is>
          <t>2026-05-13 11:12:22</t>
        </is>
      </c>
      <c r="B99" s="3" t="n">
        <v>51.067024</v>
      </c>
      <c r="C99" s="3" t="n">
        <v>344858.875</v>
      </c>
      <c r="D99" s="3" t="n">
        <v>157428.171875</v>
      </c>
      <c r="E99" s="3" t="n">
        <v>379722.65625</v>
      </c>
      <c r="F99" s="3" t="n">
        <v>49.877335</v>
      </c>
      <c r="G99" s="3" t="n">
        <v>335847.96875</v>
      </c>
      <c r="H99" s="3" t="n">
        <v>158598.890625</v>
      </c>
      <c r="I99" s="3" t="n">
        <v>371886.3125</v>
      </c>
      <c r="J99" s="3" t="n">
        <v>49.087902</v>
      </c>
      <c r="K99" s="3" t="n">
        <v>331222.71875</v>
      </c>
      <c r="L99" s="3" t="n">
        <v>154911.640625</v>
      </c>
      <c r="M99" s="3" t="n">
        <v>366133.75</v>
      </c>
      <c r="N99" s="3" t="n">
        <v>49.56538</v>
      </c>
      <c r="O99" s="3" t="n">
        <v>334506.53125</v>
      </c>
      <c r="P99" s="3" t="n">
        <v>156813.3125</v>
      </c>
      <c r="Q99" s="3" t="n">
        <v>369890.65625</v>
      </c>
    </row>
    <row r="100">
      <c r="A100" t="inlineStr">
        <is>
          <t>2026-05-13 11:12:38</t>
        </is>
      </c>
      <c r="B100" s="3" t="n">
        <v>51.067024</v>
      </c>
      <c r="C100" s="3" t="n">
        <v>344858.875</v>
      </c>
      <c r="D100" s="3" t="n">
        <v>157428.171875</v>
      </c>
      <c r="E100" s="3" t="n">
        <v>379722.65625</v>
      </c>
      <c r="F100" s="3" t="n">
        <v>49.822884</v>
      </c>
      <c r="G100" s="3" t="n">
        <v>335557.25</v>
      </c>
      <c r="H100" s="3" t="n">
        <v>158262.046875</v>
      </c>
      <c r="I100" s="3" t="n">
        <v>371482.34375</v>
      </c>
      <c r="J100" s="3" t="n">
        <v>49.289387</v>
      </c>
      <c r="K100" s="3" t="n">
        <v>332749.5625</v>
      </c>
      <c r="L100" s="3" t="n">
        <v>154873.59375</v>
      </c>
      <c r="M100" s="3" t="n">
        <v>367530.28125</v>
      </c>
      <c r="N100" s="3" t="n">
        <v>49.792225</v>
      </c>
      <c r="O100" s="3" t="n">
        <v>336553.75</v>
      </c>
      <c r="P100" s="3" t="n">
        <v>154714.90625</v>
      </c>
      <c r="Q100" s="3" t="n">
        <v>370995.5625</v>
      </c>
    </row>
    <row r="101">
      <c r="A101" t="inlineStr">
        <is>
          <t>2026-05-13 11:12:53</t>
        </is>
      </c>
      <c r="B101" s="3" t="n">
        <v>51.067024</v>
      </c>
      <c r="C101" s="3" t="n">
        <v>344858.875</v>
      </c>
      <c r="D101" s="3" t="n">
        <v>157428.171875</v>
      </c>
      <c r="E101" s="3" t="n">
        <v>379722.65625</v>
      </c>
      <c r="F101" s="3" t="n">
        <v>49.74799</v>
      </c>
      <c r="G101" s="3" t="n">
        <v>335132</v>
      </c>
      <c r="H101" s="3" t="n">
        <v>157858.859375</v>
      </c>
      <c r="I101" s="3" t="n">
        <v>370925.90625</v>
      </c>
      <c r="J101" s="3" t="n">
        <v>48.999817</v>
      </c>
      <c r="K101" s="3" t="n">
        <v>330825.90625</v>
      </c>
      <c r="L101" s="3" t="n">
        <v>153978.625</v>
      </c>
      <c r="M101" s="3" t="n">
        <v>365367.65625</v>
      </c>
      <c r="N101" s="3" t="n">
        <v>48.177658</v>
      </c>
      <c r="O101" s="3" t="n">
        <v>325372.53125</v>
      </c>
      <c r="P101" s="3" t="n">
        <v>151673.28125</v>
      </c>
      <c r="Q101" s="3" t="n">
        <v>359338.125</v>
      </c>
    </row>
    <row r="102">
      <c r="A102" t="inlineStr">
        <is>
          <t>2026-05-13 11:13:08</t>
        </is>
      </c>
      <c r="B102" s="3" t="n">
        <v>51.067024</v>
      </c>
      <c r="C102" s="3" t="n">
        <v>344858.875</v>
      </c>
      <c r="D102" s="3" t="n">
        <v>157428.171875</v>
      </c>
      <c r="E102" s="3" t="n">
        <v>379722.65625</v>
      </c>
      <c r="F102" s="3" t="n">
        <v>49.690613</v>
      </c>
      <c r="G102" s="3" t="n">
        <v>334794.6875</v>
      </c>
      <c r="H102" s="3" t="n">
        <v>157575.265625</v>
      </c>
      <c r="I102" s="3" t="n">
        <v>370498.3125</v>
      </c>
      <c r="J102" s="3" t="n">
        <v>49.374973</v>
      </c>
      <c r="K102" s="3" t="n">
        <v>332957.3125</v>
      </c>
      <c r="L102" s="3" t="n">
        <v>156015.640625</v>
      </c>
      <c r="M102" s="3" t="n">
        <v>368149.34375</v>
      </c>
      <c r="N102" s="3" t="n">
        <v>50.255173</v>
      </c>
      <c r="O102" s="3" t="n">
        <v>337947.40625</v>
      </c>
      <c r="P102" s="3" t="n">
        <v>160781.734375</v>
      </c>
      <c r="Q102" s="3" t="n">
        <v>374664.5625</v>
      </c>
    </row>
    <row r="103">
      <c r="A103" t="inlineStr">
        <is>
          <t>2026-05-13 11:13:23</t>
        </is>
      </c>
      <c r="B103" s="3" t="n">
        <v>51.067024</v>
      </c>
      <c r="C103" s="3" t="n">
        <v>344858.875</v>
      </c>
      <c r="D103" s="3" t="n">
        <v>157428.171875</v>
      </c>
      <c r="E103" s="3" t="n">
        <v>379722.65625</v>
      </c>
      <c r="F103" s="3" t="n">
        <v>49.666733</v>
      </c>
      <c r="G103" s="3" t="n">
        <v>334635.21875</v>
      </c>
      <c r="H103" s="3" t="n">
        <v>157497.84375</v>
      </c>
      <c r="I103" s="3" t="n">
        <v>370318.09375</v>
      </c>
      <c r="J103" s="3" t="n">
        <v>49.562771</v>
      </c>
      <c r="K103" s="3" t="n">
        <v>333903.75</v>
      </c>
      <c r="L103" s="3" t="n">
        <v>157251.515625</v>
      </c>
      <c r="M103" s="3" t="n">
        <v>369526.03125</v>
      </c>
      <c r="N103" s="3" t="n">
        <v>49.95985</v>
      </c>
      <c r="O103" s="3" t="n">
        <v>335921.40625</v>
      </c>
      <c r="P103" s="3" t="n">
        <v>159838.53125</v>
      </c>
      <c r="Q103" s="3" t="n">
        <v>372439.625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10:48:01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10:48:16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10:48:31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10:48:46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10:49:01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2026-05-13 10:49:17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100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2026-05-13 10:49:32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100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2026-05-13 10:49:47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100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2026-05-13 10:50:02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100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2026-05-13 10:50:17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100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2026-05-13 10:50:32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100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2026-05-13 10:50:48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100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2026-05-13 10:51:03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100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2026-05-13 10:51:18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100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2026-05-13 10:51:33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100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2026-05-13 10:51:49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100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2026-05-13 10:52:04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100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2026-05-13 10:52:19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100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2026-05-13 10:52:34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100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2026-05-13 10:52:49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100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2026-05-13 10:53:05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100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2026-05-13 10:53:20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100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2026-05-13 10:53:35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100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2026-05-13 10:53:50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100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2026-05-13 10:54:06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100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2026-05-13 10:54:21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100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2026-05-13 10:54:36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100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2026-05-13 10:54:51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100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2026-05-13 10:55:06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100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2026-05-13 10:55:21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100</v>
      </c>
      <c r="AB32" s="3" t="n">
        <v>2</v>
      </c>
      <c r="AC32" s="3" t="n">
        <v>0</v>
      </c>
      <c r="AD32" s="3" t="n">
        <v>0</v>
      </c>
    </row>
    <row r="33">
      <c r="A33" t="inlineStr">
        <is>
          <t>2026-05-13 10:55:37</t>
        </is>
      </c>
      <c r="B33" s="3" t="n">
        <v>1403</v>
      </c>
      <c r="C33" s="3" t="n">
        <v>304</v>
      </c>
      <c r="D33" s="3" t="n">
        <v>9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128</v>
      </c>
      <c r="O33" s="3" t="n">
        <v>2</v>
      </c>
      <c r="P33" s="3" t="n">
        <v>202</v>
      </c>
      <c r="Q33" s="3" t="n">
        <v>1</v>
      </c>
      <c r="R33" s="3" t="n">
        <v>0</v>
      </c>
      <c r="S33" s="3" t="n">
        <v>0</v>
      </c>
      <c r="T33" s="3" t="n">
        <v>0</v>
      </c>
      <c r="U33" s="3" t="n">
        <v>110</v>
      </c>
      <c r="V33" s="3" t="n">
        <v>0</v>
      </c>
      <c r="W33" s="3" t="n">
        <v>0</v>
      </c>
      <c r="X33" s="3" t="n">
        <v>0</v>
      </c>
      <c r="Y33" s="3" t="n">
        <v>64</v>
      </c>
      <c r="Z33" s="3" t="n">
        <v>0</v>
      </c>
      <c r="AA33" s="3" t="n">
        <v>100</v>
      </c>
      <c r="AB33" s="3" t="n">
        <v>2</v>
      </c>
      <c r="AC33" s="3" t="n">
        <v>0</v>
      </c>
      <c r="AD33" s="3" t="n">
        <v>0</v>
      </c>
    </row>
    <row r="34">
      <c r="A34" t="inlineStr">
        <is>
          <t>2026-05-13 10:55:52</t>
        </is>
      </c>
      <c r="B34" s="3" t="n">
        <v>1403</v>
      </c>
      <c r="C34" s="3" t="n">
        <v>304</v>
      </c>
      <c r="D34" s="3" t="n">
        <v>9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128</v>
      </c>
      <c r="O34" s="3" t="n">
        <v>2</v>
      </c>
      <c r="P34" s="3" t="n">
        <v>202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110</v>
      </c>
      <c r="V34" s="3" t="n">
        <v>0</v>
      </c>
      <c r="W34" s="3" t="n">
        <v>0</v>
      </c>
      <c r="X34" s="3" t="n">
        <v>0</v>
      </c>
      <c r="Y34" s="3" t="n">
        <v>64</v>
      </c>
      <c r="Z34" s="3" t="n">
        <v>0</v>
      </c>
      <c r="AA34" s="3" t="n">
        <v>100</v>
      </c>
      <c r="AB34" s="3" t="n">
        <v>2</v>
      </c>
      <c r="AC34" s="3" t="n">
        <v>0</v>
      </c>
      <c r="AD34" s="3" t="n">
        <v>0</v>
      </c>
    </row>
    <row r="35">
      <c r="A35" t="inlineStr">
        <is>
          <t>2026-05-13 10:56:07</t>
        </is>
      </c>
      <c r="B35" s="3" t="n">
        <v>1403</v>
      </c>
      <c r="C35" s="3" t="n">
        <v>304</v>
      </c>
      <c r="D35" s="3" t="n">
        <v>9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128</v>
      </c>
      <c r="O35" s="3" t="n">
        <v>2</v>
      </c>
      <c r="P35" s="3" t="n">
        <v>202</v>
      </c>
      <c r="Q35" s="3" t="n">
        <v>1</v>
      </c>
      <c r="R35" s="3" t="n">
        <v>0</v>
      </c>
      <c r="S35" s="3" t="n">
        <v>0</v>
      </c>
      <c r="T35" s="3" t="n">
        <v>0</v>
      </c>
      <c r="U35" s="3" t="n">
        <v>110</v>
      </c>
      <c r="V35" s="3" t="n">
        <v>0</v>
      </c>
      <c r="W35" s="3" t="n">
        <v>0</v>
      </c>
      <c r="X35" s="3" t="n">
        <v>0</v>
      </c>
      <c r="Y35" s="3" t="n">
        <v>64</v>
      </c>
      <c r="Z35" s="3" t="n">
        <v>0</v>
      </c>
      <c r="AA35" s="3" t="n">
        <v>100</v>
      </c>
      <c r="AB35" s="3" t="n">
        <v>2</v>
      </c>
      <c r="AC35" s="3" t="n">
        <v>0</v>
      </c>
      <c r="AD35" s="3" t="n">
        <v>0</v>
      </c>
    </row>
    <row r="36">
      <c r="A36" t="inlineStr">
        <is>
          <t>2026-05-13 10:56:22</t>
        </is>
      </c>
      <c r="B36" s="3" t="n">
        <v>1403</v>
      </c>
      <c r="C36" s="3" t="n">
        <v>304</v>
      </c>
      <c r="D36" s="3" t="n">
        <v>9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128</v>
      </c>
      <c r="O36" s="3" t="n">
        <v>2</v>
      </c>
      <c r="P36" s="3" t="n">
        <v>202</v>
      </c>
      <c r="Q36" s="3" t="n">
        <v>1</v>
      </c>
      <c r="R36" s="3" t="n">
        <v>0</v>
      </c>
      <c r="S36" s="3" t="n">
        <v>0</v>
      </c>
      <c r="T36" s="3" t="n">
        <v>0</v>
      </c>
      <c r="U36" s="3" t="n">
        <v>110</v>
      </c>
      <c r="V36" s="3" t="n">
        <v>0</v>
      </c>
      <c r="W36" s="3" t="n">
        <v>0</v>
      </c>
      <c r="X36" s="3" t="n">
        <v>0</v>
      </c>
      <c r="Y36" s="3" t="n">
        <v>64</v>
      </c>
      <c r="Z36" s="3" t="n">
        <v>0</v>
      </c>
      <c r="AA36" s="3" t="n">
        <v>100</v>
      </c>
      <c r="AB36" s="3" t="n">
        <v>2</v>
      </c>
      <c r="AC36" s="3" t="n">
        <v>0</v>
      </c>
      <c r="AD36" s="3" t="n">
        <v>0</v>
      </c>
    </row>
    <row r="37">
      <c r="A37" t="inlineStr">
        <is>
          <t>2026-05-13 10:56:38</t>
        </is>
      </c>
      <c r="B37" s="3" t="n">
        <v>1403</v>
      </c>
      <c r="C37" s="3" t="n">
        <v>304</v>
      </c>
      <c r="D37" s="3" t="n">
        <v>9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128</v>
      </c>
      <c r="O37" s="3" t="n">
        <v>2</v>
      </c>
      <c r="P37" s="3" t="n">
        <v>202</v>
      </c>
      <c r="Q37" s="3" t="n">
        <v>1</v>
      </c>
      <c r="R37" s="3" t="n">
        <v>0</v>
      </c>
      <c r="S37" s="3" t="n">
        <v>0</v>
      </c>
      <c r="T37" s="3" t="n">
        <v>0</v>
      </c>
      <c r="U37" s="3" t="n">
        <v>110</v>
      </c>
      <c r="V37" s="3" t="n">
        <v>0</v>
      </c>
      <c r="W37" s="3" t="n">
        <v>0</v>
      </c>
      <c r="X37" s="3" t="n">
        <v>0</v>
      </c>
      <c r="Y37" s="3" t="n">
        <v>64</v>
      </c>
      <c r="Z37" s="3" t="n">
        <v>0</v>
      </c>
      <c r="AA37" s="3" t="n">
        <v>100</v>
      </c>
      <c r="AB37" s="3" t="n">
        <v>2</v>
      </c>
      <c r="AC37" s="3" t="n">
        <v>0</v>
      </c>
      <c r="AD37" s="3" t="n">
        <v>0</v>
      </c>
    </row>
    <row r="38">
      <c r="A38" t="inlineStr">
        <is>
          <t>2026-05-13 10:56:53</t>
        </is>
      </c>
      <c r="B38" s="3" t="n">
        <v>1403</v>
      </c>
      <c r="C38" s="3" t="n">
        <v>304</v>
      </c>
      <c r="D38" s="3" t="n">
        <v>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128</v>
      </c>
      <c r="O38" s="3" t="n">
        <v>2</v>
      </c>
      <c r="P38" s="3" t="n">
        <v>202</v>
      </c>
      <c r="Q38" s="3" t="n">
        <v>1</v>
      </c>
      <c r="R38" s="3" t="n">
        <v>0</v>
      </c>
      <c r="S38" s="3" t="n">
        <v>0</v>
      </c>
      <c r="T38" s="3" t="n">
        <v>0</v>
      </c>
      <c r="U38" s="3" t="n">
        <v>110</v>
      </c>
      <c r="V38" s="3" t="n">
        <v>0</v>
      </c>
      <c r="W38" s="3" t="n">
        <v>0</v>
      </c>
      <c r="X38" s="3" t="n">
        <v>0</v>
      </c>
      <c r="Y38" s="3" t="n">
        <v>64</v>
      </c>
      <c r="Z38" s="3" t="n">
        <v>0</v>
      </c>
      <c r="AA38" s="3" t="n">
        <v>100</v>
      </c>
      <c r="AB38" s="3" t="n">
        <v>2</v>
      </c>
      <c r="AC38" s="3" t="n">
        <v>0</v>
      </c>
      <c r="AD38" s="3" t="n">
        <v>0</v>
      </c>
    </row>
    <row r="39">
      <c r="A39" t="inlineStr">
        <is>
          <t>2026-05-13 10:57:08</t>
        </is>
      </c>
      <c r="B39" s="3" t="n">
        <v>1403</v>
      </c>
      <c r="C39" s="3" t="n">
        <v>304</v>
      </c>
      <c r="D39" s="3" t="n">
        <v>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128</v>
      </c>
      <c r="O39" s="3" t="n">
        <v>2</v>
      </c>
      <c r="P39" s="3" t="n">
        <v>202</v>
      </c>
      <c r="Q39" s="3" t="n">
        <v>1</v>
      </c>
      <c r="R39" s="3" t="n">
        <v>0</v>
      </c>
      <c r="S39" s="3" t="n">
        <v>0</v>
      </c>
      <c r="T39" s="3" t="n">
        <v>0</v>
      </c>
      <c r="U39" s="3" t="n">
        <v>110</v>
      </c>
      <c r="V39" s="3" t="n">
        <v>0</v>
      </c>
      <c r="W39" s="3" t="n">
        <v>0</v>
      </c>
      <c r="X39" s="3" t="n">
        <v>0</v>
      </c>
      <c r="Y39" s="3" t="n">
        <v>64</v>
      </c>
      <c r="Z39" s="3" t="n">
        <v>0</v>
      </c>
      <c r="AA39" s="3" t="n">
        <v>100</v>
      </c>
      <c r="AB39" s="3" t="n">
        <v>2</v>
      </c>
      <c r="AC39" s="3" t="n">
        <v>0</v>
      </c>
      <c r="AD39" s="3" t="n">
        <v>0</v>
      </c>
    </row>
    <row r="40">
      <c r="A40" t="inlineStr">
        <is>
          <t>2026-05-13 10:57:23</t>
        </is>
      </c>
      <c r="B40" s="3" t="n">
        <v>1403</v>
      </c>
      <c r="C40" s="3" t="n">
        <v>304</v>
      </c>
      <c r="D40" s="3" t="n">
        <v>9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128</v>
      </c>
      <c r="O40" s="3" t="n">
        <v>2</v>
      </c>
      <c r="P40" s="3" t="n">
        <v>202</v>
      </c>
      <c r="Q40" s="3" t="n">
        <v>1</v>
      </c>
      <c r="R40" s="3" t="n">
        <v>0</v>
      </c>
      <c r="S40" s="3" t="n">
        <v>0</v>
      </c>
      <c r="T40" s="3" t="n">
        <v>0</v>
      </c>
      <c r="U40" s="3" t="n">
        <v>110</v>
      </c>
      <c r="V40" s="3" t="n">
        <v>0</v>
      </c>
      <c r="W40" s="3" t="n">
        <v>0</v>
      </c>
      <c r="X40" s="3" t="n">
        <v>0</v>
      </c>
      <c r="Y40" s="3" t="n">
        <v>64</v>
      </c>
      <c r="Z40" s="3" t="n">
        <v>0</v>
      </c>
      <c r="AA40" s="3" t="n">
        <v>100</v>
      </c>
      <c r="AB40" s="3" t="n">
        <v>2</v>
      </c>
      <c r="AC40" s="3" t="n">
        <v>0</v>
      </c>
      <c r="AD40" s="3" t="n">
        <v>0</v>
      </c>
    </row>
    <row r="41">
      <c r="A41" t="inlineStr">
        <is>
          <t>2026-05-13 10:57:38</t>
        </is>
      </c>
      <c r="B41" s="3" t="n">
        <v>1403</v>
      </c>
      <c r="C41" s="3" t="n">
        <v>304</v>
      </c>
      <c r="D41" s="3" t="n">
        <v>9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128</v>
      </c>
      <c r="O41" s="3" t="n">
        <v>2</v>
      </c>
      <c r="P41" s="3" t="n">
        <v>202</v>
      </c>
      <c r="Q41" s="3" t="n">
        <v>1</v>
      </c>
      <c r="R41" s="3" t="n">
        <v>0</v>
      </c>
      <c r="S41" s="3" t="n">
        <v>0</v>
      </c>
      <c r="T41" s="3" t="n">
        <v>0</v>
      </c>
      <c r="U41" s="3" t="n">
        <v>110</v>
      </c>
      <c r="V41" s="3" t="n">
        <v>0</v>
      </c>
      <c r="W41" s="3" t="n">
        <v>0</v>
      </c>
      <c r="X41" s="3" t="n">
        <v>0</v>
      </c>
      <c r="Y41" s="3" t="n">
        <v>64</v>
      </c>
      <c r="Z41" s="3" t="n">
        <v>0</v>
      </c>
      <c r="AA41" s="3" t="n">
        <v>100</v>
      </c>
      <c r="AB41" s="3" t="n">
        <v>2</v>
      </c>
      <c r="AC41" s="3" t="n">
        <v>0</v>
      </c>
      <c r="AD41" s="3" t="n">
        <v>0</v>
      </c>
    </row>
    <row r="42">
      <c r="A42" t="inlineStr">
        <is>
          <t>2026-05-13 10:57:54</t>
        </is>
      </c>
      <c r="B42" s="3" t="n">
        <v>1403</v>
      </c>
      <c r="C42" s="3" t="n">
        <v>304</v>
      </c>
      <c r="D42" s="3" t="n">
        <v>9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128</v>
      </c>
      <c r="O42" s="3" t="n">
        <v>2</v>
      </c>
      <c r="P42" s="3" t="n">
        <v>202</v>
      </c>
      <c r="Q42" s="3" t="n">
        <v>1</v>
      </c>
      <c r="R42" s="3" t="n">
        <v>0</v>
      </c>
      <c r="S42" s="3" t="n">
        <v>0</v>
      </c>
      <c r="T42" s="3" t="n">
        <v>0</v>
      </c>
      <c r="U42" s="3" t="n">
        <v>110</v>
      </c>
      <c r="V42" s="3" t="n">
        <v>0</v>
      </c>
      <c r="W42" s="3" t="n">
        <v>0</v>
      </c>
      <c r="X42" s="3" t="n">
        <v>0</v>
      </c>
      <c r="Y42" s="3" t="n">
        <v>64</v>
      </c>
      <c r="Z42" s="3" t="n">
        <v>0</v>
      </c>
      <c r="AA42" s="3" t="n">
        <v>100</v>
      </c>
      <c r="AB42" s="3" t="n">
        <v>2</v>
      </c>
      <c r="AC42" s="3" t="n">
        <v>0</v>
      </c>
      <c r="AD42" s="3" t="n">
        <v>0</v>
      </c>
    </row>
    <row r="43">
      <c r="A43" t="inlineStr">
        <is>
          <t>2026-05-13 10:58:09</t>
        </is>
      </c>
      <c r="B43" s="3" t="n">
        <v>1403</v>
      </c>
      <c r="C43" s="3" t="n">
        <v>304</v>
      </c>
      <c r="D43" s="3" t="n">
        <v>9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128</v>
      </c>
      <c r="O43" s="3" t="n">
        <v>2</v>
      </c>
      <c r="P43" s="3" t="n">
        <v>202</v>
      </c>
      <c r="Q43" s="3" t="n">
        <v>1</v>
      </c>
      <c r="R43" s="3" t="n">
        <v>0</v>
      </c>
      <c r="S43" s="3" t="n">
        <v>0</v>
      </c>
      <c r="T43" s="3" t="n">
        <v>0</v>
      </c>
      <c r="U43" s="3" t="n">
        <v>110</v>
      </c>
      <c r="V43" s="3" t="n">
        <v>0</v>
      </c>
      <c r="W43" s="3" t="n">
        <v>0</v>
      </c>
      <c r="X43" s="3" t="n">
        <v>0</v>
      </c>
      <c r="Y43" s="3" t="n">
        <v>64</v>
      </c>
      <c r="Z43" s="3" t="n">
        <v>0</v>
      </c>
      <c r="AA43" s="3" t="n">
        <v>100</v>
      </c>
      <c r="AB43" s="3" t="n">
        <v>2</v>
      </c>
      <c r="AC43" s="3" t="n">
        <v>0</v>
      </c>
      <c r="AD43" s="3" t="n">
        <v>0</v>
      </c>
    </row>
    <row r="44">
      <c r="A44" t="inlineStr">
        <is>
          <t>2026-05-13 10:58:24</t>
        </is>
      </c>
      <c r="B44" s="3" t="n">
        <v>1403</v>
      </c>
      <c r="C44" s="3" t="n">
        <v>304</v>
      </c>
      <c r="D44" s="3" t="n">
        <v>9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128</v>
      </c>
      <c r="O44" s="3" t="n">
        <v>2</v>
      </c>
      <c r="P44" s="3" t="n">
        <v>202</v>
      </c>
      <c r="Q44" s="3" t="n">
        <v>1</v>
      </c>
      <c r="R44" s="3" t="n">
        <v>0</v>
      </c>
      <c r="S44" s="3" t="n">
        <v>0</v>
      </c>
      <c r="T44" s="3" t="n">
        <v>0</v>
      </c>
      <c r="U44" s="3" t="n">
        <v>110</v>
      </c>
      <c r="V44" s="3" t="n">
        <v>0</v>
      </c>
      <c r="W44" s="3" t="n">
        <v>0</v>
      </c>
      <c r="X44" s="3" t="n">
        <v>0</v>
      </c>
      <c r="Y44" s="3" t="n">
        <v>64</v>
      </c>
      <c r="Z44" s="3" t="n">
        <v>0</v>
      </c>
      <c r="AA44" s="3" t="n">
        <v>100</v>
      </c>
      <c r="AB44" s="3" t="n">
        <v>2</v>
      </c>
      <c r="AC44" s="3" t="n">
        <v>0</v>
      </c>
      <c r="AD44" s="3" t="n">
        <v>0</v>
      </c>
    </row>
    <row r="45">
      <c r="A45" t="inlineStr">
        <is>
          <t>2026-05-13 10:58:39</t>
        </is>
      </c>
      <c r="B45" s="3" t="n">
        <v>1403</v>
      </c>
      <c r="C45" s="3" t="n">
        <v>304</v>
      </c>
      <c r="D45" s="3" t="n">
        <v>9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128</v>
      </c>
      <c r="O45" s="3" t="n">
        <v>2</v>
      </c>
      <c r="P45" s="3" t="n">
        <v>202</v>
      </c>
      <c r="Q45" s="3" t="n">
        <v>1</v>
      </c>
      <c r="R45" s="3" t="n">
        <v>0</v>
      </c>
      <c r="S45" s="3" t="n">
        <v>0</v>
      </c>
      <c r="T45" s="3" t="n">
        <v>0</v>
      </c>
      <c r="U45" s="3" t="n">
        <v>110</v>
      </c>
      <c r="V45" s="3" t="n">
        <v>0</v>
      </c>
      <c r="W45" s="3" t="n">
        <v>0</v>
      </c>
      <c r="X45" s="3" t="n">
        <v>0</v>
      </c>
      <c r="Y45" s="3" t="n">
        <v>64</v>
      </c>
      <c r="Z45" s="3" t="n">
        <v>0</v>
      </c>
      <c r="AA45" s="3" t="n">
        <v>100</v>
      </c>
      <c r="AB45" s="3" t="n">
        <v>2</v>
      </c>
      <c r="AC45" s="3" t="n">
        <v>0</v>
      </c>
      <c r="AD45" s="3" t="n">
        <v>0</v>
      </c>
    </row>
    <row r="46">
      <c r="A46" t="inlineStr">
        <is>
          <t>2026-05-13 10:58:55</t>
        </is>
      </c>
      <c r="B46" s="3" t="n">
        <v>1403</v>
      </c>
      <c r="C46" s="3" t="n">
        <v>304</v>
      </c>
      <c r="D46" s="3" t="n">
        <v>9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128</v>
      </c>
      <c r="O46" s="3" t="n">
        <v>2</v>
      </c>
      <c r="P46" s="3" t="n">
        <v>202</v>
      </c>
      <c r="Q46" s="3" t="n">
        <v>1</v>
      </c>
      <c r="R46" s="3" t="n">
        <v>0</v>
      </c>
      <c r="S46" s="3" t="n">
        <v>0</v>
      </c>
      <c r="T46" s="3" t="n">
        <v>0</v>
      </c>
      <c r="U46" s="3" t="n">
        <v>110</v>
      </c>
      <c r="V46" s="3" t="n">
        <v>0</v>
      </c>
      <c r="W46" s="3" t="n">
        <v>0</v>
      </c>
      <c r="X46" s="3" t="n">
        <v>0</v>
      </c>
      <c r="Y46" s="3" t="n">
        <v>64</v>
      </c>
      <c r="Z46" s="3" t="n">
        <v>0</v>
      </c>
      <c r="AA46" s="3" t="n">
        <v>100</v>
      </c>
      <c r="AB46" s="3" t="n">
        <v>2</v>
      </c>
      <c r="AC46" s="3" t="n">
        <v>0</v>
      </c>
      <c r="AD46" s="3" t="n">
        <v>0</v>
      </c>
    </row>
    <row r="47">
      <c r="A47" t="inlineStr">
        <is>
          <t>2026-05-13 10:59:12</t>
        </is>
      </c>
      <c r="B47" s="3" t="n">
        <v>1403</v>
      </c>
      <c r="C47" s="3" t="n">
        <v>304</v>
      </c>
      <c r="D47" s="3" t="n">
        <v>9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128</v>
      </c>
      <c r="O47" s="3" t="n">
        <v>2</v>
      </c>
      <c r="P47" s="3" t="n">
        <v>202</v>
      </c>
      <c r="Q47" s="3" t="n">
        <v>1</v>
      </c>
      <c r="R47" s="3" t="n">
        <v>0</v>
      </c>
      <c r="S47" s="3" t="n">
        <v>0</v>
      </c>
      <c r="T47" s="3" t="n">
        <v>0</v>
      </c>
      <c r="U47" s="3" t="n">
        <v>110</v>
      </c>
      <c r="V47" s="3" t="n">
        <v>0</v>
      </c>
      <c r="W47" s="3" t="n">
        <v>0</v>
      </c>
      <c r="X47" s="3" t="n">
        <v>0</v>
      </c>
      <c r="Y47" s="3" t="n">
        <v>64</v>
      </c>
      <c r="Z47" s="3" t="n">
        <v>0</v>
      </c>
      <c r="AA47" s="3" t="n">
        <v>100</v>
      </c>
      <c r="AB47" s="3" t="n">
        <v>2</v>
      </c>
      <c r="AC47" s="3" t="n">
        <v>0</v>
      </c>
      <c r="AD47" s="3" t="n">
        <v>0</v>
      </c>
    </row>
    <row r="48">
      <c r="A48" t="inlineStr">
        <is>
          <t>2026-05-13 10:59:27</t>
        </is>
      </c>
      <c r="B48" s="3" t="n">
        <v>1403</v>
      </c>
      <c r="C48" s="3" t="n">
        <v>304</v>
      </c>
      <c r="D48" s="3" t="n">
        <v>9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128</v>
      </c>
      <c r="O48" s="3" t="n">
        <v>2</v>
      </c>
      <c r="P48" s="3" t="n">
        <v>202</v>
      </c>
      <c r="Q48" s="3" t="n">
        <v>1</v>
      </c>
      <c r="R48" s="3" t="n">
        <v>0</v>
      </c>
      <c r="S48" s="3" t="n">
        <v>0</v>
      </c>
      <c r="T48" s="3" t="n">
        <v>0</v>
      </c>
      <c r="U48" s="3" t="n">
        <v>110</v>
      </c>
      <c r="V48" s="3" t="n">
        <v>0</v>
      </c>
      <c r="W48" s="3" t="n">
        <v>0</v>
      </c>
      <c r="X48" s="3" t="n">
        <v>0</v>
      </c>
      <c r="Y48" s="3" t="n">
        <v>0</v>
      </c>
      <c r="Z48" s="3" t="n">
        <v>0</v>
      </c>
      <c r="AA48" s="3" t="n">
        <v>100</v>
      </c>
      <c r="AB48" s="3" t="n">
        <v>2</v>
      </c>
      <c r="AC48" s="3" t="n">
        <v>0</v>
      </c>
      <c r="AD48" s="3" t="n">
        <v>0</v>
      </c>
    </row>
    <row r="49">
      <c r="A49" t="inlineStr">
        <is>
          <t>2026-05-13 10:59:42</t>
        </is>
      </c>
      <c r="B49" s="3" t="n">
        <v>1403</v>
      </c>
      <c r="C49" s="3" t="n">
        <v>304</v>
      </c>
      <c r="D49" s="3" t="n">
        <v>9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128</v>
      </c>
      <c r="O49" s="3" t="n">
        <v>2</v>
      </c>
      <c r="P49" s="3" t="n">
        <v>202</v>
      </c>
      <c r="Q49" s="3" t="n">
        <v>1</v>
      </c>
      <c r="R49" s="3" t="n">
        <v>0</v>
      </c>
      <c r="S49" s="3" t="n">
        <v>0</v>
      </c>
      <c r="T49" s="3" t="n">
        <v>0</v>
      </c>
      <c r="U49" s="3" t="n">
        <v>110</v>
      </c>
      <c r="V49" s="3" t="n">
        <v>0</v>
      </c>
      <c r="W49" s="3" t="n">
        <v>0</v>
      </c>
      <c r="X49" s="3" t="n">
        <v>0</v>
      </c>
      <c r="Y49" s="3" t="n">
        <v>64</v>
      </c>
      <c r="Z49" s="3" t="n">
        <v>0</v>
      </c>
      <c r="AA49" s="3" t="n">
        <v>100</v>
      </c>
      <c r="AB49" s="3" t="n">
        <v>2</v>
      </c>
      <c r="AC49" s="3" t="n">
        <v>0</v>
      </c>
      <c r="AD49" s="3" t="n">
        <v>0</v>
      </c>
    </row>
    <row r="50">
      <c r="A50" t="inlineStr">
        <is>
          <t>2026-05-13 10:59:57</t>
        </is>
      </c>
      <c r="B50" s="3" t="n">
        <v>1403</v>
      </c>
      <c r="C50" s="3" t="n">
        <v>304</v>
      </c>
      <c r="D50" s="3" t="n">
        <v>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128</v>
      </c>
      <c r="O50" s="3" t="n">
        <v>2</v>
      </c>
      <c r="P50" s="3" t="n">
        <v>202</v>
      </c>
      <c r="Q50" s="3" t="n">
        <v>1</v>
      </c>
      <c r="R50" s="3" t="n">
        <v>0</v>
      </c>
      <c r="S50" s="3" t="n">
        <v>0</v>
      </c>
      <c r="T50" s="3" t="n">
        <v>0</v>
      </c>
      <c r="U50" s="3" t="n">
        <v>110</v>
      </c>
      <c r="V50" s="3" t="n">
        <v>0</v>
      </c>
      <c r="W50" s="3" t="n">
        <v>0</v>
      </c>
      <c r="X50" s="3" t="n">
        <v>0</v>
      </c>
      <c r="Y50" s="3" t="n">
        <v>64</v>
      </c>
      <c r="Z50" s="3" t="n">
        <v>0</v>
      </c>
      <c r="AA50" s="3" t="n">
        <v>100</v>
      </c>
      <c r="AB50" s="3" t="n">
        <v>2</v>
      </c>
      <c r="AC50" s="3" t="n">
        <v>0</v>
      </c>
      <c r="AD50" s="3" t="n">
        <v>0</v>
      </c>
    </row>
    <row r="51">
      <c r="A51" t="inlineStr">
        <is>
          <t>2026-05-13 11:00:13</t>
        </is>
      </c>
      <c r="B51" s="3" t="n">
        <v>1403</v>
      </c>
      <c r="C51" s="3" t="n">
        <v>304</v>
      </c>
      <c r="D51" s="3" t="n">
        <v>9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128</v>
      </c>
      <c r="O51" s="3" t="n">
        <v>2</v>
      </c>
      <c r="P51" s="3" t="n">
        <v>202</v>
      </c>
      <c r="Q51" s="3" t="n">
        <v>1</v>
      </c>
      <c r="R51" s="3" t="n">
        <v>0</v>
      </c>
      <c r="S51" s="3" t="n">
        <v>0</v>
      </c>
      <c r="T51" s="3" t="n">
        <v>0</v>
      </c>
      <c r="U51" s="3" t="n">
        <v>110</v>
      </c>
      <c r="V51" s="3" t="n">
        <v>0</v>
      </c>
      <c r="W51" s="3" t="n">
        <v>0</v>
      </c>
      <c r="X51" s="3" t="n">
        <v>0</v>
      </c>
      <c r="Y51" s="3" t="n">
        <v>64</v>
      </c>
      <c r="Z51" s="3" t="n">
        <v>0</v>
      </c>
      <c r="AA51" s="3" t="n">
        <v>100</v>
      </c>
      <c r="AB51" s="3" t="n">
        <v>2</v>
      </c>
      <c r="AC51" s="3" t="n">
        <v>0</v>
      </c>
      <c r="AD51" s="3" t="n">
        <v>0</v>
      </c>
    </row>
    <row r="52">
      <c r="A52" t="inlineStr">
        <is>
          <t>2026-05-13 11:00:28</t>
        </is>
      </c>
      <c r="B52" s="3" t="n">
        <v>1403</v>
      </c>
      <c r="C52" s="3" t="n">
        <v>304</v>
      </c>
      <c r="D52" s="3" t="n">
        <v>9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128</v>
      </c>
      <c r="O52" s="3" t="n">
        <v>2</v>
      </c>
      <c r="P52" s="3" t="n">
        <v>202</v>
      </c>
      <c r="Q52" s="3" t="n">
        <v>1</v>
      </c>
      <c r="R52" s="3" t="n">
        <v>0</v>
      </c>
      <c r="S52" s="3" t="n">
        <v>0</v>
      </c>
      <c r="T52" s="3" t="n">
        <v>0</v>
      </c>
      <c r="U52" s="3" t="n">
        <v>110</v>
      </c>
      <c r="V52" s="3" t="n">
        <v>0</v>
      </c>
      <c r="W52" s="3" t="n">
        <v>0</v>
      </c>
      <c r="X52" s="3" t="n">
        <v>0</v>
      </c>
      <c r="Y52" s="3" t="n">
        <v>64</v>
      </c>
      <c r="Z52" s="3" t="n">
        <v>0</v>
      </c>
      <c r="AA52" s="3" t="n">
        <v>100</v>
      </c>
      <c r="AB52" s="3" t="n">
        <v>2</v>
      </c>
      <c r="AC52" s="3" t="n">
        <v>0</v>
      </c>
      <c r="AD52" s="3" t="n">
        <v>0</v>
      </c>
    </row>
    <row r="53">
      <c r="A53" t="inlineStr">
        <is>
          <t>2026-05-13 11:00:43</t>
        </is>
      </c>
      <c r="B53" s="3" t="n">
        <v>1403</v>
      </c>
      <c r="C53" s="3" t="n">
        <v>304</v>
      </c>
      <c r="D53" s="3" t="n">
        <v>9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128</v>
      </c>
      <c r="O53" s="3" t="n">
        <v>2</v>
      </c>
      <c r="P53" s="3" t="n">
        <v>202</v>
      </c>
      <c r="Q53" s="3" t="n">
        <v>1</v>
      </c>
      <c r="R53" s="3" t="n">
        <v>0</v>
      </c>
      <c r="S53" s="3" t="n">
        <v>0</v>
      </c>
      <c r="T53" s="3" t="n">
        <v>0</v>
      </c>
      <c r="U53" s="3" t="n">
        <v>110</v>
      </c>
      <c r="V53" s="3" t="n">
        <v>0</v>
      </c>
      <c r="W53" s="3" t="n">
        <v>0</v>
      </c>
      <c r="X53" s="3" t="n">
        <v>0</v>
      </c>
      <c r="Y53" s="3" t="n">
        <v>64</v>
      </c>
      <c r="Z53" s="3" t="n">
        <v>0</v>
      </c>
      <c r="AA53" s="3" t="n">
        <v>100</v>
      </c>
      <c r="AB53" s="3" t="n">
        <v>2</v>
      </c>
      <c r="AC53" s="3" t="n">
        <v>0</v>
      </c>
      <c r="AD53" s="3" t="n">
        <v>0</v>
      </c>
    </row>
    <row r="54">
      <c r="A54" t="inlineStr">
        <is>
          <t>2026-05-13 11:00:58</t>
        </is>
      </c>
      <c r="B54" s="3" t="n">
        <v>1403</v>
      </c>
      <c r="C54" s="3" t="n">
        <v>304</v>
      </c>
      <c r="D54" s="3" t="n">
        <v>9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128</v>
      </c>
      <c r="O54" s="3" t="n">
        <v>2</v>
      </c>
      <c r="P54" s="3" t="n">
        <v>202</v>
      </c>
      <c r="Q54" s="3" t="n">
        <v>1</v>
      </c>
      <c r="R54" s="3" t="n">
        <v>0</v>
      </c>
      <c r="S54" s="3" t="n">
        <v>0</v>
      </c>
      <c r="T54" s="3" t="n">
        <v>0</v>
      </c>
      <c r="U54" s="3" t="n">
        <v>110</v>
      </c>
      <c r="V54" s="3" t="n">
        <v>0</v>
      </c>
      <c r="W54" s="3" t="n">
        <v>0</v>
      </c>
      <c r="X54" s="3" t="n">
        <v>0</v>
      </c>
      <c r="Y54" s="3" t="n">
        <v>64</v>
      </c>
      <c r="Z54" s="3" t="n">
        <v>0</v>
      </c>
      <c r="AA54" s="3" t="n">
        <v>100</v>
      </c>
      <c r="AB54" s="3" t="n">
        <v>2</v>
      </c>
      <c r="AC54" s="3" t="n">
        <v>0</v>
      </c>
      <c r="AD54" s="3" t="n">
        <v>0</v>
      </c>
    </row>
    <row r="55">
      <c r="A55" t="inlineStr">
        <is>
          <t>2026-05-13 11:01:14</t>
        </is>
      </c>
      <c r="B55" s="3" t="n">
        <v>1403</v>
      </c>
      <c r="C55" s="3" t="n">
        <v>304</v>
      </c>
      <c r="D55" s="3" t="n">
        <v>9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128</v>
      </c>
      <c r="O55" s="3" t="n">
        <v>2</v>
      </c>
      <c r="P55" s="3" t="n">
        <v>202</v>
      </c>
      <c r="Q55" s="3" t="n">
        <v>1</v>
      </c>
      <c r="R55" s="3" t="n">
        <v>0</v>
      </c>
      <c r="S55" s="3" t="n">
        <v>0</v>
      </c>
      <c r="T55" s="3" t="n">
        <v>0</v>
      </c>
      <c r="U55" s="3" t="n">
        <v>110</v>
      </c>
      <c r="V55" s="3" t="n">
        <v>0</v>
      </c>
      <c r="W55" s="3" t="n">
        <v>0</v>
      </c>
      <c r="X55" s="3" t="n">
        <v>0</v>
      </c>
      <c r="Y55" s="3" t="n">
        <v>64</v>
      </c>
      <c r="Z55" s="3" t="n">
        <v>0</v>
      </c>
      <c r="AA55" s="3" t="n">
        <v>100</v>
      </c>
      <c r="AB55" s="3" t="n">
        <v>2</v>
      </c>
      <c r="AC55" s="3" t="n">
        <v>0</v>
      </c>
      <c r="AD55" s="3" t="n">
        <v>0</v>
      </c>
    </row>
    <row r="56">
      <c r="A56" t="inlineStr">
        <is>
          <t>2026-05-13 11:01:29</t>
        </is>
      </c>
      <c r="B56" s="3" t="n">
        <v>1403</v>
      </c>
      <c r="C56" s="3" t="n">
        <v>304</v>
      </c>
      <c r="D56" s="3" t="n">
        <v>9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128</v>
      </c>
      <c r="O56" s="3" t="n">
        <v>2</v>
      </c>
      <c r="P56" s="3" t="n">
        <v>202</v>
      </c>
      <c r="Q56" s="3" t="n">
        <v>1</v>
      </c>
      <c r="R56" s="3" t="n">
        <v>0</v>
      </c>
      <c r="S56" s="3" t="n">
        <v>0</v>
      </c>
      <c r="T56" s="3" t="n">
        <v>0</v>
      </c>
      <c r="U56" s="3" t="n">
        <v>110</v>
      </c>
      <c r="V56" s="3" t="n">
        <v>0</v>
      </c>
      <c r="W56" s="3" t="n">
        <v>0</v>
      </c>
      <c r="X56" s="3" t="n">
        <v>0</v>
      </c>
      <c r="Y56" s="3" t="n">
        <v>5981</v>
      </c>
      <c r="Z56" s="3" t="n">
        <v>0</v>
      </c>
      <c r="AA56" s="3" t="n">
        <v>100</v>
      </c>
      <c r="AB56" s="3" t="n">
        <v>2</v>
      </c>
      <c r="AC56" s="3" t="n">
        <v>0</v>
      </c>
      <c r="AD56" s="3" t="n">
        <v>0</v>
      </c>
    </row>
    <row r="57">
      <c r="A57" t="inlineStr">
        <is>
          <t>2026-05-13 11:01:44</t>
        </is>
      </c>
      <c r="B57" s="3" t="n">
        <v>1403</v>
      </c>
      <c r="C57" s="3" t="n">
        <v>304</v>
      </c>
      <c r="D57" s="3" t="n">
        <v>9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128</v>
      </c>
      <c r="O57" s="3" t="n">
        <v>2</v>
      </c>
      <c r="P57" s="3" t="n">
        <v>202</v>
      </c>
      <c r="Q57" s="3" t="n">
        <v>1</v>
      </c>
      <c r="R57" s="3" t="n">
        <v>0</v>
      </c>
      <c r="S57" s="3" t="n">
        <v>0</v>
      </c>
      <c r="T57" s="3" t="n">
        <v>0</v>
      </c>
      <c r="U57" s="3" t="n">
        <v>110</v>
      </c>
      <c r="V57" s="3" t="n">
        <v>0</v>
      </c>
      <c r="W57" s="3" t="n">
        <v>0</v>
      </c>
      <c r="X57" s="3" t="n">
        <v>0</v>
      </c>
      <c r="Y57" s="3" t="n">
        <v>64</v>
      </c>
      <c r="Z57" s="3" t="n">
        <v>0</v>
      </c>
      <c r="AA57" s="3" t="n">
        <v>100</v>
      </c>
      <c r="AB57" s="3" t="n">
        <v>2</v>
      </c>
      <c r="AC57" s="3" t="n">
        <v>0</v>
      </c>
      <c r="AD57" s="3" t="n">
        <v>0</v>
      </c>
    </row>
    <row r="58">
      <c r="A58" t="inlineStr">
        <is>
          <t>2026-05-13 11:01:59</t>
        </is>
      </c>
      <c r="B58" s="3" t="n">
        <v>1403</v>
      </c>
      <c r="C58" s="3" t="n">
        <v>304</v>
      </c>
      <c r="D58" s="3" t="n">
        <v>9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128</v>
      </c>
      <c r="O58" s="3" t="n">
        <v>2</v>
      </c>
      <c r="P58" s="3" t="n">
        <v>202</v>
      </c>
      <c r="Q58" s="3" t="n">
        <v>1</v>
      </c>
      <c r="R58" s="3" t="n">
        <v>0</v>
      </c>
      <c r="S58" s="3" t="n">
        <v>0</v>
      </c>
      <c r="T58" s="3" t="n">
        <v>0</v>
      </c>
      <c r="U58" s="3" t="n">
        <v>110</v>
      </c>
      <c r="V58" s="3" t="n">
        <v>0</v>
      </c>
      <c r="W58" s="3" t="n">
        <v>0</v>
      </c>
      <c r="X58" s="3" t="n">
        <v>0</v>
      </c>
      <c r="Y58" s="3" t="n">
        <v>64</v>
      </c>
      <c r="Z58" s="3" t="n">
        <v>0</v>
      </c>
      <c r="AA58" s="3" t="n">
        <v>100</v>
      </c>
      <c r="AB58" s="3" t="n">
        <v>2</v>
      </c>
      <c r="AC58" s="3" t="n">
        <v>0</v>
      </c>
      <c r="AD58" s="3" t="n">
        <v>0</v>
      </c>
    </row>
    <row r="59">
      <c r="A59" t="inlineStr">
        <is>
          <t>2026-05-13 11:02:14</t>
        </is>
      </c>
      <c r="B59" s="3" t="n">
        <v>1403</v>
      </c>
      <c r="C59" s="3" t="n">
        <v>304</v>
      </c>
      <c r="D59" s="3" t="n">
        <v>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128</v>
      </c>
      <c r="O59" s="3" t="n">
        <v>2</v>
      </c>
      <c r="P59" s="3" t="n">
        <v>202</v>
      </c>
      <c r="Q59" s="3" t="n">
        <v>1</v>
      </c>
      <c r="R59" s="3" t="n">
        <v>0</v>
      </c>
      <c r="S59" s="3" t="n">
        <v>0</v>
      </c>
      <c r="T59" s="3" t="n">
        <v>0</v>
      </c>
      <c r="U59" s="3" t="n">
        <v>110</v>
      </c>
      <c r="V59" s="3" t="n">
        <v>0</v>
      </c>
      <c r="W59" s="3" t="n">
        <v>0</v>
      </c>
      <c r="X59" s="3" t="n">
        <v>0</v>
      </c>
      <c r="Y59" s="3" t="n">
        <v>64</v>
      </c>
      <c r="Z59" s="3" t="n">
        <v>0</v>
      </c>
      <c r="AA59" s="3" t="n">
        <v>100</v>
      </c>
      <c r="AB59" s="3" t="n">
        <v>2</v>
      </c>
      <c r="AC59" s="3" t="n">
        <v>0</v>
      </c>
      <c r="AD59" s="3" t="n">
        <v>0</v>
      </c>
    </row>
    <row r="60">
      <c r="A60" t="inlineStr">
        <is>
          <t>2026-05-13 11:02:30</t>
        </is>
      </c>
      <c r="B60" s="3" t="n">
        <v>1403</v>
      </c>
      <c r="C60" s="3" t="n">
        <v>304</v>
      </c>
      <c r="D60" s="3" t="n">
        <v>9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128</v>
      </c>
      <c r="O60" s="3" t="n">
        <v>2</v>
      </c>
      <c r="P60" s="3" t="n">
        <v>202</v>
      </c>
      <c r="Q60" s="3" t="n">
        <v>1</v>
      </c>
      <c r="R60" s="3" t="n">
        <v>0</v>
      </c>
      <c r="S60" s="3" t="n">
        <v>0</v>
      </c>
      <c r="T60" s="3" t="n">
        <v>0</v>
      </c>
      <c r="U60" s="3" t="n">
        <v>110</v>
      </c>
      <c r="V60" s="3" t="n">
        <v>0</v>
      </c>
      <c r="W60" s="3" t="n">
        <v>0</v>
      </c>
      <c r="X60" s="3" t="n">
        <v>0</v>
      </c>
      <c r="Y60" s="3" t="n">
        <v>64</v>
      </c>
      <c r="Z60" s="3" t="n">
        <v>0</v>
      </c>
      <c r="AA60" s="3" t="n">
        <v>100</v>
      </c>
      <c r="AB60" s="3" t="n">
        <v>2</v>
      </c>
      <c r="AC60" s="3" t="n">
        <v>0</v>
      </c>
      <c r="AD60" s="3" t="n">
        <v>0</v>
      </c>
    </row>
    <row r="61">
      <c r="A61" t="inlineStr">
        <is>
          <t>2026-05-13 11:02:45</t>
        </is>
      </c>
      <c r="B61" s="3" t="n">
        <v>1403</v>
      </c>
      <c r="C61" s="3" t="n">
        <v>304</v>
      </c>
      <c r="D61" s="3" t="n">
        <v>9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128</v>
      </c>
      <c r="O61" s="3" t="n">
        <v>2</v>
      </c>
      <c r="P61" s="3" t="n">
        <v>202</v>
      </c>
      <c r="Q61" s="3" t="n">
        <v>1</v>
      </c>
      <c r="R61" s="3" t="n">
        <v>0</v>
      </c>
      <c r="S61" s="3" t="n">
        <v>0</v>
      </c>
      <c r="T61" s="3" t="n">
        <v>0</v>
      </c>
      <c r="U61" s="3" t="n">
        <v>110</v>
      </c>
      <c r="V61" s="3" t="n">
        <v>0</v>
      </c>
      <c r="W61" s="3" t="n">
        <v>0</v>
      </c>
      <c r="X61" s="3" t="n">
        <v>0</v>
      </c>
      <c r="Y61" s="3" t="n">
        <v>64</v>
      </c>
      <c r="Z61" s="3" t="n">
        <v>0</v>
      </c>
      <c r="AA61" s="3" t="n">
        <v>100</v>
      </c>
      <c r="AB61" s="3" t="n">
        <v>2</v>
      </c>
      <c r="AC61" s="3" t="n">
        <v>0</v>
      </c>
      <c r="AD61" s="3" t="n">
        <v>0</v>
      </c>
    </row>
    <row r="62">
      <c r="A62" t="inlineStr">
        <is>
          <t>2026-05-13 11:03:00</t>
        </is>
      </c>
      <c r="B62" s="3" t="n">
        <v>1403</v>
      </c>
      <c r="C62" s="3" t="n">
        <v>304</v>
      </c>
      <c r="D62" s="3" t="n">
        <v>9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128</v>
      </c>
      <c r="O62" s="3" t="n">
        <v>2</v>
      </c>
      <c r="P62" s="3" t="n">
        <v>202</v>
      </c>
      <c r="Q62" s="3" t="n">
        <v>1</v>
      </c>
      <c r="R62" s="3" t="n">
        <v>0</v>
      </c>
      <c r="S62" s="3" t="n">
        <v>0</v>
      </c>
      <c r="T62" s="3" t="n">
        <v>0</v>
      </c>
      <c r="U62" s="3" t="n">
        <v>110</v>
      </c>
      <c r="V62" s="3" t="n">
        <v>0</v>
      </c>
      <c r="W62" s="3" t="n">
        <v>0</v>
      </c>
      <c r="X62" s="3" t="n">
        <v>0</v>
      </c>
      <c r="Y62" s="3" t="n">
        <v>64</v>
      </c>
      <c r="Z62" s="3" t="n">
        <v>0</v>
      </c>
      <c r="AA62" s="3" t="n">
        <v>100</v>
      </c>
      <c r="AB62" s="3" t="n">
        <v>2</v>
      </c>
      <c r="AC62" s="3" t="n">
        <v>0</v>
      </c>
      <c r="AD62" s="3" t="n">
        <v>0</v>
      </c>
    </row>
    <row r="63">
      <c r="A63" t="inlineStr">
        <is>
          <t>2026-05-13 11:03:15</t>
        </is>
      </c>
      <c r="B63" s="3" t="n">
        <v>1403</v>
      </c>
      <c r="C63" s="3" t="n">
        <v>304</v>
      </c>
      <c r="D63" s="3" t="n">
        <v>9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128</v>
      </c>
      <c r="O63" s="3" t="n">
        <v>2</v>
      </c>
      <c r="P63" s="3" t="n">
        <v>202</v>
      </c>
      <c r="Q63" s="3" t="n">
        <v>1</v>
      </c>
      <c r="R63" s="3" t="n">
        <v>0</v>
      </c>
      <c r="S63" s="3" t="n">
        <v>0</v>
      </c>
      <c r="T63" s="3" t="n">
        <v>0</v>
      </c>
      <c r="U63" s="3" t="n">
        <v>110</v>
      </c>
      <c r="V63" s="3" t="n">
        <v>0</v>
      </c>
      <c r="W63" s="3" t="n">
        <v>0</v>
      </c>
      <c r="X63" s="3" t="n">
        <v>0</v>
      </c>
      <c r="Y63" s="3" t="n">
        <v>64</v>
      </c>
      <c r="Z63" s="3" t="n">
        <v>0</v>
      </c>
      <c r="AA63" s="3" t="n">
        <v>100</v>
      </c>
      <c r="AB63" s="3" t="n">
        <v>2</v>
      </c>
      <c r="AC63" s="3" t="n">
        <v>0</v>
      </c>
      <c r="AD63" s="3" t="n">
        <v>0</v>
      </c>
    </row>
    <row r="64">
      <c r="A64" t="inlineStr">
        <is>
          <t>2026-05-13 11:03:30</t>
        </is>
      </c>
      <c r="B64" s="3" t="n">
        <v>1403</v>
      </c>
      <c r="C64" s="3" t="n">
        <v>304</v>
      </c>
      <c r="D64" s="3" t="n">
        <v>9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128</v>
      </c>
      <c r="O64" s="3" t="n">
        <v>2</v>
      </c>
      <c r="P64" s="3" t="n">
        <v>202</v>
      </c>
      <c r="Q64" s="3" t="n">
        <v>1</v>
      </c>
      <c r="R64" s="3" t="n">
        <v>0</v>
      </c>
      <c r="S64" s="3" t="n">
        <v>0</v>
      </c>
      <c r="T64" s="3" t="n">
        <v>0</v>
      </c>
      <c r="U64" s="3" t="n">
        <v>110</v>
      </c>
      <c r="V64" s="3" t="n">
        <v>0</v>
      </c>
      <c r="W64" s="3" t="n">
        <v>0</v>
      </c>
      <c r="X64" s="3" t="n">
        <v>0</v>
      </c>
      <c r="Y64" s="3" t="n">
        <v>64</v>
      </c>
      <c r="Z64" s="3" t="n">
        <v>0</v>
      </c>
      <c r="AA64" s="3" t="n">
        <v>100</v>
      </c>
      <c r="AB64" s="3" t="n">
        <v>2</v>
      </c>
      <c r="AC64" s="3" t="n">
        <v>0</v>
      </c>
      <c r="AD64" s="3" t="n">
        <v>0</v>
      </c>
    </row>
    <row r="65">
      <c r="A65" t="inlineStr">
        <is>
          <t>2026-05-13 11:03:46</t>
        </is>
      </c>
      <c r="B65" s="3" t="n">
        <v>1403</v>
      </c>
      <c r="C65" s="3" t="n">
        <v>304</v>
      </c>
      <c r="D65" s="3" t="n">
        <v>9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128</v>
      </c>
      <c r="O65" s="3" t="n">
        <v>2</v>
      </c>
      <c r="P65" s="3" t="n">
        <v>202</v>
      </c>
      <c r="Q65" s="3" t="n">
        <v>1</v>
      </c>
      <c r="R65" s="3" t="n">
        <v>0</v>
      </c>
      <c r="S65" s="3" t="n">
        <v>0</v>
      </c>
      <c r="T65" s="3" t="n">
        <v>0</v>
      </c>
      <c r="U65" s="3" t="n">
        <v>110</v>
      </c>
      <c r="V65" s="3" t="n">
        <v>0</v>
      </c>
      <c r="W65" s="3" t="n">
        <v>0</v>
      </c>
      <c r="X65" s="3" t="n">
        <v>0</v>
      </c>
      <c r="Y65" s="3" t="n">
        <v>64</v>
      </c>
      <c r="Z65" s="3" t="n">
        <v>0</v>
      </c>
      <c r="AA65" s="3" t="n">
        <v>100</v>
      </c>
      <c r="AB65" s="3" t="n">
        <v>2</v>
      </c>
      <c r="AC65" s="3" t="n">
        <v>0</v>
      </c>
      <c r="AD65" s="3" t="n">
        <v>0</v>
      </c>
    </row>
    <row r="66">
      <c r="A66" t="inlineStr">
        <is>
          <t>2026-05-13 11:04:01</t>
        </is>
      </c>
      <c r="B66" s="3" t="n">
        <v>1403</v>
      </c>
      <c r="C66" s="3" t="n">
        <v>304</v>
      </c>
      <c r="D66" s="3" t="n">
        <v>9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128</v>
      </c>
      <c r="O66" s="3" t="n">
        <v>2</v>
      </c>
      <c r="P66" s="3" t="n">
        <v>202</v>
      </c>
      <c r="Q66" s="3" t="n">
        <v>1</v>
      </c>
      <c r="R66" s="3" t="n">
        <v>0</v>
      </c>
      <c r="S66" s="3" t="n">
        <v>0</v>
      </c>
      <c r="T66" s="3" t="n">
        <v>0</v>
      </c>
      <c r="U66" s="3" t="n">
        <v>110</v>
      </c>
      <c r="V66" s="3" t="n">
        <v>0</v>
      </c>
      <c r="W66" s="3" t="n">
        <v>0</v>
      </c>
      <c r="X66" s="3" t="n">
        <v>0</v>
      </c>
      <c r="Y66" s="3" t="n">
        <v>64</v>
      </c>
      <c r="Z66" s="3" t="n">
        <v>0</v>
      </c>
      <c r="AA66" s="3" t="n">
        <v>100</v>
      </c>
      <c r="AB66" s="3" t="n">
        <v>2</v>
      </c>
      <c r="AC66" s="3" t="n">
        <v>0</v>
      </c>
      <c r="AD66" s="3" t="n">
        <v>0</v>
      </c>
    </row>
    <row r="67">
      <c r="A67" t="inlineStr">
        <is>
          <t>2026-05-13 11:04:16</t>
        </is>
      </c>
      <c r="B67" s="3" t="n">
        <v>1403</v>
      </c>
      <c r="C67" s="3" t="n">
        <v>304</v>
      </c>
      <c r="D67" s="3" t="n">
        <v>9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128</v>
      </c>
      <c r="O67" s="3" t="n">
        <v>2</v>
      </c>
      <c r="P67" s="3" t="n">
        <v>202</v>
      </c>
      <c r="Q67" s="3" t="n">
        <v>1</v>
      </c>
      <c r="R67" s="3" t="n">
        <v>0</v>
      </c>
      <c r="S67" s="3" t="n">
        <v>0</v>
      </c>
      <c r="T67" s="3" t="n">
        <v>0</v>
      </c>
      <c r="U67" s="3" t="n">
        <v>110</v>
      </c>
      <c r="V67" s="3" t="n">
        <v>0</v>
      </c>
      <c r="W67" s="3" t="n">
        <v>0</v>
      </c>
      <c r="X67" s="3" t="n">
        <v>0</v>
      </c>
      <c r="Y67" s="3" t="n">
        <v>64</v>
      </c>
      <c r="Z67" s="3" t="n">
        <v>0</v>
      </c>
      <c r="AA67" s="3" t="n">
        <v>100</v>
      </c>
      <c r="AB67" s="3" t="n">
        <v>2</v>
      </c>
      <c r="AC67" s="3" t="n">
        <v>0</v>
      </c>
      <c r="AD67" s="3" t="n">
        <v>0</v>
      </c>
    </row>
    <row r="68">
      <c r="A68" t="inlineStr">
        <is>
          <t>2026-05-13 11:04:31</t>
        </is>
      </c>
      <c r="B68" s="3" t="n">
        <v>1403</v>
      </c>
      <c r="C68" s="3" t="n">
        <v>304</v>
      </c>
      <c r="D68" s="3" t="n">
        <v>9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128</v>
      </c>
      <c r="O68" s="3" t="n">
        <v>2</v>
      </c>
      <c r="P68" s="3" t="n">
        <v>202</v>
      </c>
      <c r="Q68" s="3" t="n">
        <v>1</v>
      </c>
      <c r="R68" s="3" t="n">
        <v>0</v>
      </c>
      <c r="S68" s="3" t="n">
        <v>0</v>
      </c>
      <c r="T68" s="3" t="n">
        <v>0</v>
      </c>
      <c r="U68" s="3" t="n">
        <v>110</v>
      </c>
      <c r="V68" s="3" t="n">
        <v>0</v>
      </c>
      <c r="W68" s="3" t="n">
        <v>0</v>
      </c>
      <c r="X68" s="3" t="n">
        <v>0</v>
      </c>
      <c r="Y68" s="3" t="n">
        <v>64</v>
      </c>
      <c r="Z68" s="3" t="n">
        <v>0</v>
      </c>
      <c r="AA68" s="3" t="n">
        <v>100</v>
      </c>
      <c r="AB68" s="3" t="n">
        <v>2</v>
      </c>
      <c r="AC68" s="3" t="n">
        <v>0</v>
      </c>
      <c r="AD68" s="3" t="n">
        <v>0</v>
      </c>
    </row>
    <row r="69">
      <c r="A69" t="inlineStr">
        <is>
          <t>2026-05-13 11:04:47</t>
        </is>
      </c>
      <c r="B69" s="3" t="n">
        <v>1403</v>
      </c>
      <c r="C69" s="3" t="n">
        <v>304</v>
      </c>
      <c r="D69" s="3" t="n">
        <v>9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128</v>
      </c>
      <c r="O69" s="3" t="n">
        <v>2</v>
      </c>
      <c r="P69" s="3" t="n">
        <v>202</v>
      </c>
      <c r="Q69" s="3" t="n">
        <v>1</v>
      </c>
      <c r="R69" s="3" t="n">
        <v>0</v>
      </c>
      <c r="S69" s="3" t="n">
        <v>0</v>
      </c>
      <c r="T69" s="3" t="n">
        <v>0</v>
      </c>
      <c r="U69" s="3" t="n">
        <v>110</v>
      </c>
      <c r="V69" s="3" t="n">
        <v>0</v>
      </c>
      <c r="W69" s="3" t="n">
        <v>0</v>
      </c>
      <c r="X69" s="3" t="n">
        <v>0</v>
      </c>
      <c r="Y69" s="3" t="n">
        <v>64</v>
      </c>
      <c r="Z69" s="3" t="n">
        <v>0</v>
      </c>
      <c r="AA69" s="3" t="n">
        <v>100</v>
      </c>
      <c r="AB69" s="3" t="n">
        <v>2</v>
      </c>
      <c r="AC69" s="3" t="n">
        <v>0</v>
      </c>
      <c r="AD69" s="3" t="n">
        <v>0</v>
      </c>
    </row>
    <row r="70">
      <c r="A70" t="inlineStr">
        <is>
          <t>2026-05-13 11:05:02</t>
        </is>
      </c>
      <c r="B70" s="3" t="n">
        <v>1403</v>
      </c>
      <c r="C70" s="3" t="n">
        <v>304</v>
      </c>
      <c r="D70" s="3" t="n">
        <v>9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128</v>
      </c>
      <c r="O70" s="3" t="n">
        <v>2</v>
      </c>
      <c r="P70" s="3" t="n">
        <v>202</v>
      </c>
      <c r="Q70" s="3" t="n">
        <v>1</v>
      </c>
      <c r="R70" s="3" t="n">
        <v>0</v>
      </c>
      <c r="S70" s="3" t="n">
        <v>0</v>
      </c>
      <c r="T70" s="3" t="n">
        <v>0</v>
      </c>
      <c r="U70" s="3" t="n">
        <v>110</v>
      </c>
      <c r="V70" s="3" t="n">
        <v>0</v>
      </c>
      <c r="W70" s="3" t="n">
        <v>0</v>
      </c>
      <c r="X70" s="3" t="n">
        <v>0</v>
      </c>
      <c r="Y70" s="3" t="n">
        <v>64</v>
      </c>
      <c r="Z70" s="3" t="n">
        <v>0</v>
      </c>
      <c r="AA70" s="3" t="n">
        <v>100</v>
      </c>
      <c r="AB70" s="3" t="n">
        <v>2</v>
      </c>
      <c r="AC70" s="3" t="n">
        <v>0</v>
      </c>
      <c r="AD70" s="3" t="n">
        <v>0</v>
      </c>
    </row>
    <row r="71">
      <c r="A71" t="inlineStr">
        <is>
          <t>2026-05-13 11:05:17</t>
        </is>
      </c>
      <c r="B71" s="3" t="n">
        <v>1403</v>
      </c>
      <c r="C71" s="3" t="n">
        <v>304</v>
      </c>
      <c r="D71" s="3" t="n">
        <v>9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128</v>
      </c>
      <c r="O71" s="3" t="n">
        <v>2</v>
      </c>
      <c r="P71" s="3" t="n">
        <v>202</v>
      </c>
      <c r="Q71" s="3" t="n">
        <v>1</v>
      </c>
      <c r="R71" s="3" t="n">
        <v>0</v>
      </c>
      <c r="S71" s="3" t="n">
        <v>0</v>
      </c>
      <c r="T71" s="3" t="n">
        <v>0</v>
      </c>
      <c r="U71" s="3" t="n">
        <v>110</v>
      </c>
      <c r="V71" s="3" t="n">
        <v>0</v>
      </c>
      <c r="W71" s="3" t="n">
        <v>0</v>
      </c>
      <c r="X71" s="3" t="n">
        <v>0</v>
      </c>
      <c r="Y71" s="3" t="n">
        <v>10866</v>
      </c>
      <c r="Z71" s="3" t="n">
        <v>0</v>
      </c>
      <c r="AA71" s="3" t="n">
        <v>100</v>
      </c>
      <c r="AB71" s="3" t="n">
        <v>2</v>
      </c>
      <c r="AC71" s="3" t="n">
        <v>0</v>
      </c>
      <c r="AD71" s="3" t="n">
        <v>0</v>
      </c>
    </row>
    <row r="72">
      <c r="A72" t="inlineStr">
        <is>
          <t>2026-05-13 11:05:32</t>
        </is>
      </c>
      <c r="B72" s="3" t="n">
        <v>1403</v>
      </c>
      <c r="C72" s="3" t="n">
        <v>304</v>
      </c>
      <c r="D72" s="3" t="n">
        <v>9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128</v>
      </c>
      <c r="O72" s="3" t="n">
        <v>2</v>
      </c>
      <c r="P72" s="3" t="n">
        <v>202</v>
      </c>
      <c r="Q72" s="3" t="n">
        <v>1</v>
      </c>
      <c r="R72" s="3" t="n">
        <v>0</v>
      </c>
      <c r="S72" s="3" t="n">
        <v>0</v>
      </c>
      <c r="T72" s="3" t="n">
        <v>0</v>
      </c>
      <c r="U72" s="3" t="n">
        <v>110</v>
      </c>
      <c r="V72" s="3" t="n">
        <v>0</v>
      </c>
      <c r="W72" s="3" t="n">
        <v>0</v>
      </c>
      <c r="X72" s="3" t="n">
        <v>0</v>
      </c>
      <c r="Y72" s="3" t="n">
        <v>64</v>
      </c>
      <c r="Z72" s="3" t="n">
        <v>0</v>
      </c>
      <c r="AA72" s="3" t="n">
        <v>100</v>
      </c>
      <c r="AB72" s="3" t="n">
        <v>2</v>
      </c>
      <c r="AC72" s="3" t="n">
        <v>0</v>
      </c>
      <c r="AD72" s="3" t="n">
        <v>0</v>
      </c>
    </row>
    <row r="73">
      <c r="A73" t="inlineStr">
        <is>
          <t>2026-05-13 11:05:48</t>
        </is>
      </c>
      <c r="B73" s="3" t="n">
        <v>1403</v>
      </c>
      <c r="C73" s="3" t="n">
        <v>304</v>
      </c>
      <c r="D73" s="3" t="n">
        <v>9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128</v>
      </c>
      <c r="O73" s="3" t="n">
        <v>2</v>
      </c>
      <c r="P73" s="3" t="n">
        <v>202</v>
      </c>
      <c r="Q73" s="3" t="n">
        <v>1</v>
      </c>
      <c r="R73" s="3" t="n">
        <v>0</v>
      </c>
      <c r="S73" s="3" t="n">
        <v>0</v>
      </c>
      <c r="T73" s="3" t="n">
        <v>0</v>
      </c>
      <c r="U73" s="3" t="n">
        <v>110</v>
      </c>
      <c r="V73" s="3" t="n">
        <v>0</v>
      </c>
      <c r="W73" s="3" t="n">
        <v>0</v>
      </c>
      <c r="X73" s="3" t="n">
        <v>0</v>
      </c>
      <c r="Y73" s="3" t="n">
        <v>64</v>
      </c>
      <c r="Z73" s="3" t="n">
        <v>0</v>
      </c>
      <c r="AA73" s="3" t="n">
        <v>100</v>
      </c>
      <c r="AB73" s="3" t="n">
        <v>2</v>
      </c>
      <c r="AC73" s="3" t="n">
        <v>0</v>
      </c>
      <c r="AD73" s="3" t="n">
        <v>0</v>
      </c>
    </row>
    <row r="74">
      <c r="A74" t="inlineStr">
        <is>
          <t>2026-05-13 11:06:02</t>
        </is>
      </c>
      <c r="B74" s="3" t="n">
        <v>1403</v>
      </c>
      <c r="C74" s="3" t="n">
        <v>304</v>
      </c>
      <c r="D74" s="3" t="n">
        <v>9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128</v>
      </c>
      <c r="O74" s="3" t="n">
        <v>2</v>
      </c>
      <c r="P74" s="3" t="n">
        <v>202</v>
      </c>
      <c r="Q74" s="3" t="n">
        <v>1</v>
      </c>
      <c r="R74" s="3" t="n">
        <v>0</v>
      </c>
      <c r="S74" s="3" t="n">
        <v>0</v>
      </c>
      <c r="T74" s="3" t="n">
        <v>0</v>
      </c>
      <c r="U74" s="3" t="n">
        <v>110</v>
      </c>
      <c r="V74" s="3" t="n">
        <v>0</v>
      </c>
      <c r="W74" s="3" t="n">
        <v>0</v>
      </c>
      <c r="X74" s="3" t="n">
        <v>0</v>
      </c>
      <c r="Y74" s="3" t="n">
        <v>64</v>
      </c>
      <c r="Z74" s="3" t="n">
        <v>0</v>
      </c>
      <c r="AA74" s="3" t="n">
        <v>100</v>
      </c>
      <c r="AB74" s="3" t="n">
        <v>2</v>
      </c>
      <c r="AC74" s="3" t="n">
        <v>0</v>
      </c>
      <c r="AD74" s="3" t="n">
        <v>0</v>
      </c>
    </row>
    <row r="75">
      <c r="A75" t="inlineStr">
        <is>
          <t>2026-05-13 11:06:18</t>
        </is>
      </c>
      <c r="B75" s="3" t="n">
        <v>1403</v>
      </c>
      <c r="C75" s="3" t="n">
        <v>304</v>
      </c>
      <c r="D75" s="3" t="n">
        <v>9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128</v>
      </c>
      <c r="O75" s="3" t="n">
        <v>2</v>
      </c>
      <c r="P75" s="3" t="n">
        <v>202</v>
      </c>
      <c r="Q75" s="3" t="n">
        <v>1</v>
      </c>
      <c r="R75" s="3" t="n">
        <v>0</v>
      </c>
      <c r="S75" s="3" t="n">
        <v>0</v>
      </c>
      <c r="T75" s="3" t="n">
        <v>0</v>
      </c>
      <c r="U75" s="3" t="n">
        <v>110</v>
      </c>
      <c r="V75" s="3" t="n">
        <v>0</v>
      </c>
      <c r="W75" s="3" t="n">
        <v>0</v>
      </c>
      <c r="X75" s="3" t="n">
        <v>0</v>
      </c>
      <c r="Y75" s="3" t="n">
        <v>64</v>
      </c>
      <c r="Z75" s="3" t="n">
        <v>0</v>
      </c>
      <c r="AA75" s="3" t="n">
        <v>100</v>
      </c>
      <c r="AB75" s="3" t="n">
        <v>2</v>
      </c>
      <c r="AC75" s="3" t="n">
        <v>0</v>
      </c>
      <c r="AD75" s="3" t="n">
        <v>0</v>
      </c>
    </row>
    <row r="76">
      <c r="A76" t="inlineStr">
        <is>
          <t>2026-05-13 11:06:33</t>
        </is>
      </c>
      <c r="B76" s="3" t="n">
        <v>1403</v>
      </c>
      <c r="C76" s="3" t="n">
        <v>304</v>
      </c>
      <c r="D76" s="3" t="n">
        <v>9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128</v>
      </c>
      <c r="O76" s="3" t="n">
        <v>2</v>
      </c>
      <c r="P76" s="3" t="n">
        <v>202</v>
      </c>
      <c r="Q76" s="3" t="n">
        <v>1</v>
      </c>
      <c r="R76" s="3" t="n">
        <v>0</v>
      </c>
      <c r="S76" s="3" t="n">
        <v>0</v>
      </c>
      <c r="T76" s="3" t="n">
        <v>0</v>
      </c>
      <c r="U76" s="3" t="n">
        <v>110</v>
      </c>
      <c r="V76" s="3" t="n">
        <v>0</v>
      </c>
      <c r="W76" s="3" t="n">
        <v>0</v>
      </c>
      <c r="X76" s="3" t="n">
        <v>0</v>
      </c>
      <c r="Y76" s="3" t="n">
        <v>64</v>
      </c>
      <c r="Z76" s="3" t="n">
        <v>0</v>
      </c>
      <c r="AA76" s="3" t="n">
        <v>100</v>
      </c>
      <c r="AB76" s="3" t="n">
        <v>2</v>
      </c>
      <c r="AC76" s="3" t="n">
        <v>0</v>
      </c>
      <c r="AD76" s="3" t="n">
        <v>0</v>
      </c>
    </row>
    <row r="77">
      <c r="A77" t="inlineStr">
        <is>
          <t>2026-05-13 11:06:48</t>
        </is>
      </c>
      <c r="B77" s="3" t="n">
        <v>1403</v>
      </c>
      <c r="C77" s="3" t="n">
        <v>304</v>
      </c>
      <c r="D77" s="3" t="n">
        <v>9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128</v>
      </c>
      <c r="O77" s="3" t="n">
        <v>2</v>
      </c>
      <c r="P77" s="3" t="n">
        <v>202</v>
      </c>
      <c r="Q77" s="3" t="n">
        <v>1</v>
      </c>
      <c r="R77" s="3" t="n">
        <v>0</v>
      </c>
      <c r="S77" s="3" t="n">
        <v>0</v>
      </c>
      <c r="T77" s="3" t="n">
        <v>0</v>
      </c>
      <c r="U77" s="3" t="n">
        <v>110</v>
      </c>
      <c r="V77" s="3" t="n">
        <v>0</v>
      </c>
      <c r="W77" s="3" t="n">
        <v>0</v>
      </c>
      <c r="X77" s="3" t="n">
        <v>0</v>
      </c>
      <c r="Y77" s="3" t="n">
        <v>64</v>
      </c>
      <c r="Z77" s="3" t="n">
        <v>0</v>
      </c>
      <c r="AA77" s="3" t="n">
        <v>100</v>
      </c>
      <c r="AB77" s="3" t="n">
        <v>2</v>
      </c>
      <c r="AC77" s="3" t="n">
        <v>0</v>
      </c>
      <c r="AD77" s="3" t="n">
        <v>0</v>
      </c>
    </row>
    <row r="78">
      <c r="A78" t="inlineStr">
        <is>
          <t>2026-05-13 11:07:03</t>
        </is>
      </c>
      <c r="B78" s="3" t="n">
        <v>1403</v>
      </c>
      <c r="C78" s="3" t="n">
        <v>304</v>
      </c>
      <c r="D78" s="3" t="n">
        <v>9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128</v>
      </c>
      <c r="O78" s="3" t="n">
        <v>2</v>
      </c>
      <c r="P78" s="3" t="n">
        <v>202</v>
      </c>
      <c r="Q78" s="3" t="n">
        <v>1</v>
      </c>
      <c r="R78" s="3" t="n">
        <v>0</v>
      </c>
      <c r="S78" s="3" t="n">
        <v>0</v>
      </c>
      <c r="T78" s="3" t="n">
        <v>0</v>
      </c>
      <c r="U78" s="3" t="n">
        <v>110</v>
      </c>
      <c r="V78" s="3" t="n">
        <v>0</v>
      </c>
      <c r="W78" s="3" t="n">
        <v>0</v>
      </c>
      <c r="X78" s="3" t="n">
        <v>0</v>
      </c>
      <c r="Y78" s="3" t="n">
        <v>64</v>
      </c>
      <c r="Z78" s="3" t="n">
        <v>0</v>
      </c>
      <c r="AA78" s="3" t="n">
        <v>100</v>
      </c>
      <c r="AB78" s="3" t="n">
        <v>2</v>
      </c>
      <c r="AC78" s="3" t="n">
        <v>0</v>
      </c>
      <c r="AD78" s="3" t="n">
        <v>0</v>
      </c>
    </row>
    <row r="79">
      <c r="A79" t="inlineStr">
        <is>
          <t>2026-05-13 11:07:19</t>
        </is>
      </c>
      <c r="B79" s="3" t="n">
        <v>1403</v>
      </c>
      <c r="C79" s="3" t="n">
        <v>304</v>
      </c>
      <c r="D79" s="3" t="n">
        <v>9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128</v>
      </c>
      <c r="O79" s="3" t="n">
        <v>2</v>
      </c>
      <c r="P79" s="3" t="n">
        <v>202</v>
      </c>
      <c r="Q79" s="3" t="n">
        <v>1</v>
      </c>
      <c r="R79" s="3" t="n">
        <v>0</v>
      </c>
      <c r="S79" s="3" t="n">
        <v>0</v>
      </c>
      <c r="T79" s="3" t="n">
        <v>0</v>
      </c>
      <c r="U79" s="3" t="n">
        <v>110</v>
      </c>
      <c r="V79" s="3" t="n">
        <v>0</v>
      </c>
      <c r="W79" s="3" t="n">
        <v>0</v>
      </c>
      <c r="X79" s="3" t="n">
        <v>0</v>
      </c>
      <c r="Y79" s="3" t="n">
        <v>64</v>
      </c>
      <c r="Z79" s="3" t="n">
        <v>0</v>
      </c>
      <c r="AA79" s="3" t="n">
        <v>100</v>
      </c>
      <c r="AB79" s="3" t="n">
        <v>2</v>
      </c>
      <c r="AC79" s="3" t="n">
        <v>0</v>
      </c>
      <c r="AD79" s="3" t="n">
        <v>0</v>
      </c>
    </row>
    <row r="80">
      <c r="A80" t="inlineStr">
        <is>
          <t>2026-05-13 11:07:34</t>
        </is>
      </c>
      <c r="B80" s="3" t="n">
        <v>1403</v>
      </c>
      <c r="C80" s="3" t="n">
        <v>304</v>
      </c>
      <c r="D80" s="3" t="n">
        <v>9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128</v>
      </c>
      <c r="O80" s="3" t="n">
        <v>2</v>
      </c>
      <c r="P80" s="3" t="n">
        <v>202</v>
      </c>
      <c r="Q80" s="3" t="n">
        <v>1</v>
      </c>
      <c r="R80" s="3" t="n">
        <v>0</v>
      </c>
      <c r="S80" s="3" t="n">
        <v>0</v>
      </c>
      <c r="T80" s="3" t="n">
        <v>0</v>
      </c>
      <c r="U80" s="3" t="n">
        <v>110</v>
      </c>
      <c r="V80" s="3" t="n">
        <v>0</v>
      </c>
      <c r="W80" s="3" t="n">
        <v>0</v>
      </c>
      <c r="X80" s="3" t="n">
        <v>0</v>
      </c>
      <c r="Y80" s="3" t="n">
        <v>64</v>
      </c>
      <c r="Z80" s="3" t="n">
        <v>0</v>
      </c>
      <c r="AA80" s="3" t="n">
        <v>100</v>
      </c>
      <c r="AB80" s="3" t="n">
        <v>2</v>
      </c>
      <c r="AC80" s="3" t="n">
        <v>0</v>
      </c>
      <c r="AD80" s="3" t="n">
        <v>0</v>
      </c>
    </row>
    <row r="81">
      <c r="A81" t="inlineStr">
        <is>
          <t>2026-05-13 11:07:49</t>
        </is>
      </c>
      <c r="B81" s="3" t="n">
        <v>1403</v>
      </c>
      <c r="C81" s="3" t="n">
        <v>304</v>
      </c>
      <c r="D81" s="3" t="n">
        <v>9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128</v>
      </c>
      <c r="O81" s="3" t="n">
        <v>2</v>
      </c>
      <c r="P81" s="3" t="n">
        <v>202</v>
      </c>
      <c r="Q81" s="3" t="n">
        <v>1</v>
      </c>
      <c r="R81" s="3" t="n">
        <v>0</v>
      </c>
      <c r="S81" s="3" t="n">
        <v>0</v>
      </c>
      <c r="T81" s="3" t="n">
        <v>0</v>
      </c>
      <c r="U81" s="3" t="n">
        <v>110</v>
      </c>
      <c r="V81" s="3" t="n">
        <v>0</v>
      </c>
      <c r="W81" s="3" t="n">
        <v>0</v>
      </c>
      <c r="X81" s="3" t="n">
        <v>0</v>
      </c>
      <c r="Y81" s="3" t="n">
        <v>64</v>
      </c>
      <c r="Z81" s="3" t="n">
        <v>0</v>
      </c>
      <c r="AA81" s="3" t="n">
        <v>100</v>
      </c>
      <c r="AB81" s="3" t="n">
        <v>2</v>
      </c>
      <c r="AC81" s="3" t="n">
        <v>0</v>
      </c>
      <c r="AD81" s="3" t="n">
        <v>0</v>
      </c>
    </row>
    <row r="82">
      <c r="A82" t="inlineStr">
        <is>
          <t>2026-05-13 11:08:04</t>
        </is>
      </c>
      <c r="B82" s="3" t="n">
        <v>1403</v>
      </c>
      <c r="C82" s="3" t="n">
        <v>304</v>
      </c>
      <c r="D82" s="3" t="n">
        <v>9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128</v>
      </c>
      <c r="O82" s="3" t="n">
        <v>2</v>
      </c>
      <c r="P82" s="3" t="n">
        <v>202</v>
      </c>
      <c r="Q82" s="3" t="n">
        <v>1</v>
      </c>
      <c r="R82" s="3" t="n">
        <v>0</v>
      </c>
      <c r="S82" s="3" t="n">
        <v>0</v>
      </c>
      <c r="T82" s="3" t="n">
        <v>0</v>
      </c>
      <c r="U82" s="3" t="n">
        <v>110</v>
      </c>
      <c r="V82" s="3" t="n">
        <v>0</v>
      </c>
      <c r="W82" s="3" t="n">
        <v>0</v>
      </c>
      <c r="X82" s="3" t="n">
        <v>0</v>
      </c>
      <c r="Y82" s="3" t="n">
        <v>64</v>
      </c>
      <c r="Z82" s="3" t="n">
        <v>0</v>
      </c>
      <c r="AA82" s="3" t="n">
        <v>100</v>
      </c>
      <c r="AB82" s="3" t="n">
        <v>2</v>
      </c>
      <c r="AC82" s="3" t="n">
        <v>0</v>
      </c>
      <c r="AD82" s="3" t="n">
        <v>0</v>
      </c>
    </row>
    <row r="83">
      <c r="A83" t="inlineStr">
        <is>
          <t>2026-05-13 11:08:20</t>
        </is>
      </c>
      <c r="B83" s="3" t="n">
        <v>1403</v>
      </c>
      <c r="C83" s="3" t="n">
        <v>304</v>
      </c>
      <c r="D83" s="3" t="n">
        <v>9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128</v>
      </c>
      <c r="O83" s="3" t="n">
        <v>2</v>
      </c>
      <c r="P83" s="3" t="n">
        <v>202</v>
      </c>
      <c r="Q83" s="3" t="n">
        <v>1</v>
      </c>
      <c r="R83" s="3" t="n">
        <v>0</v>
      </c>
      <c r="S83" s="3" t="n">
        <v>0</v>
      </c>
      <c r="T83" s="3" t="n">
        <v>0</v>
      </c>
      <c r="U83" s="3" t="n">
        <v>110</v>
      </c>
      <c r="V83" s="3" t="n">
        <v>0</v>
      </c>
      <c r="W83" s="3" t="n">
        <v>0</v>
      </c>
      <c r="X83" s="3" t="n">
        <v>0</v>
      </c>
      <c r="Y83" s="3" t="n">
        <v>64</v>
      </c>
      <c r="Z83" s="3" t="n">
        <v>0</v>
      </c>
      <c r="AA83" s="3" t="n">
        <v>100</v>
      </c>
      <c r="AB83" s="3" t="n">
        <v>2</v>
      </c>
      <c r="AC83" s="3" t="n">
        <v>0</v>
      </c>
      <c r="AD83" s="3" t="n">
        <v>0</v>
      </c>
    </row>
    <row r="84">
      <c r="A84" t="inlineStr">
        <is>
          <t>2026-05-13 11:08:35</t>
        </is>
      </c>
      <c r="B84" s="3" t="n">
        <v>1403</v>
      </c>
      <c r="C84" s="3" t="n">
        <v>304</v>
      </c>
      <c r="D84" s="3" t="n">
        <v>9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128</v>
      </c>
      <c r="O84" s="3" t="n">
        <v>2</v>
      </c>
      <c r="P84" s="3" t="n">
        <v>202</v>
      </c>
      <c r="Q84" s="3" t="n">
        <v>1</v>
      </c>
      <c r="R84" s="3" t="n">
        <v>0</v>
      </c>
      <c r="S84" s="3" t="n">
        <v>0</v>
      </c>
      <c r="T84" s="3" t="n">
        <v>0</v>
      </c>
      <c r="U84" s="3" t="n">
        <v>110</v>
      </c>
      <c r="V84" s="3" t="n">
        <v>0</v>
      </c>
      <c r="W84" s="3" t="n">
        <v>0</v>
      </c>
      <c r="X84" s="3" t="n">
        <v>0</v>
      </c>
      <c r="Y84" s="3" t="n">
        <v>64</v>
      </c>
      <c r="Z84" s="3" t="n">
        <v>0</v>
      </c>
      <c r="AA84" s="3" t="n">
        <v>100</v>
      </c>
      <c r="AB84" s="3" t="n">
        <v>2</v>
      </c>
      <c r="AC84" s="3" t="n">
        <v>0</v>
      </c>
      <c r="AD84" s="3" t="n">
        <v>0</v>
      </c>
    </row>
    <row r="85">
      <c r="A85" t="inlineStr">
        <is>
          <t>2026-05-13 11:08:50</t>
        </is>
      </c>
      <c r="B85" s="3" t="n">
        <v>1403</v>
      </c>
      <c r="C85" s="3" t="n">
        <v>304</v>
      </c>
      <c r="D85" s="3" t="n">
        <v>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128</v>
      </c>
      <c r="O85" s="3" t="n">
        <v>2</v>
      </c>
      <c r="P85" s="3" t="n">
        <v>202</v>
      </c>
      <c r="Q85" s="3" t="n">
        <v>1</v>
      </c>
      <c r="R85" s="3" t="n">
        <v>0</v>
      </c>
      <c r="S85" s="3" t="n">
        <v>0</v>
      </c>
      <c r="T85" s="3" t="n">
        <v>0</v>
      </c>
      <c r="U85" s="3" t="n">
        <v>110</v>
      </c>
      <c r="V85" s="3" t="n">
        <v>0</v>
      </c>
      <c r="W85" s="3" t="n">
        <v>0</v>
      </c>
      <c r="X85" s="3" t="n">
        <v>0</v>
      </c>
      <c r="Y85" s="3" t="n">
        <v>64</v>
      </c>
      <c r="Z85" s="3" t="n">
        <v>0</v>
      </c>
      <c r="AA85" s="3" t="n">
        <v>100</v>
      </c>
      <c r="AB85" s="3" t="n">
        <v>2</v>
      </c>
      <c r="AC85" s="3" t="n">
        <v>0</v>
      </c>
      <c r="AD85" s="3" t="n">
        <v>0</v>
      </c>
    </row>
    <row r="86">
      <c r="A86" t="inlineStr">
        <is>
          <t>2026-05-13 11:09:05</t>
        </is>
      </c>
      <c r="B86" s="3" t="n">
        <v>1403</v>
      </c>
      <c r="C86" s="3" t="n">
        <v>304</v>
      </c>
      <c r="D86" s="3" t="n">
        <v>9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128</v>
      </c>
      <c r="O86" s="3" t="n">
        <v>2</v>
      </c>
      <c r="P86" s="3" t="n">
        <v>202</v>
      </c>
      <c r="Q86" s="3" t="n">
        <v>1</v>
      </c>
      <c r="R86" s="3" t="n">
        <v>0</v>
      </c>
      <c r="S86" s="3" t="n">
        <v>0</v>
      </c>
      <c r="T86" s="3" t="n">
        <v>0</v>
      </c>
      <c r="U86" s="3" t="n">
        <v>110</v>
      </c>
      <c r="V86" s="3" t="n">
        <v>0</v>
      </c>
      <c r="W86" s="3" t="n">
        <v>0</v>
      </c>
      <c r="X86" s="3" t="n">
        <v>0</v>
      </c>
      <c r="Y86" s="3" t="n">
        <v>64</v>
      </c>
      <c r="Z86" s="3" t="n">
        <v>0</v>
      </c>
      <c r="AA86" s="3" t="n">
        <v>100</v>
      </c>
      <c r="AB86" s="3" t="n">
        <v>2</v>
      </c>
      <c r="AC86" s="3" t="n">
        <v>0</v>
      </c>
      <c r="AD86" s="3" t="n">
        <v>0</v>
      </c>
    </row>
    <row r="87">
      <c r="A87" t="inlineStr">
        <is>
          <t>2026-05-13 11:09:20</t>
        </is>
      </c>
      <c r="B87" s="3" t="n">
        <v>1403</v>
      </c>
      <c r="C87" s="3" t="n">
        <v>304</v>
      </c>
      <c r="D87" s="3" t="n">
        <v>9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128</v>
      </c>
      <c r="O87" s="3" t="n">
        <v>2</v>
      </c>
      <c r="P87" s="3" t="n">
        <v>202</v>
      </c>
      <c r="Q87" s="3" t="n">
        <v>1</v>
      </c>
      <c r="R87" s="3" t="n">
        <v>0</v>
      </c>
      <c r="S87" s="3" t="n">
        <v>0</v>
      </c>
      <c r="T87" s="3" t="n">
        <v>0</v>
      </c>
      <c r="U87" s="3" t="n">
        <v>110</v>
      </c>
      <c r="V87" s="3" t="n">
        <v>0</v>
      </c>
      <c r="W87" s="3" t="n">
        <v>0</v>
      </c>
      <c r="X87" s="3" t="n">
        <v>0</v>
      </c>
      <c r="Y87" s="3" t="n">
        <v>64</v>
      </c>
      <c r="Z87" s="3" t="n">
        <v>0</v>
      </c>
      <c r="AA87" s="3" t="n">
        <v>100</v>
      </c>
      <c r="AB87" s="3" t="n">
        <v>2</v>
      </c>
      <c r="AC87" s="3" t="n">
        <v>0</v>
      </c>
      <c r="AD87" s="3" t="n">
        <v>0</v>
      </c>
    </row>
    <row r="88">
      <c r="A88" t="inlineStr">
        <is>
          <t>2026-05-13 11:09:35</t>
        </is>
      </c>
      <c r="B88" s="3" t="n">
        <v>1403</v>
      </c>
      <c r="C88" s="3" t="n">
        <v>304</v>
      </c>
      <c r="D88" s="3" t="n">
        <v>9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128</v>
      </c>
      <c r="O88" s="3" t="n">
        <v>2</v>
      </c>
      <c r="P88" s="3" t="n">
        <v>202</v>
      </c>
      <c r="Q88" s="3" t="n">
        <v>1</v>
      </c>
      <c r="R88" s="3" t="n">
        <v>0</v>
      </c>
      <c r="S88" s="3" t="n">
        <v>0</v>
      </c>
      <c r="T88" s="3" t="n">
        <v>0</v>
      </c>
      <c r="U88" s="3" t="n">
        <v>110</v>
      </c>
      <c r="V88" s="3" t="n">
        <v>0</v>
      </c>
      <c r="W88" s="3" t="n">
        <v>0</v>
      </c>
      <c r="X88" s="3" t="n">
        <v>0</v>
      </c>
      <c r="Y88" s="3" t="n">
        <v>64</v>
      </c>
      <c r="Z88" s="3" t="n">
        <v>0</v>
      </c>
      <c r="AA88" s="3" t="n">
        <v>100</v>
      </c>
      <c r="AB88" s="3" t="n">
        <v>2</v>
      </c>
      <c r="AC88" s="3" t="n">
        <v>0</v>
      </c>
      <c r="AD88" s="3" t="n">
        <v>0</v>
      </c>
    </row>
    <row r="89">
      <c r="A89" t="inlineStr">
        <is>
          <t>2026-05-13 11:09:51</t>
        </is>
      </c>
      <c r="B89" s="3" t="n">
        <v>1403</v>
      </c>
      <c r="C89" s="3" t="n">
        <v>304</v>
      </c>
      <c r="D89" s="3" t="n">
        <v>9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128</v>
      </c>
      <c r="O89" s="3" t="n">
        <v>2</v>
      </c>
      <c r="P89" s="3" t="n">
        <v>202</v>
      </c>
      <c r="Q89" s="3" t="n">
        <v>1</v>
      </c>
      <c r="R89" s="3" t="n">
        <v>0</v>
      </c>
      <c r="S89" s="3" t="n">
        <v>0</v>
      </c>
      <c r="T89" s="3" t="n">
        <v>0</v>
      </c>
      <c r="U89" s="3" t="n">
        <v>110</v>
      </c>
      <c r="V89" s="3" t="n">
        <v>0</v>
      </c>
      <c r="W89" s="3" t="n">
        <v>0</v>
      </c>
      <c r="X89" s="3" t="n">
        <v>0</v>
      </c>
      <c r="Y89" s="3" t="n">
        <v>64</v>
      </c>
      <c r="Z89" s="3" t="n">
        <v>0</v>
      </c>
      <c r="AA89" s="3" t="n">
        <v>100</v>
      </c>
      <c r="AB89" s="3" t="n">
        <v>2</v>
      </c>
      <c r="AC89" s="3" t="n">
        <v>0</v>
      </c>
      <c r="AD89" s="3" t="n">
        <v>0</v>
      </c>
    </row>
    <row r="90">
      <c r="A90" t="inlineStr">
        <is>
          <t>2026-05-13 11:10:06</t>
        </is>
      </c>
      <c r="B90" s="3" t="n">
        <v>1403</v>
      </c>
      <c r="C90" s="3" t="n">
        <v>304</v>
      </c>
      <c r="D90" s="3" t="n">
        <v>9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128</v>
      </c>
      <c r="O90" s="3" t="n">
        <v>2</v>
      </c>
      <c r="P90" s="3" t="n">
        <v>202</v>
      </c>
      <c r="Q90" s="3" t="n">
        <v>1</v>
      </c>
      <c r="R90" s="3" t="n">
        <v>0</v>
      </c>
      <c r="S90" s="3" t="n">
        <v>0</v>
      </c>
      <c r="T90" s="3" t="n">
        <v>0</v>
      </c>
      <c r="U90" s="3" t="n">
        <v>110</v>
      </c>
      <c r="V90" s="3" t="n">
        <v>0</v>
      </c>
      <c r="W90" s="3" t="n">
        <v>0</v>
      </c>
      <c r="X90" s="3" t="n">
        <v>0</v>
      </c>
      <c r="Y90" s="3" t="n">
        <v>64</v>
      </c>
      <c r="Z90" s="3" t="n">
        <v>0</v>
      </c>
      <c r="AA90" s="3" t="n">
        <v>100</v>
      </c>
      <c r="AB90" s="3" t="n">
        <v>2</v>
      </c>
      <c r="AC90" s="3" t="n">
        <v>0</v>
      </c>
      <c r="AD90" s="3" t="n">
        <v>0</v>
      </c>
    </row>
    <row r="91">
      <c r="A91" t="inlineStr">
        <is>
          <t>2026-05-13 11:10:21</t>
        </is>
      </c>
      <c r="B91" s="3" t="n">
        <v>1403</v>
      </c>
      <c r="C91" s="3" t="n">
        <v>304</v>
      </c>
      <c r="D91" s="3" t="n">
        <v>9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128</v>
      </c>
      <c r="O91" s="3" t="n">
        <v>2</v>
      </c>
      <c r="P91" s="3" t="n">
        <v>202</v>
      </c>
      <c r="Q91" s="3" t="n">
        <v>1</v>
      </c>
      <c r="R91" s="3" t="n">
        <v>0</v>
      </c>
      <c r="S91" s="3" t="n">
        <v>0</v>
      </c>
      <c r="T91" s="3" t="n">
        <v>0</v>
      </c>
      <c r="U91" s="3" t="n">
        <v>110</v>
      </c>
      <c r="V91" s="3" t="n">
        <v>0</v>
      </c>
      <c r="W91" s="3" t="n">
        <v>0</v>
      </c>
      <c r="X91" s="3" t="n">
        <v>0</v>
      </c>
      <c r="Y91" s="3" t="n">
        <v>64</v>
      </c>
      <c r="Z91" s="3" t="n">
        <v>0</v>
      </c>
      <c r="AA91" s="3" t="n">
        <v>100</v>
      </c>
      <c r="AB91" s="3" t="n">
        <v>2</v>
      </c>
      <c r="AC91" s="3" t="n">
        <v>0</v>
      </c>
      <c r="AD91" s="3" t="n">
        <v>0</v>
      </c>
    </row>
    <row r="92">
      <c r="A92" t="inlineStr">
        <is>
          <t>2026-05-13 11:10:36</t>
        </is>
      </c>
      <c r="B92" s="3" t="n">
        <v>1403</v>
      </c>
      <c r="C92" s="3" t="n">
        <v>304</v>
      </c>
      <c r="D92" s="3" t="n">
        <v>9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128</v>
      </c>
      <c r="O92" s="3" t="n">
        <v>2</v>
      </c>
      <c r="P92" s="3" t="n">
        <v>202</v>
      </c>
      <c r="Q92" s="3" t="n">
        <v>1</v>
      </c>
      <c r="R92" s="3" t="n">
        <v>0</v>
      </c>
      <c r="S92" s="3" t="n">
        <v>0</v>
      </c>
      <c r="T92" s="3" t="n">
        <v>0</v>
      </c>
      <c r="U92" s="3" t="n">
        <v>110</v>
      </c>
      <c r="V92" s="3" t="n">
        <v>0</v>
      </c>
      <c r="W92" s="3" t="n">
        <v>0</v>
      </c>
      <c r="X92" s="3" t="n">
        <v>0</v>
      </c>
      <c r="Y92" s="3" t="n">
        <v>64</v>
      </c>
      <c r="Z92" s="3" t="n">
        <v>0</v>
      </c>
      <c r="AA92" s="3" t="n">
        <v>100</v>
      </c>
      <c r="AB92" s="3" t="n">
        <v>2</v>
      </c>
      <c r="AC92" s="3" t="n">
        <v>0</v>
      </c>
      <c r="AD92" s="3" t="n">
        <v>0</v>
      </c>
    </row>
    <row r="93">
      <c r="A93" t="inlineStr">
        <is>
          <t>2026-05-13 11:10:51</t>
        </is>
      </c>
      <c r="B93" s="3" t="n">
        <v>1403</v>
      </c>
      <c r="C93" s="3" t="n">
        <v>304</v>
      </c>
      <c r="D93" s="3" t="n">
        <v>9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128</v>
      </c>
      <c r="O93" s="3" t="n">
        <v>2</v>
      </c>
      <c r="P93" s="3" t="n">
        <v>202</v>
      </c>
      <c r="Q93" s="3" t="n">
        <v>1</v>
      </c>
      <c r="R93" s="3" t="n">
        <v>0</v>
      </c>
      <c r="S93" s="3" t="n">
        <v>0</v>
      </c>
      <c r="T93" s="3" t="n">
        <v>0</v>
      </c>
      <c r="U93" s="3" t="n">
        <v>110</v>
      </c>
      <c r="V93" s="3" t="n">
        <v>0</v>
      </c>
      <c r="W93" s="3" t="n">
        <v>0</v>
      </c>
      <c r="X93" s="3" t="n">
        <v>0</v>
      </c>
      <c r="Y93" s="3" t="n">
        <v>64</v>
      </c>
      <c r="Z93" s="3" t="n">
        <v>0</v>
      </c>
      <c r="AA93" s="3" t="n">
        <v>100</v>
      </c>
      <c r="AB93" s="3" t="n">
        <v>2</v>
      </c>
      <c r="AC93" s="3" t="n">
        <v>0</v>
      </c>
      <c r="AD93" s="3" t="n">
        <v>0</v>
      </c>
    </row>
    <row r="94">
      <c r="A94" t="inlineStr">
        <is>
          <t>2026-05-13 11:11:06</t>
        </is>
      </c>
      <c r="B94" s="3" t="n">
        <v>1403</v>
      </c>
      <c r="C94" s="3" t="n">
        <v>304</v>
      </c>
      <c r="D94" s="3" t="n">
        <v>9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128</v>
      </c>
      <c r="O94" s="3" t="n">
        <v>2</v>
      </c>
      <c r="P94" s="3" t="n">
        <v>202</v>
      </c>
      <c r="Q94" s="3" t="n">
        <v>1</v>
      </c>
      <c r="R94" s="3" t="n">
        <v>0</v>
      </c>
      <c r="S94" s="3" t="n">
        <v>0</v>
      </c>
      <c r="T94" s="3" t="n">
        <v>0</v>
      </c>
      <c r="U94" s="3" t="n">
        <v>110</v>
      </c>
      <c r="V94" s="3" t="n">
        <v>0</v>
      </c>
      <c r="W94" s="3" t="n">
        <v>0</v>
      </c>
      <c r="X94" s="3" t="n">
        <v>0</v>
      </c>
      <c r="Y94" s="3" t="n">
        <v>10866</v>
      </c>
      <c r="Z94" s="3" t="n">
        <v>0</v>
      </c>
      <c r="AA94" s="3" t="n">
        <v>100</v>
      </c>
      <c r="AB94" s="3" t="n">
        <v>2</v>
      </c>
      <c r="AC94" s="3" t="n">
        <v>0</v>
      </c>
      <c r="AD94" s="3" t="n">
        <v>0</v>
      </c>
    </row>
    <row r="95">
      <c r="A95" t="inlineStr">
        <is>
          <t>2026-05-13 11:11:22</t>
        </is>
      </c>
      <c r="B95" s="3" t="n">
        <v>1403</v>
      </c>
      <c r="C95" s="3" t="n">
        <v>304</v>
      </c>
      <c r="D95" s="3" t="n">
        <v>9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128</v>
      </c>
      <c r="O95" s="3" t="n">
        <v>2</v>
      </c>
      <c r="P95" s="3" t="n">
        <v>202</v>
      </c>
      <c r="Q95" s="3" t="n">
        <v>1</v>
      </c>
      <c r="R95" s="3" t="n">
        <v>0</v>
      </c>
      <c r="S95" s="3" t="n">
        <v>0</v>
      </c>
      <c r="T95" s="3" t="n">
        <v>0</v>
      </c>
      <c r="U95" s="3" t="n">
        <v>110</v>
      </c>
      <c r="V95" s="3" t="n">
        <v>0</v>
      </c>
      <c r="W95" s="3" t="n">
        <v>0</v>
      </c>
      <c r="X95" s="3" t="n">
        <v>0</v>
      </c>
      <c r="Y95" s="3" t="n">
        <v>64</v>
      </c>
      <c r="Z95" s="3" t="n">
        <v>0</v>
      </c>
      <c r="AA95" s="3" t="n">
        <v>100</v>
      </c>
      <c r="AB95" s="3" t="n">
        <v>2</v>
      </c>
      <c r="AC95" s="3" t="n">
        <v>0</v>
      </c>
      <c r="AD95" s="3" t="n">
        <v>0</v>
      </c>
    </row>
    <row r="96">
      <c r="A96" t="inlineStr">
        <is>
          <t>2026-05-13 11:11:37</t>
        </is>
      </c>
      <c r="B96" s="3" t="n">
        <v>1403</v>
      </c>
      <c r="C96" s="3" t="n">
        <v>304</v>
      </c>
      <c r="D96" s="3" t="n">
        <v>9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128</v>
      </c>
      <c r="O96" s="3" t="n">
        <v>2</v>
      </c>
      <c r="P96" s="3" t="n">
        <v>202</v>
      </c>
      <c r="Q96" s="3" t="n">
        <v>1</v>
      </c>
      <c r="R96" s="3" t="n">
        <v>0</v>
      </c>
      <c r="S96" s="3" t="n">
        <v>0</v>
      </c>
      <c r="T96" s="3" t="n">
        <v>0</v>
      </c>
      <c r="U96" s="3" t="n">
        <v>110</v>
      </c>
      <c r="V96" s="3" t="n">
        <v>0</v>
      </c>
      <c r="W96" s="3" t="n">
        <v>0</v>
      </c>
      <c r="X96" s="3" t="n">
        <v>0</v>
      </c>
      <c r="Y96" s="3" t="n">
        <v>64</v>
      </c>
      <c r="Z96" s="3" t="n">
        <v>0</v>
      </c>
      <c r="AA96" s="3" t="n">
        <v>100</v>
      </c>
      <c r="AB96" s="3" t="n">
        <v>2</v>
      </c>
      <c r="AC96" s="3" t="n">
        <v>0</v>
      </c>
      <c r="AD96" s="3" t="n">
        <v>0</v>
      </c>
    </row>
    <row r="97">
      <c r="A97" t="inlineStr">
        <is>
          <t>2026-05-13 11:11:52</t>
        </is>
      </c>
      <c r="B97" s="3" t="n">
        <v>1403</v>
      </c>
      <c r="C97" s="3" t="n">
        <v>304</v>
      </c>
      <c r="D97" s="3" t="n">
        <v>9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128</v>
      </c>
      <c r="O97" s="3" t="n">
        <v>2</v>
      </c>
      <c r="P97" s="3" t="n">
        <v>202</v>
      </c>
      <c r="Q97" s="3" t="n">
        <v>1</v>
      </c>
      <c r="R97" s="3" t="n">
        <v>0</v>
      </c>
      <c r="S97" s="3" t="n">
        <v>0</v>
      </c>
      <c r="T97" s="3" t="n">
        <v>0</v>
      </c>
      <c r="U97" s="3" t="n">
        <v>110</v>
      </c>
      <c r="V97" s="3" t="n">
        <v>0</v>
      </c>
      <c r="W97" s="3" t="n">
        <v>0</v>
      </c>
      <c r="X97" s="3" t="n">
        <v>0</v>
      </c>
      <c r="Y97" s="3" t="n">
        <v>64</v>
      </c>
      <c r="Z97" s="3" t="n">
        <v>0</v>
      </c>
      <c r="AA97" s="3" t="n">
        <v>100</v>
      </c>
      <c r="AB97" s="3" t="n">
        <v>2</v>
      </c>
      <c r="AC97" s="3" t="n">
        <v>0</v>
      </c>
      <c r="AD97" s="3" t="n">
        <v>0</v>
      </c>
    </row>
    <row r="98">
      <c r="A98" t="inlineStr">
        <is>
          <t>2026-05-13 11:12:07</t>
        </is>
      </c>
      <c r="B98" s="3" t="n">
        <v>1403</v>
      </c>
      <c r="C98" s="3" t="n">
        <v>304</v>
      </c>
      <c r="D98" s="3" t="n">
        <v>9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128</v>
      </c>
      <c r="O98" s="3" t="n">
        <v>2</v>
      </c>
      <c r="P98" s="3" t="n">
        <v>202</v>
      </c>
      <c r="Q98" s="3" t="n">
        <v>1</v>
      </c>
      <c r="R98" s="3" t="n">
        <v>0</v>
      </c>
      <c r="S98" s="3" t="n">
        <v>0</v>
      </c>
      <c r="T98" s="3" t="n">
        <v>0</v>
      </c>
      <c r="U98" s="3" t="n">
        <v>110</v>
      </c>
      <c r="V98" s="3" t="n">
        <v>0</v>
      </c>
      <c r="W98" s="3" t="n">
        <v>0</v>
      </c>
      <c r="X98" s="3" t="n">
        <v>0</v>
      </c>
      <c r="Y98" s="3" t="n">
        <v>64</v>
      </c>
      <c r="Z98" s="3" t="n">
        <v>0</v>
      </c>
      <c r="AA98" s="3" t="n">
        <v>100</v>
      </c>
      <c r="AB98" s="3" t="n">
        <v>2</v>
      </c>
      <c r="AC98" s="3" t="n">
        <v>0</v>
      </c>
      <c r="AD98" s="3" t="n">
        <v>0</v>
      </c>
    </row>
    <row r="99">
      <c r="A99" t="inlineStr">
        <is>
          <t>2026-05-13 11:12:22</t>
        </is>
      </c>
      <c r="B99" s="3" t="n">
        <v>1403</v>
      </c>
      <c r="C99" s="3" t="n">
        <v>304</v>
      </c>
      <c r="D99" s="3" t="n">
        <v>9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128</v>
      </c>
      <c r="O99" s="3" t="n">
        <v>2</v>
      </c>
      <c r="P99" s="3" t="n">
        <v>202</v>
      </c>
      <c r="Q99" s="3" t="n">
        <v>1</v>
      </c>
      <c r="R99" s="3" t="n">
        <v>0</v>
      </c>
      <c r="S99" s="3" t="n">
        <v>0</v>
      </c>
      <c r="T99" s="3" t="n">
        <v>0</v>
      </c>
      <c r="U99" s="3" t="n">
        <v>110</v>
      </c>
      <c r="V99" s="3" t="n">
        <v>0</v>
      </c>
      <c r="W99" s="3" t="n">
        <v>0</v>
      </c>
      <c r="X99" s="3" t="n">
        <v>0</v>
      </c>
      <c r="Y99" s="3" t="n">
        <v>64</v>
      </c>
      <c r="Z99" s="3" t="n">
        <v>0</v>
      </c>
      <c r="AA99" s="3" t="n">
        <v>100</v>
      </c>
      <c r="AB99" s="3" t="n">
        <v>2</v>
      </c>
      <c r="AC99" s="3" t="n">
        <v>0</v>
      </c>
      <c r="AD99" s="3" t="n">
        <v>0</v>
      </c>
    </row>
    <row r="100">
      <c r="A100" t="inlineStr">
        <is>
          <t>2026-05-13 11:12:38</t>
        </is>
      </c>
      <c r="B100" s="3" t="n">
        <v>1403</v>
      </c>
      <c r="C100" s="3" t="n">
        <v>304</v>
      </c>
      <c r="D100" s="3" t="n">
        <v>9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128</v>
      </c>
      <c r="O100" s="3" t="n">
        <v>2</v>
      </c>
      <c r="P100" s="3" t="n">
        <v>202</v>
      </c>
      <c r="Q100" s="3" t="n">
        <v>1</v>
      </c>
      <c r="R100" s="3" t="n">
        <v>0</v>
      </c>
      <c r="S100" s="3" t="n">
        <v>0</v>
      </c>
      <c r="T100" s="3" t="n">
        <v>0</v>
      </c>
      <c r="U100" s="3" t="n">
        <v>110</v>
      </c>
      <c r="V100" s="3" t="n">
        <v>0</v>
      </c>
      <c r="W100" s="3" t="n">
        <v>0</v>
      </c>
      <c r="X100" s="3" t="n">
        <v>0</v>
      </c>
      <c r="Y100" s="3" t="n">
        <v>64</v>
      </c>
      <c r="Z100" s="3" t="n">
        <v>0</v>
      </c>
      <c r="AA100" s="3" t="n">
        <v>100</v>
      </c>
      <c r="AB100" s="3" t="n">
        <v>2</v>
      </c>
      <c r="AC100" s="3" t="n">
        <v>0</v>
      </c>
      <c r="AD100" s="3" t="n">
        <v>0</v>
      </c>
    </row>
    <row r="101">
      <c r="A101" t="inlineStr">
        <is>
          <t>2026-05-13 11:12:53</t>
        </is>
      </c>
      <c r="B101" s="3" t="n">
        <v>1403</v>
      </c>
      <c r="C101" s="3" t="n">
        <v>304</v>
      </c>
      <c r="D101" s="3" t="n">
        <v>9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128</v>
      </c>
      <c r="O101" s="3" t="n">
        <v>2</v>
      </c>
      <c r="P101" s="3" t="n">
        <v>202</v>
      </c>
      <c r="Q101" s="3" t="n">
        <v>1</v>
      </c>
      <c r="R101" s="3" t="n">
        <v>0</v>
      </c>
      <c r="S101" s="3" t="n">
        <v>0</v>
      </c>
      <c r="T101" s="3" t="n">
        <v>0</v>
      </c>
      <c r="U101" s="3" t="n">
        <v>110</v>
      </c>
      <c r="V101" s="3" t="n">
        <v>0</v>
      </c>
      <c r="W101" s="3" t="n">
        <v>0</v>
      </c>
      <c r="X101" s="3" t="n">
        <v>0</v>
      </c>
      <c r="Y101" s="3" t="n">
        <v>64</v>
      </c>
      <c r="Z101" s="3" t="n">
        <v>0</v>
      </c>
      <c r="AA101" s="3" t="n">
        <v>100</v>
      </c>
      <c r="AB101" s="3" t="n">
        <v>2</v>
      </c>
      <c r="AC101" s="3" t="n">
        <v>0</v>
      </c>
      <c r="AD101" s="3" t="n">
        <v>0</v>
      </c>
    </row>
    <row r="102">
      <c r="A102" t="inlineStr">
        <is>
          <t>2026-05-13 11:13:08</t>
        </is>
      </c>
      <c r="B102" s="3" t="n">
        <v>1403</v>
      </c>
      <c r="C102" s="3" t="n">
        <v>304</v>
      </c>
      <c r="D102" s="3" t="n">
        <v>9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128</v>
      </c>
      <c r="O102" s="3" t="n">
        <v>2</v>
      </c>
      <c r="P102" s="3" t="n">
        <v>202</v>
      </c>
      <c r="Q102" s="3" t="n">
        <v>1</v>
      </c>
      <c r="R102" s="3" t="n">
        <v>0</v>
      </c>
      <c r="S102" s="3" t="n">
        <v>0</v>
      </c>
      <c r="T102" s="3" t="n">
        <v>0</v>
      </c>
      <c r="U102" s="3" t="n">
        <v>110</v>
      </c>
      <c r="V102" s="3" t="n">
        <v>0</v>
      </c>
      <c r="W102" s="3" t="n">
        <v>0</v>
      </c>
      <c r="X102" s="3" t="n">
        <v>0</v>
      </c>
      <c r="Y102" s="3" t="n">
        <v>64</v>
      </c>
      <c r="Z102" s="3" t="n">
        <v>0</v>
      </c>
      <c r="AA102" s="3" t="n">
        <v>100</v>
      </c>
      <c r="AB102" s="3" t="n">
        <v>2</v>
      </c>
      <c r="AC102" s="3" t="n">
        <v>0</v>
      </c>
      <c r="AD102" s="3" t="n">
        <v>0</v>
      </c>
    </row>
    <row r="103">
      <c r="A103" t="inlineStr">
        <is>
          <t>2026-05-13 11:13:23</t>
        </is>
      </c>
      <c r="B103" s="3" t="n">
        <v>1403</v>
      </c>
      <c r="C103" s="3" t="n">
        <v>304</v>
      </c>
      <c r="D103" s="3" t="n">
        <v>9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128</v>
      </c>
      <c r="O103" s="3" t="n">
        <v>2</v>
      </c>
      <c r="P103" s="3" t="n">
        <v>202</v>
      </c>
      <c r="Q103" s="3" t="n">
        <v>1</v>
      </c>
      <c r="R103" s="3" t="n">
        <v>0</v>
      </c>
      <c r="S103" s="3" t="n">
        <v>0</v>
      </c>
      <c r="T103" s="3" t="n">
        <v>0</v>
      </c>
      <c r="U103" s="3" t="n">
        <v>110</v>
      </c>
      <c r="V103" s="3" t="n">
        <v>0</v>
      </c>
      <c r="W103" s="3" t="n">
        <v>0</v>
      </c>
      <c r="X103" s="3" t="n">
        <v>0</v>
      </c>
      <c r="Y103" s="3" t="n">
        <v>64</v>
      </c>
      <c r="Z103" s="3" t="n">
        <v>0</v>
      </c>
      <c r="AA103" s="3" t="n">
        <v>100</v>
      </c>
      <c r="AB103" s="3" t="n">
        <v>2</v>
      </c>
      <c r="AC103" s="3" t="n">
        <v>0</v>
      </c>
      <c r="AD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10:48:01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10:48:16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2026-05-13 10:48:31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2026-05-13 10:48:46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2026-05-13 10:49:01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  <row r="8">
      <c r="A8" t="inlineStr">
        <is>
          <t>2026-05-13 10:49:17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</row>
    <row r="9">
      <c r="A9" t="inlineStr">
        <is>
          <t>2026-05-13 10:49:32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</row>
    <row r="10">
      <c r="A10" t="inlineStr">
        <is>
          <t>2026-05-13 10:49:47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</row>
    <row r="11">
      <c r="A11" t="inlineStr">
        <is>
          <t>2026-05-13 10:50:02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</row>
    <row r="12">
      <c r="A12" t="inlineStr">
        <is>
          <t>2026-05-13 10:50:17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</row>
    <row r="13">
      <c r="A13" t="inlineStr">
        <is>
          <t>2026-05-13 10:50:32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</row>
    <row r="14">
      <c r="A14" t="inlineStr">
        <is>
          <t>2026-05-13 10:50:48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</row>
    <row r="15">
      <c r="A15" t="inlineStr">
        <is>
          <t>2026-05-13 10:51:03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</row>
    <row r="16">
      <c r="A16" t="inlineStr">
        <is>
          <t>2026-05-13 10:51:18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</row>
    <row r="17">
      <c r="A17" t="inlineStr">
        <is>
          <t>2026-05-13 10:51:33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</row>
    <row r="18">
      <c r="A18" t="inlineStr">
        <is>
          <t>2026-05-13 10:51:49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</row>
    <row r="19">
      <c r="A19" t="inlineStr">
        <is>
          <t>2026-05-13 10:52:04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</row>
    <row r="20">
      <c r="A20" t="inlineStr">
        <is>
          <t>2026-05-13 10:52:19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</row>
    <row r="21">
      <c r="A21" t="inlineStr">
        <is>
          <t>2026-05-13 10:52:34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</row>
    <row r="22">
      <c r="A22" t="inlineStr">
        <is>
          <t>2026-05-13 10:52:49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</row>
    <row r="23">
      <c r="A23" t="inlineStr">
        <is>
          <t>2026-05-13 10:53:05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</row>
    <row r="24">
      <c r="A24" t="inlineStr">
        <is>
          <t>2026-05-13 10:53:20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</row>
    <row r="25">
      <c r="A25" t="inlineStr">
        <is>
          <t>2026-05-13 10:53:35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</row>
    <row r="26">
      <c r="A26" t="inlineStr">
        <is>
          <t>2026-05-13 10:53:50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</row>
    <row r="27">
      <c r="A27" t="inlineStr">
        <is>
          <t>2026-05-13 10:54:06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</row>
    <row r="28">
      <c r="A28" t="inlineStr">
        <is>
          <t>2026-05-13 10:54:21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</row>
    <row r="29">
      <c r="A29" t="inlineStr">
        <is>
          <t>2026-05-13 10:54:36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</row>
    <row r="30">
      <c r="A30" t="inlineStr">
        <is>
          <t>2026-05-13 10:54:51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</row>
    <row r="31">
      <c r="A31" t="inlineStr">
        <is>
          <t>2026-05-13 10:55:06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</row>
    <row r="32">
      <c r="A32" t="inlineStr">
        <is>
          <t>2026-05-13 10:55:21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</row>
    <row r="33">
      <c r="A33" t="inlineStr">
        <is>
          <t>2026-05-13 10:55:37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</row>
    <row r="34">
      <c r="A34" t="inlineStr">
        <is>
          <t>2026-05-13 10:55:52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</row>
    <row r="35">
      <c r="A35" t="inlineStr">
        <is>
          <t>2026-05-13 10:56:07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</row>
    <row r="36">
      <c r="A36" t="inlineStr">
        <is>
          <t>2026-05-13 10:56:22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</row>
    <row r="37">
      <c r="A37" t="inlineStr">
        <is>
          <t>2026-05-13 10:56:38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</row>
    <row r="38">
      <c r="A38" t="inlineStr">
        <is>
          <t>2026-05-13 10:56:53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</row>
    <row r="39">
      <c r="A39" t="inlineStr">
        <is>
          <t>2026-05-13 10:57:08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</row>
    <row r="40">
      <c r="A40" t="inlineStr">
        <is>
          <t>2026-05-13 10:57:23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</row>
    <row r="41">
      <c r="A41" t="inlineStr">
        <is>
          <t>2026-05-13 10:57:38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</row>
    <row r="42">
      <c r="A42" t="inlineStr">
        <is>
          <t>2026-05-13 10:57:54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0</v>
      </c>
      <c r="X42" s="3" t="n">
        <v>0</v>
      </c>
      <c r="Y42" s="3" t="n">
        <v>0</v>
      </c>
      <c r="Z42" s="3" t="n">
        <v>0</v>
      </c>
    </row>
    <row r="43">
      <c r="A43" t="inlineStr">
        <is>
          <t>2026-05-13 10:58:09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</row>
    <row r="44">
      <c r="A44" t="inlineStr">
        <is>
          <t>2026-05-13 10:58:24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</row>
    <row r="45">
      <c r="A45" t="inlineStr">
        <is>
          <t>2026-05-13 10:58:39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</row>
    <row r="46">
      <c r="A46" t="inlineStr">
        <is>
          <t>2026-05-13 10:58:55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</row>
    <row r="47">
      <c r="A47" t="inlineStr">
        <is>
          <t>2026-05-13 10:59:12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</row>
    <row r="48">
      <c r="A48" t="inlineStr">
        <is>
          <t>2026-05-13 10:59:27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  <c r="X48" s="3" t="n">
        <v>0</v>
      </c>
      <c r="Y48" s="3" t="n">
        <v>0</v>
      </c>
      <c r="Z48" s="3" t="n">
        <v>0</v>
      </c>
    </row>
    <row r="49">
      <c r="A49" t="inlineStr">
        <is>
          <t>2026-05-13 10:59:42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3" t="n">
        <v>0</v>
      </c>
    </row>
    <row r="50">
      <c r="A50" t="inlineStr">
        <is>
          <t>2026-05-13 10:59:57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</row>
    <row r="51">
      <c r="A51" t="inlineStr">
        <is>
          <t>2026-05-13 11:00:13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0</v>
      </c>
      <c r="Z51" s="3" t="n">
        <v>0</v>
      </c>
    </row>
    <row r="52">
      <c r="A52" t="inlineStr">
        <is>
          <t>2026-05-13 11:00:28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</row>
    <row r="53">
      <c r="A53" t="inlineStr">
        <is>
          <t>2026-05-13 11:00:43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</row>
    <row r="54">
      <c r="A54" t="inlineStr">
        <is>
          <t>2026-05-13 11:00:58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0</v>
      </c>
      <c r="Z54" s="3" t="n">
        <v>0</v>
      </c>
    </row>
    <row r="55">
      <c r="A55" t="inlineStr">
        <is>
          <t>2026-05-13 11:01:14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0</v>
      </c>
      <c r="X55" s="3" t="n">
        <v>0</v>
      </c>
      <c r="Y55" s="3" t="n">
        <v>0</v>
      </c>
      <c r="Z55" s="3" t="n">
        <v>0</v>
      </c>
    </row>
    <row r="56">
      <c r="A56" t="inlineStr">
        <is>
          <t>2026-05-13 11:01:29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0</v>
      </c>
    </row>
    <row r="57">
      <c r="A57" t="inlineStr">
        <is>
          <t>2026-05-13 11:01:44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0</v>
      </c>
      <c r="U57" s="3" t="n">
        <v>0</v>
      </c>
      <c r="V57" s="3" t="n">
        <v>0</v>
      </c>
      <c r="W57" s="3" t="n">
        <v>0</v>
      </c>
      <c r="X57" s="3" t="n">
        <v>0</v>
      </c>
      <c r="Y57" s="3" t="n">
        <v>0</v>
      </c>
      <c r="Z57" s="3" t="n">
        <v>0</v>
      </c>
    </row>
    <row r="58">
      <c r="A58" t="inlineStr">
        <is>
          <t>2026-05-13 11:01:59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</row>
    <row r="59">
      <c r="A59" t="inlineStr">
        <is>
          <t>2026-05-13 11:02:14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0</v>
      </c>
    </row>
    <row r="60">
      <c r="A60" t="inlineStr">
        <is>
          <t>2026-05-13 11:02:30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0</v>
      </c>
      <c r="W60" s="3" t="n">
        <v>0</v>
      </c>
      <c r="X60" s="3" t="n">
        <v>0</v>
      </c>
      <c r="Y60" s="3" t="n">
        <v>0</v>
      </c>
      <c r="Z60" s="3" t="n">
        <v>0</v>
      </c>
    </row>
    <row r="61">
      <c r="A61" t="inlineStr">
        <is>
          <t>2026-05-13 11:02:45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0</v>
      </c>
    </row>
    <row r="62">
      <c r="A62" t="inlineStr">
        <is>
          <t>2026-05-13 11:03:00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3" t="n">
        <v>0</v>
      </c>
    </row>
    <row r="63">
      <c r="A63" t="inlineStr">
        <is>
          <t>2026-05-13 11:03:15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0</v>
      </c>
      <c r="Z63" s="3" t="n">
        <v>0</v>
      </c>
    </row>
    <row r="64">
      <c r="A64" t="inlineStr">
        <is>
          <t>2026-05-13 11:03:30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0</v>
      </c>
      <c r="Z64" s="3" t="n">
        <v>0</v>
      </c>
    </row>
    <row r="65">
      <c r="A65" t="inlineStr">
        <is>
          <t>2026-05-13 11:03:46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</row>
    <row r="66">
      <c r="A66" t="inlineStr">
        <is>
          <t>2026-05-13 11:04:01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0</v>
      </c>
      <c r="Z66" s="3" t="n">
        <v>0</v>
      </c>
    </row>
    <row r="67">
      <c r="A67" t="inlineStr">
        <is>
          <t>2026-05-13 11:04:16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  <c r="Z67" s="3" t="n">
        <v>0</v>
      </c>
    </row>
    <row r="68">
      <c r="A68" t="inlineStr">
        <is>
          <t>2026-05-13 11:04:31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</row>
    <row r="69">
      <c r="A69" t="inlineStr">
        <is>
          <t>2026-05-13 11:04:47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  <c r="Z69" s="3" t="n">
        <v>0</v>
      </c>
    </row>
    <row r="70">
      <c r="A70" t="inlineStr">
        <is>
          <t>2026-05-13 11:05:02</t>
        </is>
      </c>
      <c r="B70" s="3" t="n">
        <v>0</v>
      </c>
      <c r="C70" s="3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</row>
    <row r="71">
      <c r="A71" t="inlineStr">
        <is>
          <t>2026-05-13 11:05:17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  <c r="Z71" s="3" t="n">
        <v>0</v>
      </c>
    </row>
    <row r="72">
      <c r="A72" t="inlineStr">
        <is>
          <t>2026-05-13 11:05:32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</row>
    <row r="73">
      <c r="A73" t="inlineStr">
        <is>
          <t>2026-05-13 11:05:48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0</v>
      </c>
      <c r="Y73" s="3" t="n">
        <v>0</v>
      </c>
      <c r="Z73" s="3" t="n">
        <v>0</v>
      </c>
    </row>
    <row r="74">
      <c r="A74" t="inlineStr">
        <is>
          <t>2026-05-13 11:06:02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</row>
    <row r="75">
      <c r="A75" t="inlineStr">
        <is>
          <t>2026-05-13 11:06:18</t>
        </is>
      </c>
      <c r="B75" s="3" t="n">
        <v>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0</v>
      </c>
      <c r="Y75" s="3" t="n">
        <v>0</v>
      </c>
      <c r="Z75" s="3" t="n">
        <v>0</v>
      </c>
    </row>
    <row r="76">
      <c r="A76" t="inlineStr">
        <is>
          <t>2026-05-13 11:06:33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0</v>
      </c>
      <c r="W76" s="3" t="n">
        <v>0</v>
      </c>
      <c r="X76" s="3" t="n">
        <v>0</v>
      </c>
      <c r="Y76" s="3" t="n">
        <v>0</v>
      </c>
      <c r="Z76" s="3" t="n">
        <v>0</v>
      </c>
    </row>
    <row r="77">
      <c r="A77" t="inlineStr">
        <is>
          <t>2026-05-13 11:06:48</t>
        </is>
      </c>
      <c r="B77" s="3" t="n">
        <v>0</v>
      </c>
      <c r="C77" s="3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0</v>
      </c>
      <c r="W77" s="3" t="n">
        <v>0</v>
      </c>
      <c r="X77" s="3" t="n">
        <v>0</v>
      </c>
      <c r="Y77" s="3" t="n">
        <v>0</v>
      </c>
      <c r="Z77" s="3" t="n">
        <v>0</v>
      </c>
    </row>
    <row r="78">
      <c r="A78" t="inlineStr">
        <is>
          <t>2026-05-13 11:07:03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0</v>
      </c>
      <c r="O78" s="3" t="n">
        <v>0</v>
      </c>
      <c r="P78" s="3" t="n">
        <v>0</v>
      </c>
      <c r="Q78" s="3" t="n">
        <v>0</v>
      </c>
      <c r="R78" s="3" t="n">
        <v>0</v>
      </c>
      <c r="S78" s="3" t="n">
        <v>0</v>
      </c>
      <c r="T78" s="3" t="n">
        <v>0</v>
      </c>
      <c r="U78" s="3" t="n">
        <v>0</v>
      </c>
      <c r="V78" s="3" t="n">
        <v>0</v>
      </c>
      <c r="W78" s="3" t="n">
        <v>0</v>
      </c>
      <c r="X78" s="3" t="n">
        <v>0</v>
      </c>
      <c r="Y78" s="3" t="n">
        <v>0</v>
      </c>
      <c r="Z78" s="3" t="n">
        <v>0</v>
      </c>
    </row>
    <row r="79">
      <c r="A79" t="inlineStr">
        <is>
          <t>2026-05-13 11:07:19</t>
        </is>
      </c>
      <c r="B79" s="3" t="n">
        <v>0</v>
      </c>
      <c r="C79" s="3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0</v>
      </c>
      <c r="V79" s="3" t="n">
        <v>0</v>
      </c>
      <c r="W79" s="3" t="n">
        <v>0</v>
      </c>
      <c r="X79" s="3" t="n">
        <v>0</v>
      </c>
      <c r="Y79" s="3" t="n">
        <v>0</v>
      </c>
      <c r="Z79" s="3" t="n">
        <v>0</v>
      </c>
    </row>
    <row r="80">
      <c r="A80" t="inlineStr">
        <is>
          <t>2026-05-13 11:07:34</t>
        </is>
      </c>
      <c r="B80" s="3" t="n">
        <v>0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</row>
    <row r="81">
      <c r="A81" t="inlineStr">
        <is>
          <t>2026-05-13 11:07:49</t>
        </is>
      </c>
      <c r="B81" s="3" t="n">
        <v>0</v>
      </c>
      <c r="C81" s="3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0</v>
      </c>
      <c r="W81" s="3" t="n">
        <v>0</v>
      </c>
      <c r="X81" s="3" t="n">
        <v>0</v>
      </c>
      <c r="Y81" s="3" t="n">
        <v>0</v>
      </c>
      <c r="Z81" s="3" t="n">
        <v>0</v>
      </c>
    </row>
    <row r="82">
      <c r="A82" t="inlineStr">
        <is>
          <t>2026-05-13 11:08:04</t>
        </is>
      </c>
      <c r="B82" s="3" t="n">
        <v>0</v>
      </c>
      <c r="C82" s="3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  <c r="Z82" s="3" t="n">
        <v>0</v>
      </c>
    </row>
    <row r="83">
      <c r="A83" t="inlineStr">
        <is>
          <t>2026-05-13 11:08:20</t>
        </is>
      </c>
      <c r="B83" s="3" t="n">
        <v>0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0</v>
      </c>
    </row>
    <row r="84">
      <c r="A84" t="inlineStr">
        <is>
          <t>2026-05-13 11:08:35</t>
        </is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</row>
    <row r="85">
      <c r="A85" t="inlineStr">
        <is>
          <t>2026-05-13 11:08:50</t>
        </is>
      </c>
      <c r="B85" s="3" t="n">
        <v>0</v>
      </c>
      <c r="C85" s="3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0</v>
      </c>
      <c r="S85" s="3" t="n">
        <v>0</v>
      </c>
      <c r="T85" s="3" t="n">
        <v>0</v>
      </c>
      <c r="U85" s="3" t="n">
        <v>0</v>
      </c>
      <c r="V85" s="3" t="n">
        <v>0</v>
      </c>
      <c r="W85" s="3" t="n">
        <v>0</v>
      </c>
      <c r="X85" s="3" t="n">
        <v>0</v>
      </c>
      <c r="Y85" s="3" t="n">
        <v>0</v>
      </c>
      <c r="Z85" s="3" t="n">
        <v>0</v>
      </c>
    </row>
    <row r="86">
      <c r="A86" t="inlineStr">
        <is>
          <t>2026-05-13 11:09:05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0</v>
      </c>
      <c r="V86" s="3" t="n">
        <v>0</v>
      </c>
      <c r="W86" s="3" t="n">
        <v>0</v>
      </c>
      <c r="X86" s="3" t="n">
        <v>0</v>
      </c>
      <c r="Y86" s="3" t="n">
        <v>0</v>
      </c>
      <c r="Z86" s="3" t="n">
        <v>0</v>
      </c>
    </row>
    <row r="87">
      <c r="A87" t="inlineStr">
        <is>
          <t>2026-05-13 11:09:20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</v>
      </c>
    </row>
    <row r="88">
      <c r="A88" t="inlineStr">
        <is>
          <t>2026-05-13 11:09:35</t>
        </is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0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0</v>
      </c>
      <c r="Z88" s="3" t="n">
        <v>0</v>
      </c>
    </row>
    <row r="89">
      <c r="A89" t="inlineStr">
        <is>
          <t>2026-05-13 11:09:51</t>
        </is>
      </c>
      <c r="B89" s="3" t="n">
        <v>0</v>
      </c>
      <c r="C89" s="3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</v>
      </c>
    </row>
    <row r="90">
      <c r="A90" t="inlineStr">
        <is>
          <t>2026-05-13 11:10:06</t>
        </is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0</v>
      </c>
      <c r="Z90" s="3" t="n">
        <v>0</v>
      </c>
    </row>
    <row r="91">
      <c r="A91" t="inlineStr">
        <is>
          <t>2026-05-13 11:10:21</t>
        </is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0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0</v>
      </c>
      <c r="Z91" s="3" t="n">
        <v>0</v>
      </c>
    </row>
    <row r="92">
      <c r="A92" t="inlineStr">
        <is>
          <t>2026-05-13 11:10:36</t>
        </is>
      </c>
      <c r="B92" s="3" t="n">
        <v>0</v>
      </c>
      <c r="C92" s="3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0</v>
      </c>
      <c r="Z92" s="3" t="n">
        <v>0</v>
      </c>
    </row>
    <row r="93">
      <c r="A93" t="inlineStr">
        <is>
          <t>2026-05-13 11:10:51</t>
        </is>
      </c>
      <c r="B93" s="3" t="n">
        <v>0</v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0</v>
      </c>
      <c r="S93" s="3" t="n">
        <v>0</v>
      </c>
      <c r="T93" s="3" t="n">
        <v>0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0</v>
      </c>
    </row>
    <row r="94">
      <c r="A94" t="inlineStr">
        <is>
          <t>2026-05-13 11:11:06</t>
        </is>
      </c>
      <c r="B94" s="3" t="n">
        <v>0</v>
      </c>
      <c r="C94" s="3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0</v>
      </c>
      <c r="T94" s="3" t="n">
        <v>0</v>
      </c>
      <c r="U94" s="3" t="n">
        <v>0</v>
      </c>
      <c r="V94" s="3" t="n">
        <v>0</v>
      </c>
      <c r="W94" s="3" t="n">
        <v>0</v>
      </c>
      <c r="X94" s="3" t="n">
        <v>0</v>
      </c>
      <c r="Y94" s="3" t="n">
        <v>0</v>
      </c>
      <c r="Z94" s="3" t="n">
        <v>0</v>
      </c>
    </row>
    <row r="95">
      <c r="A95" t="inlineStr">
        <is>
          <t>2026-05-13 11:11:22</t>
        </is>
      </c>
      <c r="B95" s="3" t="n">
        <v>0</v>
      </c>
      <c r="C95" s="3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0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  <c r="T95" s="3" t="n">
        <v>0</v>
      </c>
      <c r="U95" s="3" t="n">
        <v>0</v>
      </c>
      <c r="V95" s="3" t="n">
        <v>0</v>
      </c>
      <c r="W95" s="3" t="n">
        <v>0</v>
      </c>
      <c r="X95" s="3" t="n">
        <v>0</v>
      </c>
      <c r="Y95" s="3" t="n">
        <v>0</v>
      </c>
      <c r="Z95" s="3" t="n">
        <v>0</v>
      </c>
    </row>
    <row r="96">
      <c r="A96" t="inlineStr">
        <is>
          <t>2026-05-13 11:11:37</t>
        </is>
      </c>
      <c r="B96" s="3" t="n">
        <v>0</v>
      </c>
      <c r="C96" s="3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  <c r="Z96" s="3" t="n">
        <v>0</v>
      </c>
    </row>
    <row r="97">
      <c r="A97" t="inlineStr">
        <is>
          <t>2026-05-13 11:11:52</t>
        </is>
      </c>
      <c r="B97" s="3" t="n">
        <v>0</v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0</v>
      </c>
      <c r="Z97" s="3" t="n">
        <v>0</v>
      </c>
    </row>
    <row r="98">
      <c r="A98" t="inlineStr">
        <is>
          <t>2026-05-13 11:12:07</t>
        </is>
      </c>
      <c r="B98" s="3" t="n">
        <v>0</v>
      </c>
      <c r="C98" s="3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  <c r="Z98" s="3" t="n">
        <v>0</v>
      </c>
    </row>
    <row r="99">
      <c r="A99" t="inlineStr">
        <is>
          <t>2026-05-13 11:12:22</t>
        </is>
      </c>
      <c r="B99" s="3" t="n">
        <v>0</v>
      </c>
      <c r="C99" s="3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</v>
      </c>
      <c r="R99" s="3" t="n">
        <v>0</v>
      </c>
      <c r="S99" s="3" t="n">
        <v>0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  <c r="Z99" s="3" t="n">
        <v>0</v>
      </c>
    </row>
    <row r="100">
      <c r="A100" t="inlineStr">
        <is>
          <t>2026-05-13 11:12:38</t>
        </is>
      </c>
      <c r="B100" s="3" t="n">
        <v>0</v>
      </c>
      <c r="C100" s="3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  <c r="Z100" s="3" t="n">
        <v>0</v>
      </c>
    </row>
    <row r="101">
      <c r="A101" t="inlineStr">
        <is>
          <t>2026-05-13 11:12:53</t>
        </is>
      </c>
      <c r="B101" s="3" t="n">
        <v>0</v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s="3" t="n">
        <v>0</v>
      </c>
      <c r="Q101" s="3" t="n">
        <v>0</v>
      </c>
      <c r="R101" s="3" t="n">
        <v>0</v>
      </c>
      <c r="S101" s="3" t="n">
        <v>0</v>
      </c>
      <c r="T101" s="3" t="n">
        <v>0</v>
      </c>
      <c r="U101" s="3" t="n">
        <v>0</v>
      </c>
      <c r="V101" s="3" t="n">
        <v>0</v>
      </c>
      <c r="W101" s="3" t="n">
        <v>0</v>
      </c>
      <c r="X101" s="3" t="n">
        <v>0</v>
      </c>
      <c r="Y101" s="3" t="n">
        <v>0</v>
      </c>
      <c r="Z101" s="3" t="n">
        <v>0</v>
      </c>
    </row>
    <row r="102">
      <c r="A102" t="inlineStr">
        <is>
          <t>2026-05-13 11:13:08</t>
        </is>
      </c>
      <c r="B102" s="3" t="n">
        <v>0</v>
      </c>
      <c r="C102" s="3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0</v>
      </c>
    </row>
    <row r="103">
      <c r="A103" t="inlineStr">
        <is>
          <t>2026-05-13 11:13:23</t>
        </is>
      </c>
      <c r="B103" s="3" t="n">
        <v>0</v>
      </c>
      <c r="C103" s="3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0</v>
      </c>
      <c r="P103" s="3" t="n">
        <v>0</v>
      </c>
      <c r="Q103" s="3" t="n">
        <v>0</v>
      </c>
      <c r="R103" s="3" t="n">
        <v>0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  <c r="Z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10:48:01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10:48:16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2026-05-13 10:48:31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2026-05-13 10:48:46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2026-05-13 10:49:01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  <row r="8">
      <c r="A8" t="inlineStr">
        <is>
          <t>2026-05-13 10:49:17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</row>
    <row r="9">
      <c r="A9" t="inlineStr">
        <is>
          <t>2026-05-13 10:49:32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</row>
    <row r="10">
      <c r="A10" t="inlineStr">
        <is>
          <t>2026-05-13 10:49:47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</row>
    <row r="11">
      <c r="A11" t="inlineStr">
        <is>
          <t>2026-05-13 10:50:02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</row>
    <row r="12">
      <c r="A12" t="inlineStr">
        <is>
          <t>2026-05-13 10:50:17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</row>
    <row r="13">
      <c r="A13" t="inlineStr">
        <is>
          <t>2026-05-13 10:50:32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</row>
    <row r="14">
      <c r="A14" t="inlineStr">
        <is>
          <t>2026-05-13 10:50:48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</row>
    <row r="15">
      <c r="A15" t="inlineStr">
        <is>
          <t>2026-05-13 10:51:03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</row>
    <row r="16">
      <c r="A16" t="inlineStr">
        <is>
          <t>2026-05-13 10:51:18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</row>
    <row r="17">
      <c r="A17" t="inlineStr">
        <is>
          <t>2026-05-13 10:51:33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</row>
    <row r="18">
      <c r="A18" t="inlineStr">
        <is>
          <t>2026-05-13 10:51:49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</row>
    <row r="19">
      <c r="A19" t="inlineStr">
        <is>
          <t>2026-05-13 10:52:04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</row>
    <row r="20">
      <c r="A20" t="inlineStr">
        <is>
          <t>2026-05-13 10:52:19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</row>
    <row r="21">
      <c r="A21" t="inlineStr">
        <is>
          <t>2026-05-13 10:52:34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0</v>
      </c>
    </row>
    <row r="22">
      <c r="A22" t="inlineStr">
        <is>
          <t>2026-05-13 10:52:49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</row>
    <row r="23">
      <c r="A23" t="inlineStr">
        <is>
          <t>2026-05-13 10:53:05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</row>
    <row r="24">
      <c r="A24" t="inlineStr">
        <is>
          <t>2026-05-13 10:53:20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  <c r="AA24" s="3" t="n">
        <v>0</v>
      </c>
      <c r="AB24" s="3" t="n">
        <v>0</v>
      </c>
      <c r="AC24" s="3" t="n">
        <v>0</v>
      </c>
    </row>
    <row r="25">
      <c r="A25" t="inlineStr">
        <is>
          <t>2026-05-13 10:53:35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</row>
    <row r="26">
      <c r="A26" t="inlineStr">
        <is>
          <t>2026-05-13 10:53:50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</row>
    <row r="27">
      <c r="A27" t="inlineStr">
        <is>
          <t>2026-05-13 10:54:06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</row>
    <row r="28">
      <c r="A28" t="inlineStr">
        <is>
          <t>2026-05-13 10:54:21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</row>
    <row r="29">
      <c r="A29" t="inlineStr">
        <is>
          <t>2026-05-13 10:54:36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0</v>
      </c>
      <c r="AB29" s="3" t="n">
        <v>0</v>
      </c>
      <c r="AC29" s="3" t="n">
        <v>0</v>
      </c>
    </row>
    <row r="30">
      <c r="A30" t="inlineStr">
        <is>
          <t>2026-05-13 10:54:51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0</v>
      </c>
    </row>
    <row r="31">
      <c r="A31" t="inlineStr">
        <is>
          <t>2026-05-13 10:55:06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</row>
    <row r="32">
      <c r="A32" t="inlineStr">
        <is>
          <t>2026-05-13 10:55:21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</row>
    <row r="33">
      <c r="A33" t="inlineStr">
        <is>
          <t>2026-05-13 10:55:37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</row>
    <row r="34">
      <c r="A34" t="inlineStr">
        <is>
          <t>2026-05-13 10:55:52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  <c r="AA34" s="3" t="n">
        <v>0</v>
      </c>
      <c r="AB34" s="3" t="n">
        <v>0</v>
      </c>
      <c r="AC34" s="3" t="n">
        <v>0</v>
      </c>
    </row>
    <row r="35">
      <c r="A35" t="inlineStr">
        <is>
          <t>2026-05-13 10:56:07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  <c r="AA35" s="3" t="n">
        <v>0</v>
      </c>
      <c r="AB35" s="3" t="n">
        <v>0</v>
      </c>
      <c r="AC35" s="3" t="n">
        <v>0</v>
      </c>
    </row>
    <row r="36">
      <c r="A36" t="inlineStr">
        <is>
          <t>2026-05-13 10:56:22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  <c r="AA36" s="3" t="n">
        <v>0</v>
      </c>
      <c r="AB36" s="3" t="n">
        <v>0</v>
      </c>
      <c r="AC36" s="3" t="n">
        <v>0</v>
      </c>
    </row>
    <row r="37">
      <c r="A37" t="inlineStr">
        <is>
          <t>2026-05-13 10:56:38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  <c r="AA37" s="3" t="n">
        <v>0</v>
      </c>
      <c r="AB37" s="3" t="n">
        <v>0</v>
      </c>
      <c r="AC37" s="3" t="n">
        <v>0</v>
      </c>
    </row>
    <row r="38">
      <c r="A38" t="inlineStr">
        <is>
          <t>2026-05-13 10:56:53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  <c r="AA38" s="3" t="n">
        <v>0</v>
      </c>
      <c r="AB38" s="3" t="n">
        <v>0</v>
      </c>
      <c r="AC38" s="3" t="n">
        <v>0</v>
      </c>
    </row>
    <row r="39">
      <c r="A39" t="inlineStr">
        <is>
          <t>2026-05-13 10:57:08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  <c r="AA39" s="3" t="n">
        <v>0</v>
      </c>
      <c r="AB39" s="3" t="n">
        <v>0</v>
      </c>
      <c r="AC39" s="3" t="n">
        <v>0</v>
      </c>
    </row>
    <row r="40">
      <c r="A40" t="inlineStr">
        <is>
          <t>2026-05-13 10:57:23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  <c r="AA40" s="3" t="n">
        <v>0</v>
      </c>
      <c r="AB40" s="3" t="n">
        <v>0</v>
      </c>
      <c r="AC40" s="3" t="n">
        <v>0</v>
      </c>
    </row>
    <row r="41">
      <c r="A41" t="inlineStr">
        <is>
          <t>2026-05-13 10:57:38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  <c r="AA41" s="3" t="n">
        <v>0</v>
      </c>
      <c r="AB41" s="3" t="n">
        <v>0</v>
      </c>
      <c r="AC41" s="3" t="n">
        <v>0</v>
      </c>
    </row>
    <row r="42">
      <c r="A42" t="inlineStr">
        <is>
          <t>2026-05-13 10:57:54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0</v>
      </c>
      <c r="X42" s="3" t="n">
        <v>0</v>
      </c>
      <c r="Y42" s="3" t="n">
        <v>0</v>
      </c>
      <c r="Z42" s="3" t="n">
        <v>0</v>
      </c>
      <c r="AA42" s="3" t="n">
        <v>0</v>
      </c>
      <c r="AB42" s="3" t="n">
        <v>0</v>
      </c>
      <c r="AC42" s="3" t="n">
        <v>0</v>
      </c>
    </row>
    <row r="43">
      <c r="A43" t="inlineStr">
        <is>
          <t>2026-05-13 10:58:09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  <c r="AA43" s="3" t="n">
        <v>0</v>
      </c>
      <c r="AB43" s="3" t="n">
        <v>0</v>
      </c>
      <c r="AC43" s="3" t="n">
        <v>0</v>
      </c>
    </row>
    <row r="44">
      <c r="A44" t="inlineStr">
        <is>
          <t>2026-05-13 10:58:24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  <c r="AA44" s="3" t="n">
        <v>0</v>
      </c>
      <c r="AB44" s="3" t="n">
        <v>0</v>
      </c>
      <c r="AC44" s="3" t="n">
        <v>0</v>
      </c>
    </row>
    <row r="45">
      <c r="A45" t="inlineStr">
        <is>
          <t>2026-05-13 10:58:39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0</v>
      </c>
    </row>
    <row r="46">
      <c r="A46" t="inlineStr">
        <is>
          <t>2026-05-13 10:58:55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  <c r="AA46" s="3" t="n">
        <v>0</v>
      </c>
      <c r="AB46" s="3" t="n">
        <v>0</v>
      </c>
      <c r="AC46" s="3" t="n">
        <v>0</v>
      </c>
    </row>
    <row r="47">
      <c r="A47" t="inlineStr">
        <is>
          <t>2026-05-13 10:59:12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  <c r="AA47" s="3" t="n">
        <v>0</v>
      </c>
      <c r="AB47" s="3" t="n">
        <v>0</v>
      </c>
      <c r="AC47" s="3" t="n">
        <v>0</v>
      </c>
    </row>
    <row r="48">
      <c r="A48" t="inlineStr">
        <is>
          <t>2026-05-13 10:59:27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  <c r="X48" s="3" t="n">
        <v>0</v>
      </c>
      <c r="Y48" s="3" t="n">
        <v>0</v>
      </c>
      <c r="Z48" s="3" t="n">
        <v>0</v>
      </c>
      <c r="AA48" s="3" t="n">
        <v>0</v>
      </c>
      <c r="AB48" s="3" t="n">
        <v>0</v>
      </c>
      <c r="AC48" s="3" t="n">
        <v>0</v>
      </c>
    </row>
    <row r="49">
      <c r="A49" t="inlineStr">
        <is>
          <t>2026-05-13 10:59:42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3" t="n">
        <v>0</v>
      </c>
      <c r="AA49" s="3" t="n">
        <v>0</v>
      </c>
      <c r="AB49" s="3" t="n">
        <v>0</v>
      </c>
      <c r="AC49" s="3" t="n">
        <v>0</v>
      </c>
    </row>
    <row r="50">
      <c r="A50" t="inlineStr">
        <is>
          <t>2026-05-13 10:59:57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0</v>
      </c>
    </row>
    <row r="51">
      <c r="A51" t="inlineStr">
        <is>
          <t>2026-05-13 11:00:13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0</v>
      </c>
      <c r="Z51" s="3" t="n">
        <v>0</v>
      </c>
      <c r="AA51" s="3" t="n">
        <v>0</v>
      </c>
      <c r="AB51" s="3" t="n">
        <v>0</v>
      </c>
      <c r="AC51" s="3" t="n">
        <v>0</v>
      </c>
    </row>
    <row r="52">
      <c r="A52" t="inlineStr">
        <is>
          <t>2026-05-13 11:00:28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0</v>
      </c>
      <c r="AB52" s="3" t="n">
        <v>0</v>
      </c>
      <c r="AC52" s="3" t="n">
        <v>0</v>
      </c>
    </row>
    <row r="53">
      <c r="A53" t="inlineStr">
        <is>
          <t>2026-05-13 11:00:43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  <c r="AA53" s="3" t="n">
        <v>0</v>
      </c>
      <c r="AB53" s="3" t="n">
        <v>0</v>
      </c>
      <c r="AC53" s="3" t="n">
        <v>0</v>
      </c>
    </row>
    <row r="54">
      <c r="A54" t="inlineStr">
        <is>
          <t>2026-05-13 11:00:58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0</v>
      </c>
      <c r="Z54" s="3" t="n">
        <v>0</v>
      </c>
      <c r="AA54" s="3" t="n">
        <v>0</v>
      </c>
      <c r="AB54" s="3" t="n">
        <v>0</v>
      </c>
      <c r="AC54" s="3" t="n">
        <v>0</v>
      </c>
    </row>
    <row r="55">
      <c r="A55" t="inlineStr">
        <is>
          <t>2026-05-13 11:01:14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0</v>
      </c>
      <c r="X55" s="3" t="n">
        <v>0</v>
      </c>
      <c r="Y55" s="3" t="n">
        <v>0</v>
      </c>
      <c r="Z55" s="3" t="n">
        <v>0</v>
      </c>
      <c r="AA55" s="3" t="n">
        <v>0</v>
      </c>
      <c r="AB55" s="3" t="n">
        <v>0</v>
      </c>
      <c r="AC55" s="3" t="n">
        <v>0</v>
      </c>
    </row>
    <row r="56">
      <c r="A56" t="inlineStr">
        <is>
          <t>2026-05-13 11:01:29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0</v>
      </c>
      <c r="AA56" s="3" t="n">
        <v>0</v>
      </c>
      <c r="AB56" s="3" t="n">
        <v>0</v>
      </c>
      <c r="AC56" s="3" t="n">
        <v>0</v>
      </c>
    </row>
    <row r="57">
      <c r="A57" t="inlineStr">
        <is>
          <t>2026-05-13 11:01:44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0</v>
      </c>
      <c r="U57" s="3" t="n">
        <v>0</v>
      </c>
      <c r="V57" s="3" t="n">
        <v>0</v>
      </c>
      <c r="W57" s="3" t="n">
        <v>0</v>
      </c>
      <c r="X57" s="3" t="n">
        <v>0</v>
      </c>
      <c r="Y57" s="3" t="n">
        <v>0</v>
      </c>
      <c r="Z57" s="3" t="n">
        <v>0</v>
      </c>
      <c r="AA57" s="3" t="n">
        <v>0</v>
      </c>
      <c r="AB57" s="3" t="n">
        <v>0</v>
      </c>
      <c r="AC57" s="3" t="n">
        <v>0</v>
      </c>
    </row>
    <row r="58">
      <c r="A58" t="inlineStr">
        <is>
          <t>2026-05-13 11:01:59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0</v>
      </c>
    </row>
    <row r="59">
      <c r="A59" t="inlineStr">
        <is>
          <t>2026-05-13 11:02:14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0</v>
      </c>
      <c r="AA59" s="3" t="n">
        <v>0</v>
      </c>
      <c r="AB59" s="3" t="n">
        <v>0</v>
      </c>
      <c r="AC59" s="3" t="n">
        <v>0</v>
      </c>
    </row>
    <row r="60">
      <c r="A60" t="inlineStr">
        <is>
          <t>2026-05-13 11:02:30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0</v>
      </c>
      <c r="W60" s="3" t="n">
        <v>0</v>
      </c>
      <c r="X60" s="3" t="n">
        <v>0</v>
      </c>
      <c r="Y60" s="3" t="n">
        <v>0</v>
      </c>
      <c r="Z60" s="3" t="n">
        <v>0</v>
      </c>
      <c r="AA60" s="3" t="n">
        <v>0</v>
      </c>
      <c r="AB60" s="3" t="n">
        <v>0</v>
      </c>
      <c r="AC60" s="3" t="n">
        <v>0</v>
      </c>
    </row>
    <row r="61">
      <c r="A61" t="inlineStr">
        <is>
          <t>2026-05-13 11:02:45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0</v>
      </c>
      <c r="AA61" s="3" t="n">
        <v>0</v>
      </c>
      <c r="AB61" s="3" t="n">
        <v>0</v>
      </c>
      <c r="AC61" s="3" t="n">
        <v>0</v>
      </c>
    </row>
    <row r="62">
      <c r="A62" t="inlineStr">
        <is>
          <t>2026-05-13 11:03:00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3" t="n">
        <v>0</v>
      </c>
      <c r="AA62" s="3" t="n">
        <v>0</v>
      </c>
      <c r="AB62" s="3" t="n">
        <v>0</v>
      </c>
      <c r="AC62" s="3" t="n">
        <v>0</v>
      </c>
    </row>
    <row r="63">
      <c r="A63" t="inlineStr">
        <is>
          <t>2026-05-13 11:03:15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0</v>
      </c>
      <c r="Z63" s="3" t="n">
        <v>0</v>
      </c>
      <c r="AA63" s="3" t="n">
        <v>0</v>
      </c>
      <c r="AB63" s="3" t="n">
        <v>0</v>
      </c>
      <c r="AC63" s="3" t="n">
        <v>0</v>
      </c>
    </row>
    <row r="64">
      <c r="A64" t="inlineStr">
        <is>
          <t>2026-05-13 11:03:30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0</v>
      </c>
      <c r="Z64" s="3" t="n">
        <v>0</v>
      </c>
      <c r="AA64" s="3" t="n">
        <v>0</v>
      </c>
      <c r="AB64" s="3" t="n">
        <v>0</v>
      </c>
      <c r="AC64" s="3" t="n">
        <v>0</v>
      </c>
    </row>
    <row r="65">
      <c r="A65" t="inlineStr">
        <is>
          <t>2026-05-13 11:03:46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0</v>
      </c>
      <c r="AB65" s="3" t="n">
        <v>0</v>
      </c>
      <c r="AC65" s="3" t="n">
        <v>0</v>
      </c>
    </row>
    <row r="66">
      <c r="A66" t="inlineStr">
        <is>
          <t>2026-05-13 11:04:01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0</v>
      </c>
      <c r="Z66" s="3" t="n">
        <v>0</v>
      </c>
      <c r="AA66" s="3" t="n">
        <v>0</v>
      </c>
      <c r="AB66" s="3" t="n">
        <v>0</v>
      </c>
      <c r="AC66" s="3" t="n">
        <v>0</v>
      </c>
    </row>
    <row r="67">
      <c r="A67" t="inlineStr">
        <is>
          <t>2026-05-13 11:04:16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  <c r="Z67" s="3" t="n">
        <v>0</v>
      </c>
      <c r="AA67" s="3" t="n">
        <v>0</v>
      </c>
      <c r="AB67" s="3" t="n">
        <v>0</v>
      </c>
      <c r="AC67" s="3" t="n">
        <v>0</v>
      </c>
    </row>
    <row r="68">
      <c r="A68" t="inlineStr">
        <is>
          <t>2026-05-13 11:04:31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  <c r="AA68" s="3" t="n">
        <v>0</v>
      </c>
      <c r="AB68" s="3" t="n">
        <v>0</v>
      </c>
      <c r="AC68" s="3" t="n">
        <v>0</v>
      </c>
    </row>
    <row r="69">
      <c r="A69" t="inlineStr">
        <is>
          <t>2026-05-13 11:04:47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  <c r="Z69" s="3" t="n">
        <v>0</v>
      </c>
      <c r="AA69" s="3" t="n">
        <v>0</v>
      </c>
      <c r="AB69" s="3" t="n">
        <v>0</v>
      </c>
      <c r="AC69" s="3" t="n">
        <v>0</v>
      </c>
    </row>
    <row r="70">
      <c r="A70" t="inlineStr">
        <is>
          <t>2026-05-13 11:05:02</t>
        </is>
      </c>
      <c r="B70" s="3" t="n">
        <v>0</v>
      </c>
      <c r="C70" s="3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  <c r="AA70" s="3" t="n">
        <v>0</v>
      </c>
      <c r="AB70" s="3" t="n">
        <v>0</v>
      </c>
      <c r="AC70" s="3" t="n">
        <v>0</v>
      </c>
    </row>
    <row r="71">
      <c r="A71" t="inlineStr">
        <is>
          <t>2026-05-13 11:05:17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  <c r="Z71" s="3" t="n">
        <v>0</v>
      </c>
      <c r="AA71" s="3" t="n">
        <v>0</v>
      </c>
      <c r="AB71" s="3" t="n">
        <v>0</v>
      </c>
      <c r="AC71" s="3" t="n">
        <v>0</v>
      </c>
    </row>
    <row r="72">
      <c r="A72" t="inlineStr">
        <is>
          <t>2026-05-13 11:05:32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  <c r="AA72" s="3" t="n">
        <v>0</v>
      </c>
      <c r="AB72" s="3" t="n">
        <v>0</v>
      </c>
      <c r="AC72" s="3" t="n">
        <v>0</v>
      </c>
    </row>
    <row r="73">
      <c r="A73" t="inlineStr">
        <is>
          <t>2026-05-13 11:05:48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0</v>
      </c>
      <c r="Y73" s="3" t="n">
        <v>0</v>
      </c>
      <c r="Z73" s="3" t="n">
        <v>0</v>
      </c>
      <c r="AA73" s="3" t="n">
        <v>0</v>
      </c>
      <c r="AB73" s="3" t="n">
        <v>0</v>
      </c>
      <c r="AC73" s="3" t="n">
        <v>0</v>
      </c>
    </row>
    <row r="74">
      <c r="A74" t="inlineStr">
        <is>
          <t>2026-05-13 11:06:02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</row>
    <row r="75">
      <c r="A75" t="inlineStr">
        <is>
          <t>2026-05-13 11:06:18</t>
        </is>
      </c>
      <c r="B75" s="3" t="n">
        <v>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0</v>
      </c>
      <c r="Y75" s="3" t="n">
        <v>0</v>
      </c>
      <c r="Z75" s="3" t="n">
        <v>0</v>
      </c>
      <c r="AA75" s="3" t="n">
        <v>0</v>
      </c>
      <c r="AB75" s="3" t="n">
        <v>0</v>
      </c>
      <c r="AC75" s="3" t="n">
        <v>0</v>
      </c>
    </row>
    <row r="76">
      <c r="A76" t="inlineStr">
        <is>
          <t>2026-05-13 11:06:33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0</v>
      </c>
      <c r="W76" s="3" t="n">
        <v>0</v>
      </c>
      <c r="X76" s="3" t="n">
        <v>0</v>
      </c>
      <c r="Y76" s="3" t="n">
        <v>0</v>
      </c>
      <c r="Z76" s="3" t="n">
        <v>0</v>
      </c>
      <c r="AA76" s="3" t="n">
        <v>0</v>
      </c>
      <c r="AB76" s="3" t="n">
        <v>0</v>
      </c>
      <c r="AC76" s="3" t="n">
        <v>0</v>
      </c>
    </row>
    <row r="77">
      <c r="A77" t="inlineStr">
        <is>
          <t>2026-05-13 11:06:48</t>
        </is>
      </c>
      <c r="B77" s="3" t="n">
        <v>0</v>
      </c>
      <c r="C77" s="3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0</v>
      </c>
      <c r="W77" s="3" t="n">
        <v>0</v>
      </c>
      <c r="X77" s="3" t="n">
        <v>0</v>
      </c>
      <c r="Y77" s="3" t="n">
        <v>0</v>
      </c>
      <c r="Z77" s="3" t="n">
        <v>0</v>
      </c>
      <c r="AA77" s="3" t="n">
        <v>0</v>
      </c>
      <c r="AB77" s="3" t="n">
        <v>0</v>
      </c>
      <c r="AC77" s="3" t="n">
        <v>0</v>
      </c>
    </row>
    <row r="78">
      <c r="A78" t="inlineStr">
        <is>
          <t>2026-05-13 11:07:03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0</v>
      </c>
      <c r="O78" s="3" t="n">
        <v>0</v>
      </c>
      <c r="P78" s="3" t="n">
        <v>0</v>
      </c>
      <c r="Q78" s="3" t="n">
        <v>0</v>
      </c>
      <c r="R78" s="3" t="n">
        <v>0</v>
      </c>
      <c r="S78" s="3" t="n">
        <v>0</v>
      </c>
      <c r="T78" s="3" t="n">
        <v>0</v>
      </c>
      <c r="U78" s="3" t="n">
        <v>0</v>
      </c>
      <c r="V78" s="3" t="n">
        <v>0</v>
      </c>
      <c r="W78" s="3" t="n">
        <v>0</v>
      </c>
      <c r="X78" s="3" t="n">
        <v>0</v>
      </c>
      <c r="Y78" s="3" t="n">
        <v>0</v>
      </c>
      <c r="Z78" s="3" t="n">
        <v>0</v>
      </c>
      <c r="AA78" s="3" t="n">
        <v>0</v>
      </c>
      <c r="AB78" s="3" t="n">
        <v>0</v>
      </c>
      <c r="AC78" s="3" t="n">
        <v>0</v>
      </c>
    </row>
    <row r="79">
      <c r="A79" t="inlineStr">
        <is>
          <t>2026-05-13 11:07:19</t>
        </is>
      </c>
      <c r="B79" s="3" t="n">
        <v>0</v>
      </c>
      <c r="C79" s="3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0</v>
      </c>
      <c r="V79" s="3" t="n">
        <v>0</v>
      </c>
      <c r="W79" s="3" t="n">
        <v>0</v>
      </c>
      <c r="X79" s="3" t="n">
        <v>0</v>
      </c>
      <c r="Y79" s="3" t="n">
        <v>0</v>
      </c>
      <c r="Z79" s="3" t="n">
        <v>0</v>
      </c>
      <c r="AA79" s="3" t="n">
        <v>0</v>
      </c>
      <c r="AB79" s="3" t="n">
        <v>0</v>
      </c>
      <c r="AC79" s="3" t="n">
        <v>0</v>
      </c>
    </row>
    <row r="80">
      <c r="A80" t="inlineStr">
        <is>
          <t>2026-05-13 11:07:34</t>
        </is>
      </c>
      <c r="B80" s="3" t="n">
        <v>0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</row>
    <row r="81">
      <c r="A81" t="inlineStr">
        <is>
          <t>2026-05-13 11:07:49</t>
        </is>
      </c>
      <c r="B81" s="3" t="n">
        <v>0</v>
      </c>
      <c r="C81" s="3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0</v>
      </c>
      <c r="W81" s="3" t="n">
        <v>0</v>
      </c>
      <c r="X81" s="3" t="n">
        <v>0</v>
      </c>
      <c r="Y81" s="3" t="n">
        <v>0</v>
      </c>
      <c r="Z81" s="3" t="n">
        <v>0</v>
      </c>
      <c r="AA81" s="3" t="n">
        <v>0</v>
      </c>
      <c r="AB81" s="3" t="n">
        <v>0</v>
      </c>
      <c r="AC81" s="3" t="n">
        <v>0</v>
      </c>
    </row>
    <row r="82">
      <c r="A82" t="inlineStr">
        <is>
          <t>2026-05-13 11:08:04</t>
        </is>
      </c>
      <c r="B82" s="3" t="n">
        <v>0</v>
      </c>
      <c r="C82" s="3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  <c r="Z82" s="3" t="n">
        <v>0</v>
      </c>
      <c r="AA82" s="3" t="n">
        <v>0</v>
      </c>
      <c r="AB82" s="3" t="n">
        <v>0</v>
      </c>
      <c r="AC82" s="3" t="n">
        <v>0</v>
      </c>
    </row>
    <row r="83">
      <c r="A83" t="inlineStr">
        <is>
          <t>2026-05-13 11:08:20</t>
        </is>
      </c>
      <c r="B83" s="3" t="n">
        <v>0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0</v>
      </c>
      <c r="AA83" s="3" t="n">
        <v>0</v>
      </c>
      <c r="AB83" s="3" t="n">
        <v>0</v>
      </c>
      <c r="AC83" s="3" t="n">
        <v>0</v>
      </c>
    </row>
    <row r="84">
      <c r="A84" t="inlineStr">
        <is>
          <t>2026-05-13 11:08:35</t>
        </is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  <c r="AA84" s="3" t="n">
        <v>0</v>
      </c>
      <c r="AB84" s="3" t="n">
        <v>0</v>
      </c>
      <c r="AC84" s="3" t="n">
        <v>0</v>
      </c>
    </row>
    <row r="85">
      <c r="A85" t="inlineStr">
        <is>
          <t>2026-05-13 11:08:50</t>
        </is>
      </c>
      <c r="B85" s="3" t="n">
        <v>0</v>
      </c>
      <c r="C85" s="3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0</v>
      </c>
      <c r="S85" s="3" t="n">
        <v>0</v>
      </c>
      <c r="T85" s="3" t="n">
        <v>0</v>
      </c>
      <c r="U85" s="3" t="n">
        <v>0</v>
      </c>
      <c r="V85" s="3" t="n">
        <v>0</v>
      </c>
      <c r="W85" s="3" t="n">
        <v>0</v>
      </c>
      <c r="X85" s="3" t="n">
        <v>0</v>
      </c>
      <c r="Y85" s="3" t="n">
        <v>0</v>
      </c>
      <c r="Z85" s="3" t="n">
        <v>0</v>
      </c>
      <c r="AA85" s="3" t="n">
        <v>0</v>
      </c>
      <c r="AB85" s="3" t="n">
        <v>0</v>
      </c>
      <c r="AC85" s="3" t="n">
        <v>0</v>
      </c>
    </row>
    <row r="86">
      <c r="A86" t="inlineStr">
        <is>
          <t>2026-05-13 11:09:05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0</v>
      </c>
      <c r="V86" s="3" t="n">
        <v>0</v>
      </c>
      <c r="W86" s="3" t="n">
        <v>0</v>
      </c>
      <c r="X86" s="3" t="n">
        <v>0</v>
      </c>
      <c r="Y86" s="3" t="n">
        <v>0</v>
      </c>
      <c r="Z86" s="3" t="n">
        <v>0</v>
      </c>
      <c r="AA86" s="3" t="n">
        <v>0</v>
      </c>
      <c r="AB86" s="3" t="n">
        <v>0</v>
      </c>
      <c r="AC86" s="3" t="n">
        <v>0</v>
      </c>
    </row>
    <row r="87">
      <c r="A87" t="inlineStr">
        <is>
          <t>2026-05-13 11:09:20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</v>
      </c>
      <c r="AA87" s="3" t="n">
        <v>0</v>
      </c>
      <c r="AB87" s="3" t="n">
        <v>0</v>
      </c>
      <c r="AC87" s="3" t="n">
        <v>0</v>
      </c>
    </row>
    <row r="88">
      <c r="A88" t="inlineStr">
        <is>
          <t>2026-05-13 11:09:35</t>
        </is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0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0</v>
      </c>
      <c r="Z88" s="3" t="n">
        <v>0</v>
      </c>
      <c r="AA88" s="3" t="n">
        <v>0</v>
      </c>
      <c r="AB88" s="3" t="n">
        <v>0</v>
      </c>
      <c r="AC88" s="3" t="n">
        <v>0</v>
      </c>
    </row>
    <row r="89">
      <c r="A89" t="inlineStr">
        <is>
          <t>2026-05-13 11:09:51</t>
        </is>
      </c>
      <c r="B89" s="3" t="n">
        <v>0</v>
      </c>
      <c r="C89" s="3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</v>
      </c>
      <c r="AA89" s="3" t="n">
        <v>0</v>
      </c>
      <c r="AB89" s="3" t="n">
        <v>0</v>
      </c>
      <c r="AC89" s="3" t="n">
        <v>0</v>
      </c>
    </row>
    <row r="90">
      <c r="A90" t="inlineStr">
        <is>
          <t>2026-05-13 11:10:06</t>
        </is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0</v>
      </c>
      <c r="Z90" s="3" t="n">
        <v>0</v>
      </c>
      <c r="AA90" s="3" t="n">
        <v>0</v>
      </c>
      <c r="AB90" s="3" t="n">
        <v>0</v>
      </c>
      <c r="AC90" s="3" t="n">
        <v>0</v>
      </c>
    </row>
    <row r="91">
      <c r="A91" t="inlineStr">
        <is>
          <t>2026-05-13 11:10:21</t>
        </is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0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0</v>
      </c>
      <c r="Z91" s="3" t="n">
        <v>0</v>
      </c>
      <c r="AA91" s="3" t="n">
        <v>0</v>
      </c>
      <c r="AB91" s="3" t="n">
        <v>0</v>
      </c>
      <c r="AC91" s="3" t="n">
        <v>0</v>
      </c>
    </row>
    <row r="92">
      <c r="A92" t="inlineStr">
        <is>
          <t>2026-05-13 11:10:36</t>
        </is>
      </c>
      <c r="B92" s="3" t="n">
        <v>0</v>
      </c>
      <c r="C92" s="3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0</v>
      </c>
      <c r="Z92" s="3" t="n">
        <v>0</v>
      </c>
      <c r="AA92" s="3" t="n">
        <v>0</v>
      </c>
      <c r="AB92" s="3" t="n">
        <v>0</v>
      </c>
      <c r="AC92" s="3" t="n">
        <v>0</v>
      </c>
    </row>
    <row r="93">
      <c r="A93" t="inlineStr">
        <is>
          <t>2026-05-13 11:10:51</t>
        </is>
      </c>
      <c r="B93" s="3" t="n">
        <v>0</v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0</v>
      </c>
      <c r="S93" s="3" t="n">
        <v>0</v>
      </c>
      <c r="T93" s="3" t="n">
        <v>0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0</v>
      </c>
      <c r="AA93" s="3" t="n">
        <v>0</v>
      </c>
      <c r="AB93" s="3" t="n">
        <v>0</v>
      </c>
      <c r="AC93" s="3" t="n">
        <v>0</v>
      </c>
    </row>
    <row r="94">
      <c r="A94" t="inlineStr">
        <is>
          <t>2026-05-13 11:11:06</t>
        </is>
      </c>
      <c r="B94" s="3" t="n">
        <v>0</v>
      </c>
      <c r="C94" s="3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0</v>
      </c>
      <c r="T94" s="3" t="n">
        <v>0</v>
      </c>
      <c r="U94" s="3" t="n">
        <v>0</v>
      </c>
      <c r="V94" s="3" t="n">
        <v>0</v>
      </c>
      <c r="W94" s="3" t="n">
        <v>0</v>
      </c>
      <c r="X94" s="3" t="n">
        <v>0</v>
      </c>
      <c r="Y94" s="3" t="n">
        <v>0</v>
      </c>
      <c r="Z94" s="3" t="n">
        <v>0</v>
      </c>
      <c r="AA94" s="3" t="n">
        <v>0</v>
      </c>
      <c r="AB94" s="3" t="n">
        <v>0</v>
      </c>
      <c r="AC94" s="3" t="n">
        <v>0</v>
      </c>
    </row>
    <row r="95">
      <c r="A95" t="inlineStr">
        <is>
          <t>2026-05-13 11:11:22</t>
        </is>
      </c>
      <c r="B95" s="3" t="n">
        <v>0</v>
      </c>
      <c r="C95" s="3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0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  <c r="T95" s="3" t="n">
        <v>0</v>
      </c>
      <c r="U95" s="3" t="n">
        <v>0</v>
      </c>
      <c r="V95" s="3" t="n">
        <v>0</v>
      </c>
      <c r="W95" s="3" t="n">
        <v>0</v>
      </c>
      <c r="X95" s="3" t="n">
        <v>0</v>
      </c>
      <c r="Y95" s="3" t="n">
        <v>0</v>
      </c>
      <c r="Z95" s="3" t="n">
        <v>0</v>
      </c>
      <c r="AA95" s="3" t="n">
        <v>0</v>
      </c>
      <c r="AB95" s="3" t="n">
        <v>0</v>
      </c>
      <c r="AC95" s="3" t="n">
        <v>0</v>
      </c>
    </row>
    <row r="96">
      <c r="A96" t="inlineStr">
        <is>
          <t>2026-05-13 11:11:37</t>
        </is>
      </c>
      <c r="B96" s="3" t="n">
        <v>0</v>
      </c>
      <c r="C96" s="3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  <c r="Z96" s="3" t="n">
        <v>0</v>
      </c>
      <c r="AA96" s="3" t="n">
        <v>0</v>
      </c>
      <c r="AB96" s="3" t="n">
        <v>0</v>
      </c>
      <c r="AC96" s="3" t="n">
        <v>0</v>
      </c>
    </row>
    <row r="97">
      <c r="A97" t="inlineStr">
        <is>
          <t>2026-05-13 11:11:52</t>
        </is>
      </c>
      <c r="B97" s="3" t="n">
        <v>0</v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0</v>
      </c>
      <c r="Z97" s="3" t="n">
        <v>0</v>
      </c>
      <c r="AA97" s="3" t="n">
        <v>0</v>
      </c>
      <c r="AB97" s="3" t="n">
        <v>0</v>
      </c>
      <c r="AC97" s="3" t="n">
        <v>0</v>
      </c>
    </row>
    <row r="98">
      <c r="A98" t="inlineStr">
        <is>
          <t>2026-05-13 11:12:07</t>
        </is>
      </c>
      <c r="B98" s="3" t="n">
        <v>0</v>
      </c>
      <c r="C98" s="3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  <c r="Z98" s="3" t="n">
        <v>0</v>
      </c>
      <c r="AA98" s="3" t="n">
        <v>0</v>
      </c>
      <c r="AB98" s="3" t="n">
        <v>0</v>
      </c>
      <c r="AC98" s="3" t="n">
        <v>0</v>
      </c>
    </row>
    <row r="99">
      <c r="A99" t="inlineStr">
        <is>
          <t>2026-05-13 11:12:22</t>
        </is>
      </c>
      <c r="B99" s="3" t="n">
        <v>0</v>
      </c>
      <c r="C99" s="3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</v>
      </c>
      <c r="R99" s="3" t="n">
        <v>0</v>
      </c>
      <c r="S99" s="3" t="n">
        <v>0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  <c r="Z99" s="3" t="n">
        <v>0</v>
      </c>
      <c r="AA99" s="3" t="n">
        <v>0</v>
      </c>
      <c r="AB99" s="3" t="n">
        <v>0</v>
      </c>
      <c r="AC99" s="3" t="n">
        <v>0</v>
      </c>
    </row>
    <row r="100">
      <c r="A100" t="inlineStr">
        <is>
          <t>2026-05-13 11:12:38</t>
        </is>
      </c>
      <c r="B100" s="3" t="n">
        <v>0</v>
      </c>
      <c r="C100" s="3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  <c r="Z100" s="3" t="n">
        <v>0</v>
      </c>
      <c r="AA100" s="3" t="n">
        <v>0</v>
      </c>
      <c r="AB100" s="3" t="n">
        <v>0</v>
      </c>
      <c r="AC100" s="3" t="n">
        <v>0</v>
      </c>
    </row>
    <row r="101">
      <c r="A101" t="inlineStr">
        <is>
          <t>2026-05-13 11:12:53</t>
        </is>
      </c>
      <c r="B101" s="3" t="n">
        <v>0</v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s="3" t="n">
        <v>0</v>
      </c>
      <c r="Q101" s="3" t="n">
        <v>0</v>
      </c>
      <c r="R101" s="3" t="n">
        <v>0</v>
      </c>
      <c r="S101" s="3" t="n">
        <v>0</v>
      </c>
      <c r="T101" s="3" t="n">
        <v>0</v>
      </c>
      <c r="U101" s="3" t="n">
        <v>0</v>
      </c>
      <c r="V101" s="3" t="n">
        <v>0</v>
      </c>
      <c r="W101" s="3" t="n">
        <v>0</v>
      </c>
      <c r="X101" s="3" t="n">
        <v>0</v>
      </c>
      <c r="Y101" s="3" t="n">
        <v>0</v>
      </c>
      <c r="Z101" s="3" t="n">
        <v>0</v>
      </c>
      <c r="AA101" s="3" t="n">
        <v>0</v>
      </c>
      <c r="AB101" s="3" t="n">
        <v>0</v>
      </c>
      <c r="AC101" s="3" t="n">
        <v>0</v>
      </c>
    </row>
    <row r="102">
      <c r="A102" t="inlineStr">
        <is>
          <t>2026-05-13 11:13:08</t>
        </is>
      </c>
      <c r="B102" s="3" t="n">
        <v>0</v>
      </c>
      <c r="C102" s="3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0</v>
      </c>
      <c r="AA102" s="3" t="n">
        <v>0</v>
      </c>
      <c r="AB102" s="3" t="n">
        <v>0</v>
      </c>
      <c r="AC102" s="3" t="n">
        <v>0</v>
      </c>
    </row>
    <row r="103">
      <c r="A103" t="inlineStr">
        <is>
          <t>2026-05-13 11:13:23</t>
        </is>
      </c>
      <c r="B103" s="3" t="n">
        <v>0</v>
      </c>
      <c r="C103" s="3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0</v>
      </c>
      <c r="P103" s="3" t="n">
        <v>0</v>
      </c>
      <c r="Q103" s="3" t="n">
        <v>0</v>
      </c>
      <c r="R103" s="3" t="n">
        <v>0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  <c r="Z103" s="3" t="n">
        <v>0</v>
      </c>
      <c r="AA103" s="3" t="n">
        <v>0</v>
      </c>
      <c r="AB103" s="3" t="n">
        <v>0</v>
      </c>
      <c r="AC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10:48:01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10:48:16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2026-05-13 10:48:31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2026-05-13 10:48:46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2026-05-13 10:49:01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  <row r="8">
      <c r="A8" t="inlineStr">
        <is>
          <t>2026-05-13 10:49:17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</row>
    <row r="9">
      <c r="A9" t="inlineStr">
        <is>
          <t>2026-05-13 10:49:32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</row>
    <row r="10">
      <c r="A10" t="inlineStr">
        <is>
          <t>2026-05-13 10:49:47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</row>
    <row r="11">
      <c r="A11" t="inlineStr">
        <is>
          <t>2026-05-13 10:50:02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</row>
    <row r="12">
      <c r="A12" t="inlineStr">
        <is>
          <t>2026-05-13 10:50:17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</row>
    <row r="13">
      <c r="A13" t="inlineStr">
        <is>
          <t>2026-05-13 10:50:32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</row>
    <row r="14">
      <c r="A14" t="inlineStr">
        <is>
          <t>2026-05-13 10:50:48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</row>
    <row r="15">
      <c r="A15" t="inlineStr">
        <is>
          <t>2026-05-13 10:51:03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</row>
    <row r="16">
      <c r="A16" t="inlineStr">
        <is>
          <t>2026-05-13 10:51:18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</row>
    <row r="17">
      <c r="A17" t="inlineStr">
        <is>
          <t>2026-05-13 10:51:33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</row>
    <row r="18">
      <c r="A18" t="inlineStr">
        <is>
          <t>2026-05-13 10:51:49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</row>
    <row r="19">
      <c r="A19" t="inlineStr">
        <is>
          <t>2026-05-13 10:52:04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</row>
    <row r="20">
      <c r="A20" t="inlineStr">
        <is>
          <t>2026-05-13 10:52:19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</row>
    <row r="21">
      <c r="A21" t="inlineStr">
        <is>
          <t>2026-05-13 10:52:34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</row>
    <row r="22">
      <c r="A22" t="inlineStr">
        <is>
          <t>2026-05-13 10:52:49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</row>
    <row r="23">
      <c r="A23" t="inlineStr">
        <is>
          <t>2026-05-13 10:53:05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</row>
    <row r="24">
      <c r="A24" t="inlineStr">
        <is>
          <t>2026-05-13 10:53:20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</row>
    <row r="25">
      <c r="A25" t="inlineStr">
        <is>
          <t>2026-05-13 10:53:35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</row>
    <row r="26">
      <c r="A26" t="inlineStr">
        <is>
          <t>2026-05-13 10:53:50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</row>
    <row r="27">
      <c r="A27" t="inlineStr">
        <is>
          <t>2026-05-13 10:54:06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</row>
    <row r="28">
      <c r="A28" t="inlineStr">
        <is>
          <t>2026-05-13 10:54:21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</row>
    <row r="29">
      <c r="A29" t="inlineStr">
        <is>
          <t>2026-05-13 10:54:36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</row>
    <row r="30">
      <c r="A30" t="inlineStr">
        <is>
          <t>2026-05-13 10:54:51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</row>
    <row r="31">
      <c r="A31" t="inlineStr">
        <is>
          <t>2026-05-13 10:55:06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</row>
    <row r="32">
      <c r="A32" t="inlineStr">
        <is>
          <t>2026-05-13 10:55:21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</row>
    <row r="33">
      <c r="A33" t="inlineStr">
        <is>
          <t>2026-05-13 10:55:37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</row>
    <row r="34">
      <c r="A34" t="inlineStr">
        <is>
          <t>2026-05-13 10:55:52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</row>
    <row r="35">
      <c r="A35" t="inlineStr">
        <is>
          <t>2026-05-13 10:56:07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</row>
    <row r="36">
      <c r="A36" t="inlineStr">
        <is>
          <t>2026-05-13 10:56:22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</row>
    <row r="37">
      <c r="A37" t="inlineStr">
        <is>
          <t>2026-05-13 10:56:38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</row>
    <row r="38">
      <c r="A38" t="inlineStr">
        <is>
          <t>2026-05-13 10:56:53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</row>
    <row r="39">
      <c r="A39" t="inlineStr">
        <is>
          <t>2026-05-13 10:57:08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</row>
    <row r="40">
      <c r="A40" t="inlineStr">
        <is>
          <t>2026-05-13 10:57:23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</row>
    <row r="41">
      <c r="A41" t="inlineStr">
        <is>
          <t>2026-05-13 10:57:38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</row>
    <row r="42">
      <c r="A42" t="inlineStr">
        <is>
          <t>2026-05-13 10:57:54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</row>
    <row r="43">
      <c r="A43" t="inlineStr">
        <is>
          <t>2026-05-13 10:58:09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</row>
    <row r="44">
      <c r="A44" t="inlineStr">
        <is>
          <t>2026-05-13 10:58:24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</row>
    <row r="45">
      <c r="A45" t="inlineStr">
        <is>
          <t>2026-05-13 10:58:39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</row>
    <row r="46">
      <c r="A46" t="inlineStr">
        <is>
          <t>2026-05-13 10:58:55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</row>
    <row r="47">
      <c r="A47" t="inlineStr">
        <is>
          <t>2026-05-13 10:59:12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</row>
    <row r="48">
      <c r="A48" t="inlineStr">
        <is>
          <t>2026-05-13 10:59:27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</row>
    <row r="49">
      <c r="A49" t="inlineStr">
        <is>
          <t>2026-05-13 10:59:42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</row>
    <row r="50">
      <c r="A50" t="inlineStr">
        <is>
          <t>2026-05-13 10:59:57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</row>
    <row r="51">
      <c r="A51" t="inlineStr">
        <is>
          <t>2026-05-13 11:00:13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</row>
    <row r="52">
      <c r="A52" t="inlineStr">
        <is>
          <t>2026-05-13 11:00:28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</row>
    <row r="53">
      <c r="A53" t="inlineStr">
        <is>
          <t>2026-05-13 11:00:43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</row>
    <row r="54">
      <c r="A54" t="inlineStr">
        <is>
          <t>2026-05-13 11:00:58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</row>
    <row r="55">
      <c r="A55" t="inlineStr">
        <is>
          <t>2026-05-13 11:01:14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</row>
    <row r="56">
      <c r="A56" t="inlineStr">
        <is>
          <t>2026-05-13 11:01:29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</row>
    <row r="57">
      <c r="A57" t="inlineStr">
        <is>
          <t>2026-05-13 11:01:44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</row>
    <row r="58">
      <c r="A58" t="inlineStr">
        <is>
          <t>2026-05-13 11:01:59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</row>
    <row r="59">
      <c r="A59" t="inlineStr">
        <is>
          <t>2026-05-13 11:02:14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</row>
    <row r="60">
      <c r="A60" t="inlineStr">
        <is>
          <t>2026-05-13 11:02:30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</row>
    <row r="61">
      <c r="A61" t="inlineStr">
        <is>
          <t>2026-05-13 11:02:45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</row>
    <row r="62">
      <c r="A62" t="inlineStr">
        <is>
          <t>2026-05-13 11:03:00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</row>
    <row r="63">
      <c r="A63" t="inlineStr">
        <is>
          <t>2026-05-13 11:03:15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</row>
    <row r="64">
      <c r="A64" t="inlineStr">
        <is>
          <t>2026-05-13 11:03:30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</row>
    <row r="65">
      <c r="A65" t="inlineStr">
        <is>
          <t>2026-05-13 11:03:46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</row>
    <row r="66">
      <c r="A66" t="inlineStr">
        <is>
          <t>2026-05-13 11:04:01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</row>
    <row r="67">
      <c r="A67" t="inlineStr">
        <is>
          <t>2026-05-13 11:04:16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</row>
    <row r="68">
      <c r="A68" t="inlineStr">
        <is>
          <t>2026-05-13 11:04:31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</row>
    <row r="69">
      <c r="A69" t="inlineStr">
        <is>
          <t>2026-05-13 11:04:47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</row>
    <row r="70">
      <c r="A70" t="inlineStr">
        <is>
          <t>2026-05-13 11:05:02</t>
        </is>
      </c>
      <c r="B70" s="3" t="n">
        <v>0</v>
      </c>
      <c r="C70" s="3" t="n">
        <v>0</v>
      </c>
      <c r="D70" s="3" t="n">
        <v>0</v>
      </c>
      <c r="E70" s="3" t="n">
        <v>0</v>
      </c>
      <c r="F70" s="3" t="n">
        <v>0</v>
      </c>
      <c r="G70" s="3" t="n">
        <v>0</v>
      </c>
    </row>
    <row r="71">
      <c r="A71" t="inlineStr">
        <is>
          <t>2026-05-13 11:05:17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</row>
    <row r="72">
      <c r="A72" t="inlineStr">
        <is>
          <t>2026-05-13 11:05:32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>
        <v>0</v>
      </c>
      <c r="G72" s="3" t="n">
        <v>0</v>
      </c>
    </row>
    <row r="73">
      <c r="A73" t="inlineStr">
        <is>
          <t>2026-05-13 11:05:48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</v>
      </c>
      <c r="G73" s="3" t="n">
        <v>0</v>
      </c>
    </row>
    <row r="74">
      <c r="A74" t="inlineStr">
        <is>
          <t>2026-05-13 11:06:02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</row>
    <row r="75">
      <c r="A75" t="inlineStr">
        <is>
          <t>2026-05-13 11:06:18</t>
        </is>
      </c>
      <c r="B75" s="3" t="n">
        <v>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</row>
    <row r="76">
      <c r="A76" t="inlineStr">
        <is>
          <t>2026-05-13 11:06:33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</row>
    <row r="77">
      <c r="A77" t="inlineStr">
        <is>
          <t>2026-05-13 11:06:48</t>
        </is>
      </c>
      <c r="B77" s="3" t="n">
        <v>0</v>
      </c>
      <c r="C77" s="3" t="n">
        <v>0</v>
      </c>
      <c r="D77" s="3" t="n">
        <v>0</v>
      </c>
      <c r="E77" s="3" t="n">
        <v>0</v>
      </c>
      <c r="F77" s="3" t="n">
        <v>0</v>
      </c>
      <c r="G77" s="3" t="n">
        <v>0</v>
      </c>
    </row>
    <row r="78">
      <c r="A78" t="inlineStr">
        <is>
          <t>2026-05-13 11:07:03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>
        <v>0</v>
      </c>
      <c r="G78" s="3" t="n">
        <v>0</v>
      </c>
    </row>
    <row r="79">
      <c r="A79" t="inlineStr">
        <is>
          <t>2026-05-13 11:07:19</t>
        </is>
      </c>
      <c r="B79" s="3" t="n">
        <v>0</v>
      </c>
      <c r="C79" s="3" t="n">
        <v>0</v>
      </c>
      <c r="D79" s="3" t="n">
        <v>0</v>
      </c>
      <c r="E79" s="3" t="n">
        <v>0</v>
      </c>
      <c r="F79" s="3" t="n">
        <v>0</v>
      </c>
      <c r="G79" s="3" t="n">
        <v>0</v>
      </c>
    </row>
    <row r="80">
      <c r="A80" t="inlineStr">
        <is>
          <t>2026-05-13 11:07:34</t>
        </is>
      </c>
      <c r="B80" s="3" t="n">
        <v>0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</row>
    <row r="81">
      <c r="A81" t="inlineStr">
        <is>
          <t>2026-05-13 11:07:49</t>
        </is>
      </c>
      <c r="B81" s="3" t="n">
        <v>0</v>
      </c>
      <c r="C81" s="3" t="n">
        <v>0</v>
      </c>
      <c r="D81" s="3" t="n">
        <v>0</v>
      </c>
      <c r="E81" s="3" t="n">
        <v>0</v>
      </c>
      <c r="F81" s="3" t="n">
        <v>0</v>
      </c>
      <c r="G81" s="3" t="n">
        <v>0</v>
      </c>
    </row>
    <row r="82">
      <c r="A82" t="inlineStr">
        <is>
          <t>2026-05-13 11:08:04</t>
        </is>
      </c>
      <c r="B82" s="3" t="n">
        <v>0</v>
      </c>
      <c r="C82" s="3" t="n">
        <v>0</v>
      </c>
      <c r="D82" s="3" t="n">
        <v>0</v>
      </c>
      <c r="E82" s="3" t="n">
        <v>0</v>
      </c>
      <c r="F82" s="3" t="n">
        <v>0</v>
      </c>
      <c r="G82" s="3" t="n">
        <v>0</v>
      </c>
    </row>
    <row r="83">
      <c r="A83" t="inlineStr">
        <is>
          <t>2026-05-13 11:08:20</t>
        </is>
      </c>
      <c r="B83" s="3" t="n">
        <v>0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</row>
    <row r="84">
      <c r="A84" t="inlineStr">
        <is>
          <t>2026-05-13 11:08:35</t>
        </is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</row>
    <row r="85">
      <c r="A85" t="inlineStr">
        <is>
          <t>2026-05-13 11:08:50</t>
        </is>
      </c>
      <c r="B85" s="3" t="n">
        <v>0</v>
      </c>
      <c r="C85" s="3" t="n">
        <v>0</v>
      </c>
      <c r="D85" s="3" t="n">
        <v>0</v>
      </c>
      <c r="E85" s="3" t="n">
        <v>0</v>
      </c>
      <c r="F85" s="3" t="n">
        <v>0</v>
      </c>
      <c r="G85" s="3" t="n">
        <v>0</v>
      </c>
    </row>
    <row r="86">
      <c r="A86" t="inlineStr">
        <is>
          <t>2026-05-13 11:09:05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</row>
    <row r="87">
      <c r="A87" t="inlineStr">
        <is>
          <t>2026-05-13 11:09:20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</row>
    <row r="88">
      <c r="A88" t="inlineStr">
        <is>
          <t>2026-05-13 11:09:35</t>
        </is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</row>
    <row r="89">
      <c r="A89" t="inlineStr">
        <is>
          <t>2026-05-13 11:09:51</t>
        </is>
      </c>
      <c r="B89" s="3" t="n">
        <v>0</v>
      </c>
      <c r="C89" s="3" t="n">
        <v>0</v>
      </c>
      <c r="D89" s="3" t="n">
        <v>0</v>
      </c>
      <c r="E89" s="3" t="n">
        <v>0</v>
      </c>
      <c r="F89" s="3" t="n">
        <v>0</v>
      </c>
      <c r="G89" s="3" t="n">
        <v>0</v>
      </c>
    </row>
    <row r="90">
      <c r="A90" t="inlineStr">
        <is>
          <t>2026-05-13 11:10:06</t>
        </is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</row>
    <row r="91">
      <c r="A91" t="inlineStr">
        <is>
          <t>2026-05-13 11:10:21</t>
        </is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0</v>
      </c>
      <c r="G91" s="3" t="n">
        <v>0</v>
      </c>
    </row>
    <row r="92">
      <c r="A92" t="inlineStr">
        <is>
          <t>2026-05-13 11:10:36</t>
        </is>
      </c>
      <c r="B92" s="3" t="n">
        <v>0</v>
      </c>
      <c r="C92" s="3" t="n">
        <v>0</v>
      </c>
      <c r="D92" s="3" t="n">
        <v>0</v>
      </c>
      <c r="E92" s="3" t="n">
        <v>0</v>
      </c>
      <c r="F92" s="3" t="n">
        <v>0</v>
      </c>
      <c r="G92" s="3" t="n">
        <v>0</v>
      </c>
    </row>
    <row r="93">
      <c r="A93" t="inlineStr">
        <is>
          <t>2026-05-13 11:10:51</t>
        </is>
      </c>
      <c r="B93" s="3" t="n">
        <v>0</v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</row>
    <row r="94">
      <c r="A94" t="inlineStr">
        <is>
          <t>2026-05-13 11:11:06</t>
        </is>
      </c>
      <c r="B94" s="3" t="n">
        <v>0</v>
      </c>
      <c r="C94" s="3" t="n">
        <v>0</v>
      </c>
      <c r="D94" s="3" t="n">
        <v>0</v>
      </c>
      <c r="E94" s="3" t="n">
        <v>0</v>
      </c>
      <c r="F94" s="3" t="n">
        <v>0</v>
      </c>
      <c r="G94" s="3" t="n">
        <v>0</v>
      </c>
    </row>
    <row r="95">
      <c r="A95" t="inlineStr">
        <is>
          <t>2026-05-13 11:11:22</t>
        </is>
      </c>
      <c r="B95" s="3" t="n">
        <v>0</v>
      </c>
      <c r="C95" s="3" t="n">
        <v>0</v>
      </c>
      <c r="D95" s="3" t="n">
        <v>0</v>
      </c>
      <c r="E95" s="3" t="n">
        <v>0</v>
      </c>
      <c r="F95" s="3" t="n">
        <v>0</v>
      </c>
      <c r="G95" s="3" t="n">
        <v>0</v>
      </c>
    </row>
    <row r="96">
      <c r="A96" t="inlineStr">
        <is>
          <t>2026-05-13 11:11:37</t>
        </is>
      </c>
      <c r="B96" s="3" t="n">
        <v>0</v>
      </c>
      <c r="C96" s="3" t="n">
        <v>0</v>
      </c>
      <c r="D96" s="3" t="n">
        <v>0</v>
      </c>
      <c r="E96" s="3" t="n">
        <v>0</v>
      </c>
      <c r="F96" s="3" t="n">
        <v>0</v>
      </c>
      <c r="G96" s="3" t="n">
        <v>0</v>
      </c>
    </row>
    <row r="97">
      <c r="A97" t="inlineStr">
        <is>
          <t>2026-05-13 11:11:52</t>
        </is>
      </c>
      <c r="B97" s="3" t="n">
        <v>0</v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</row>
    <row r="98">
      <c r="A98" t="inlineStr">
        <is>
          <t>2026-05-13 11:12:07</t>
        </is>
      </c>
      <c r="B98" s="3" t="n">
        <v>0</v>
      </c>
      <c r="C98" s="3" t="n">
        <v>0</v>
      </c>
      <c r="D98" s="3" t="n">
        <v>0</v>
      </c>
      <c r="E98" s="3" t="n">
        <v>0</v>
      </c>
      <c r="F98" s="3" t="n">
        <v>0</v>
      </c>
      <c r="G98" s="3" t="n">
        <v>0</v>
      </c>
    </row>
    <row r="99">
      <c r="A99" t="inlineStr">
        <is>
          <t>2026-05-13 11:12:22</t>
        </is>
      </c>
      <c r="B99" s="3" t="n">
        <v>0</v>
      </c>
      <c r="C99" s="3" t="n">
        <v>0</v>
      </c>
      <c r="D99" s="3" t="n">
        <v>0</v>
      </c>
      <c r="E99" s="3" t="n">
        <v>0</v>
      </c>
      <c r="F99" s="3" t="n">
        <v>0</v>
      </c>
      <c r="G99" s="3" t="n">
        <v>0</v>
      </c>
    </row>
    <row r="100">
      <c r="A100" t="inlineStr">
        <is>
          <t>2026-05-13 11:12:38</t>
        </is>
      </c>
      <c r="B100" s="3" t="n">
        <v>0</v>
      </c>
      <c r="C100" s="3" t="n">
        <v>0</v>
      </c>
      <c r="D100" s="3" t="n">
        <v>0</v>
      </c>
      <c r="E100" s="3" t="n">
        <v>0</v>
      </c>
      <c r="F100" s="3" t="n">
        <v>0</v>
      </c>
      <c r="G100" s="3" t="n">
        <v>0</v>
      </c>
    </row>
    <row r="101">
      <c r="A101" t="inlineStr">
        <is>
          <t>2026-05-13 11:12:53</t>
        </is>
      </c>
      <c r="B101" s="3" t="n">
        <v>0</v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</row>
    <row r="102">
      <c r="A102" t="inlineStr">
        <is>
          <t>2026-05-13 11:13:08</t>
        </is>
      </c>
      <c r="B102" s="3" t="n">
        <v>0</v>
      </c>
      <c r="C102" s="3" t="n">
        <v>0</v>
      </c>
      <c r="D102" s="3" t="n">
        <v>0</v>
      </c>
      <c r="E102" s="3" t="n">
        <v>0</v>
      </c>
      <c r="F102" s="3" t="n">
        <v>0</v>
      </c>
      <c r="G102" s="3" t="n">
        <v>0</v>
      </c>
    </row>
    <row r="103">
      <c r="A103" t="inlineStr">
        <is>
          <t>2026-05-13 11:13:23</t>
        </is>
      </c>
      <c r="B103" s="3" t="n">
        <v>0</v>
      </c>
      <c r="C103" s="3" t="n">
        <v>0</v>
      </c>
      <c r="D103" s="3" t="n">
        <v>0</v>
      </c>
      <c r="E103" s="3" t="n">
        <v>0</v>
      </c>
      <c r="F103" s="3" t="n">
        <v>0</v>
      </c>
      <c r="G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10:48:01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10:48:16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10:48:31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10:48:46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10:49:01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2026-05-13 10:49:17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100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2026-05-13 10:49:32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100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2026-05-13 10:49:47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100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2026-05-13 10:50:02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100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2026-05-13 10:50:17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100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2026-05-13 10:50:32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100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2026-05-13 10:50:48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100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2026-05-13 10:51:03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100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2026-05-13 10:51:18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100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2026-05-13 10:51:33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100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2026-05-13 10:51:49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100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2026-05-13 10:52:04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100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2026-05-13 10:52:19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100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2026-05-13 10:52:34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100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2026-05-13 10:52:49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100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2026-05-13 10:53:05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100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2026-05-13 10:53:20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100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2026-05-13 10:53:35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100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2026-05-13 10:53:50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100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2026-05-13 10:54:06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100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2026-05-13 10:54:21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100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2026-05-13 10:54:36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100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2026-05-13 10:54:51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100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2026-05-13 10:55:06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100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2026-05-13 10:55:21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100</v>
      </c>
      <c r="AB32" s="3" t="n">
        <v>2</v>
      </c>
      <c r="AC32" s="3" t="n">
        <v>0</v>
      </c>
      <c r="AD32" s="3" t="n">
        <v>0</v>
      </c>
    </row>
    <row r="33">
      <c r="A33" t="inlineStr">
        <is>
          <t>2026-05-13 10:55:37</t>
        </is>
      </c>
      <c r="B33" s="3" t="n">
        <v>1403</v>
      </c>
      <c r="C33" s="3" t="n">
        <v>304</v>
      </c>
      <c r="D33" s="3" t="n">
        <v>9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128</v>
      </c>
      <c r="O33" s="3" t="n">
        <v>2</v>
      </c>
      <c r="P33" s="3" t="n">
        <v>202</v>
      </c>
      <c r="Q33" s="3" t="n">
        <v>1</v>
      </c>
      <c r="R33" s="3" t="n">
        <v>0</v>
      </c>
      <c r="S33" s="3" t="n">
        <v>0</v>
      </c>
      <c r="T33" s="3" t="n">
        <v>0</v>
      </c>
      <c r="U33" s="3" t="n">
        <v>110</v>
      </c>
      <c r="V33" s="3" t="n">
        <v>0</v>
      </c>
      <c r="W33" s="3" t="n">
        <v>0</v>
      </c>
      <c r="X33" s="3" t="n">
        <v>0</v>
      </c>
      <c r="Y33" s="3" t="n">
        <v>64</v>
      </c>
      <c r="Z33" s="3" t="n">
        <v>0</v>
      </c>
      <c r="AA33" s="3" t="n">
        <v>100</v>
      </c>
      <c r="AB33" s="3" t="n">
        <v>2</v>
      </c>
      <c r="AC33" s="3" t="n">
        <v>0</v>
      </c>
      <c r="AD33" s="3" t="n">
        <v>0</v>
      </c>
    </row>
    <row r="34">
      <c r="A34" t="inlineStr">
        <is>
          <t>2026-05-13 10:55:52</t>
        </is>
      </c>
      <c r="B34" s="3" t="n">
        <v>1403</v>
      </c>
      <c r="C34" s="3" t="n">
        <v>304</v>
      </c>
      <c r="D34" s="3" t="n">
        <v>9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128</v>
      </c>
      <c r="O34" s="3" t="n">
        <v>2</v>
      </c>
      <c r="P34" s="3" t="n">
        <v>202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110</v>
      </c>
      <c r="V34" s="3" t="n">
        <v>0</v>
      </c>
      <c r="W34" s="3" t="n">
        <v>0</v>
      </c>
      <c r="X34" s="3" t="n">
        <v>0</v>
      </c>
      <c r="Y34" s="3" t="n">
        <v>64</v>
      </c>
      <c r="Z34" s="3" t="n">
        <v>0</v>
      </c>
      <c r="AA34" s="3" t="n">
        <v>100</v>
      </c>
      <c r="AB34" s="3" t="n">
        <v>2</v>
      </c>
      <c r="AC34" s="3" t="n">
        <v>0</v>
      </c>
      <c r="AD34" s="3" t="n">
        <v>0</v>
      </c>
    </row>
    <row r="35">
      <c r="A35" t="inlineStr">
        <is>
          <t>2026-05-13 10:56:07</t>
        </is>
      </c>
      <c r="B35" s="3" t="n">
        <v>1403</v>
      </c>
      <c r="C35" s="3" t="n">
        <v>304</v>
      </c>
      <c r="D35" s="3" t="n">
        <v>9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128</v>
      </c>
      <c r="O35" s="3" t="n">
        <v>2</v>
      </c>
      <c r="P35" s="3" t="n">
        <v>202</v>
      </c>
      <c r="Q35" s="3" t="n">
        <v>1</v>
      </c>
      <c r="R35" s="3" t="n">
        <v>0</v>
      </c>
      <c r="S35" s="3" t="n">
        <v>0</v>
      </c>
      <c r="T35" s="3" t="n">
        <v>0</v>
      </c>
      <c r="U35" s="3" t="n">
        <v>110</v>
      </c>
      <c r="V35" s="3" t="n">
        <v>0</v>
      </c>
      <c r="W35" s="3" t="n">
        <v>0</v>
      </c>
      <c r="X35" s="3" t="n">
        <v>0</v>
      </c>
      <c r="Y35" s="3" t="n">
        <v>64</v>
      </c>
      <c r="Z35" s="3" t="n">
        <v>0</v>
      </c>
      <c r="AA35" s="3" t="n">
        <v>100</v>
      </c>
      <c r="AB35" s="3" t="n">
        <v>2</v>
      </c>
      <c r="AC35" s="3" t="n">
        <v>0</v>
      </c>
      <c r="AD35" s="3" t="n">
        <v>0</v>
      </c>
    </row>
    <row r="36">
      <c r="A36" t="inlineStr">
        <is>
          <t>2026-05-13 10:56:22</t>
        </is>
      </c>
      <c r="B36" s="3" t="n">
        <v>1403</v>
      </c>
      <c r="C36" s="3" t="n">
        <v>304</v>
      </c>
      <c r="D36" s="3" t="n">
        <v>9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128</v>
      </c>
      <c r="O36" s="3" t="n">
        <v>2</v>
      </c>
      <c r="P36" s="3" t="n">
        <v>202</v>
      </c>
      <c r="Q36" s="3" t="n">
        <v>1</v>
      </c>
      <c r="R36" s="3" t="n">
        <v>0</v>
      </c>
      <c r="S36" s="3" t="n">
        <v>0</v>
      </c>
      <c r="T36" s="3" t="n">
        <v>0</v>
      </c>
      <c r="U36" s="3" t="n">
        <v>110</v>
      </c>
      <c r="V36" s="3" t="n">
        <v>0</v>
      </c>
      <c r="W36" s="3" t="n">
        <v>0</v>
      </c>
      <c r="X36" s="3" t="n">
        <v>0</v>
      </c>
      <c r="Y36" s="3" t="n">
        <v>64</v>
      </c>
      <c r="Z36" s="3" t="n">
        <v>0</v>
      </c>
      <c r="AA36" s="3" t="n">
        <v>100</v>
      </c>
      <c r="AB36" s="3" t="n">
        <v>2</v>
      </c>
      <c r="AC36" s="3" t="n">
        <v>0</v>
      </c>
      <c r="AD36" s="3" t="n">
        <v>0</v>
      </c>
    </row>
    <row r="37">
      <c r="A37" t="inlineStr">
        <is>
          <t>2026-05-13 10:56:38</t>
        </is>
      </c>
      <c r="B37" s="3" t="n">
        <v>1403</v>
      </c>
      <c r="C37" s="3" t="n">
        <v>304</v>
      </c>
      <c r="D37" s="3" t="n">
        <v>9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128</v>
      </c>
      <c r="O37" s="3" t="n">
        <v>2</v>
      </c>
      <c r="P37" s="3" t="n">
        <v>202</v>
      </c>
      <c r="Q37" s="3" t="n">
        <v>1</v>
      </c>
      <c r="R37" s="3" t="n">
        <v>0</v>
      </c>
      <c r="S37" s="3" t="n">
        <v>0</v>
      </c>
      <c r="T37" s="3" t="n">
        <v>0</v>
      </c>
      <c r="U37" s="3" t="n">
        <v>110</v>
      </c>
      <c r="V37" s="3" t="n">
        <v>0</v>
      </c>
      <c r="W37" s="3" t="n">
        <v>0</v>
      </c>
      <c r="X37" s="3" t="n">
        <v>0</v>
      </c>
      <c r="Y37" s="3" t="n">
        <v>64</v>
      </c>
      <c r="Z37" s="3" t="n">
        <v>0</v>
      </c>
      <c r="AA37" s="3" t="n">
        <v>100</v>
      </c>
      <c r="AB37" s="3" t="n">
        <v>2</v>
      </c>
      <c r="AC37" s="3" t="n">
        <v>0</v>
      </c>
      <c r="AD37" s="3" t="n">
        <v>0</v>
      </c>
    </row>
    <row r="38">
      <c r="A38" t="inlineStr">
        <is>
          <t>2026-05-13 10:56:53</t>
        </is>
      </c>
      <c r="B38" s="3" t="n">
        <v>1403</v>
      </c>
      <c r="C38" s="3" t="n">
        <v>304</v>
      </c>
      <c r="D38" s="3" t="n">
        <v>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128</v>
      </c>
      <c r="O38" s="3" t="n">
        <v>2</v>
      </c>
      <c r="P38" s="3" t="n">
        <v>202</v>
      </c>
      <c r="Q38" s="3" t="n">
        <v>1</v>
      </c>
      <c r="R38" s="3" t="n">
        <v>0</v>
      </c>
      <c r="S38" s="3" t="n">
        <v>0</v>
      </c>
      <c r="T38" s="3" t="n">
        <v>0</v>
      </c>
      <c r="U38" s="3" t="n">
        <v>110</v>
      </c>
      <c r="V38" s="3" t="n">
        <v>0</v>
      </c>
      <c r="W38" s="3" t="n">
        <v>0</v>
      </c>
      <c r="X38" s="3" t="n">
        <v>0</v>
      </c>
      <c r="Y38" s="3" t="n">
        <v>64</v>
      </c>
      <c r="Z38" s="3" t="n">
        <v>0</v>
      </c>
      <c r="AA38" s="3" t="n">
        <v>100</v>
      </c>
      <c r="AB38" s="3" t="n">
        <v>2</v>
      </c>
      <c r="AC38" s="3" t="n">
        <v>0</v>
      </c>
      <c r="AD38" s="3" t="n">
        <v>0</v>
      </c>
    </row>
    <row r="39">
      <c r="A39" t="inlineStr">
        <is>
          <t>2026-05-13 10:57:08</t>
        </is>
      </c>
      <c r="B39" s="3" t="n">
        <v>1403</v>
      </c>
      <c r="C39" s="3" t="n">
        <v>304</v>
      </c>
      <c r="D39" s="3" t="n">
        <v>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128</v>
      </c>
      <c r="O39" s="3" t="n">
        <v>2</v>
      </c>
      <c r="P39" s="3" t="n">
        <v>202</v>
      </c>
      <c r="Q39" s="3" t="n">
        <v>1</v>
      </c>
      <c r="R39" s="3" t="n">
        <v>0</v>
      </c>
      <c r="S39" s="3" t="n">
        <v>0</v>
      </c>
      <c r="T39" s="3" t="n">
        <v>0</v>
      </c>
      <c r="U39" s="3" t="n">
        <v>110</v>
      </c>
      <c r="V39" s="3" t="n">
        <v>0</v>
      </c>
      <c r="W39" s="3" t="n">
        <v>0</v>
      </c>
      <c r="X39" s="3" t="n">
        <v>0</v>
      </c>
      <c r="Y39" s="3" t="n">
        <v>64</v>
      </c>
      <c r="Z39" s="3" t="n">
        <v>0</v>
      </c>
      <c r="AA39" s="3" t="n">
        <v>100</v>
      </c>
      <c r="AB39" s="3" t="n">
        <v>2</v>
      </c>
      <c r="AC39" s="3" t="n">
        <v>0</v>
      </c>
      <c r="AD39" s="3" t="n">
        <v>0</v>
      </c>
    </row>
    <row r="40">
      <c r="A40" t="inlineStr">
        <is>
          <t>2026-05-13 10:57:23</t>
        </is>
      </c>
      <c r="B40" s="3" t="n">
        <v>1403</v>
      </c>
      <c r="C40" s="3" t="n">
        <v>304</v>
      </c>
      <c r="D40" s="3" t="n">
        <v>9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128</v>
      </c>
      <c r="O40" s="3" t="n">
        <v>2</v>
      </c>
      <c r="P40" s="3" t="n">
        <v>202</v>
      </c>
      <c r="Q40" s="3" t="n">
        <v>1</v>
      </c>
      <c r="R40" s="3" t="n">
        <v>0</v>
      </c>
      <c r="S40" s="3" t="n">
        <v>0</v>
      </c>
      <c r="T40" s="3" t="n">
        <v>0</v>
      </c>
      <c r="U40" s="3" t="n">
        <v>110</v>
      </c>
      <c r="V40" s="3" t="n">
        <v>0</v>
      </c>
      <c r="W40" s="3" t="n">
        <v>0</v>
      </c>
      <c r="X40" s="3" t="n">
        <v>0</v>
      </c>
      <c r="Y40" s="3" t="n">
        <v>64</v>
      </c>
      <c r="Z40" s="3" t="n">
        <v>0</v>
      </c>
      <c r="AA40" s="3" t="n">
        <v>100</v>
      </c>
      <c r="AB40" s="3" t="n">
        <v>2</v>
      </c>
      <c r="AC40" s="3" t="n">
        <v>0</v>
      </c>
      <c r="AD40" s="3" t="n">
        <v>0</v>
      </c>
    </row>
    <row r="41">
      <c r="A41" t="inlineStr">
        <is>
          <t>2026-05-13 10:57:38</t>
        </is>
      </c>
      <c r="B41" s="3" t="n">
        <v>1403</v>
      </c>
      <c r="C41" s="3" t="n">
        <v>304</v>
      </c>
      <c r="D41" s="3" t="n">
        <v>9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128</v>
      </c>
      <c r="O41" s="3" t="n">
        <v>2</v>
      </c>
      <c r="P41" s="3" t="n">
        <v>202</v>
      </c>
      <c r="Q41" s="3" t="n">
        <v>1</v>
      </c>
      <c r="R41" s="3" t="n">
        <v>0</v>
      </c>
      <c r="S41" s="3" t="n">
        <v>0</v>
      </c>
      <c r="T41" s="3" t="n">
        <v>0</v>
      </c>
      <c r="U41" s="3" t="n">
        <v>110</v>
      </c>
      <c r="V41" s="3" t="n">
        <v>0</v>
      </c>
      <c r="W41" s="3" t="n">
        <v>0</v>
      </c>
      <c r="X41" s="3" t="n">
        <v>0</v>
      </c>
      <c r="Y41" s="3" t="n">
        <v>64</v>
      </c>
      <c r="Z41" s="3" t="n">
        <v>0</v>
      </c>
      <c r="AA41" s="3" t="n">
        <v>100</v>
      </c>
      <c r="AB41" s="3" t="n">
        <v>2</v>
      </c>
      <c r="AC41" s="3" t="n">
        <v>0</v>
      </c>
      <c r="AD41" s="3" t="n">
        <v>0</v>
      </c>
    </row>
    <row r="42">
      <c r="A42" t="inlineStr">
        <is>
          <t>2026-05-13 10:57:54</t>
        </is>
      </c>
      <c r="B42" s="3" t="n">
        <v>1403</v>
      </c>
      <c r="C42" s="3" t="n">
        <v>304</v>
      </c>
      <c r="D42" s="3" t="n">
        <v>9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128</v>
      </c>
      <c r="O42" s="3" t="n">
        <v>2</v>
      </c>
      <c r="P42" s="3" t="n">
        <v>202</v>
      </c>
      <c r="Q42" s="3" t="n">
        <v>1</v>
      </c>
      <c r="R42" s="3" t="n">
        <v>0</v>
      </c>
      <c r="S42" s="3" t="n">
        <v>0</v>
      </c>
      <c r="T42" s="3" t="n">
        <v>0</v>
      </c>
      <c r="U42" s="3" t="n">
        <v>110</v>
      </c>
      <c r="V42" s="3" t="n">
        <v>0</v>
      </c>
      <c r="W42" s="3" t="n">
        <v>0</v>
      </c>
      <c r="X42" s="3" t="n">
        <v>0</v>
      </c>
      <c r="Y42" s="3" t="n">
        <v>64</v>
      </c>
      <c r="Z42" s="3" t="n">
        <v>0</v>
      </c>
      <c r="AA42" s="3" t="n">
        <v>100</v>
      </c>
      <c r="AB42" s="3" t="n">
        <v>2</v>
      </c>
      <c r="AC42" s="3" t="n">
        <v>0</v>
      </c>
      <c r="AD42" s="3" t="n">
        <v>0</v>
      </c>
    </row>
    <row r="43">
      <c r="A43" t="inlineStr">
        <is>
          <t>2026-05-13 10:58:09</t>
        </is>
      </c>
      <c r="B43" s="3" t="n">
        <v>1403</v>
      </c>
      <c r="C43" s="3" t="n">
        <v>304</v>
      </c>
      <c r="D43" s="3" t="n">
        <v>9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128</v>
      </c>
      <c r="O43" s="3" t="n">
        <v>2</v>
      </c>
      <c r="P43" s="3" t="n">
        <v>202</v>
      </c>
      <c r="Q43" s="3" t="n">
        <v>1</v>
      </c>
      <c r="R43" s="3" t="n">
        <v>0</v>
      </c>
      <c r="S43" s="3" t="n">
        <v>0</v>
      </c>
      <c r="T43" s="3" t="n">
        <v>0</v>
      </c>
      <c r="U43" s="3" t="n">
        <v>110</v>
      </c>
      <c r="V43" s="3" t="n">
        <v>0</v>
      </c>
      <c r="W43" s="3" t="n">
        <v>0</v>
      </c>
      <c r="X43" s="3" t="n">
        <v>0</v>
      </c>
      <c r="Y43" s="3" t="n">
        <v>64</v>
      </c>
      <c r="Z43" s="3" t="n">
        <v>0</v>
      </c>
      <c r="AA43" s="3" t="n">
        <v>100</v>
      </c>
      <c r="AB43" s="3" t="n">
        <v>2</v>
      </c>
      <c r="AC43" s="3" t="n">
        <v>0</v>
      </c>
      <c r="AD43" s="3" t="n">
        <v>0</v>
      </c>
    </row>
    <row r="44">
      <c r="A44" t="inlineStr">
        <is>
          <t>2026-05-13 10:58:24</t>
        </is>
      </c>
      <c r="B44" s="3" t="n">
        <v>1403</v>
      </c>
      <c r="C44" s="3" t="n">
        <v>304</v>
      </c>
      <c r="D44" s="3" t="n">
        <v>9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128</v>
      </c>
      <c r="O44" s="3" t="n">
        <v>2</v>
      </c>
      <c r="P44" s="3" t="n">
        <v>202</v>
      </c>
      <c r="Q44" s="3" t="n">
        <v>1</v>
      </c>
      <c r="R44" s="3" t="n">
        <v>0</v>
      </c>
      <c r="S44" s="3" t="n">
        <v>0</v>
      </c>
      <c r="T44" s="3" t="n">
        <v>0</v>
      </c>
      <c r="U44" s="3" t="n">
        <v>110</v>
      </c>
      <c r="V44" s="3" t="n">
        <v>0</v>
      </c>
      <c r="W44" s="3" t="n">
        <v>0</v>
      </c>
      <c r="X44" s="3" t="n">
        <v>0</v>
      </c>
      <c r="Y44" s="3" t="n">
        <v>64</v>
      </c>
      <c r="Z44" s="3" t="n">
        <v>0</v>
      </c>
      <c r="AA44" s="3" t="n">
        <v>100</v>
      </c>
      <c r="AB44" s="3" t="n">
        <v>2</v>
      </c>
      <c r="AC44" s="3" t="n">
        <v>0</v>
      </c>
      <c r="AD44" s="3" t="n">
        <v>0</v>
      </c>
    </row>
    <row r="45">
      <c r="A45" t="inlineStr">
        <is>
          <t>2026-05-13 10:58:39</t>
        </is>
      </c>
      <c r="B45" s="3" t="n">
        <v>1403</v>
      </c>
      <c r="C45" s="3" t="n">
        <v>304</v>
      </c>
      <c r="D45" s="3" t="n">
        <v>9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128</v>
      </c>
      <c r="O45" s="3" t="n">
        <v>2</v>
      </c>
      <c r="P45" s="3" t="n">
        <v>202</v>
      </c>
      <c r="Q45" s="3" t="n">
        <v>1</v>
      </c>
      <c r="R45" s="3" t="n">
        <v>0</v>
      </c>
      <c r="S45" s="3" t="n">
        <v>0</v>
      </c>
      <c r="T45" s="3" t="n">
        <v>0</v>
      </c>
      <c r="U45" s="3" t="n">
        <v>110</v>
      </c>
      <c r="V45" s="3" t="n">
        <v>0</v>
      </c>
      <c r="W45" s="3" t="n">
        <v>0</v>
      </c>
      <c r="X45" s="3" t="n">
        <v>0</v>
      </c>
      <c r="Y45" s="3" t="n">
        <v>64</v>
      </c>
      <c r="Z45" s="3" t="n">
        <v>0</v>
      </c>
      <c r="AA45" s="3" t="n">
        <v>100</v>
      </c>
      <c r="AB45" s="3" t="n">
        <v>2</v>
      </c>
      <c r="AC45" s="3" t="n">
        <v>0</v>
      </c>
      <c r="AD45" s="3" t="n">
        <v>0</v>
      </c>
    </row>
    <row r="46">
      <c r="A46" t="inlineStr">
        <is>
          <t>2026-05-13 10:58:55</t>
        </is>
      </c>
      <c r="B46" s="3" t="n">
        <v>1403</v>
      </c>
      <c r="C46" s="3" t="n">
        <v>304</v>
      </c>
      <c r="D46" s="3" t="n">
        <v>9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128</v>
      </c>
      <c r="O46" s="3" t="n">
        <v>2</v>
      </c>
      <c r="P46" s="3" t="n">
        <v>202</v>
      </c>
      <c r="Q46" s="3" t="n">
        <v>1</v>
      </c>
      <c r="R46" s="3" t="n">
        <v>0</v>
      </c>
      <c r="S46" s="3" t="n">
        <v>0</v>
      </c>
      <c r="T46" s="3" t="n">
        <v>0</v>
      </c>
      <c r="U46" s="3" t="n">
        <v>110</v>
      </c>
      <c r="V46" s="3" t="n">
        <v>0</v>
      </c>
      <c r="W46" s="3" t="n">
        <v>0</v>
      </c>
      <c r="X46" s="3" t="n">
        <v>0</v>
      </c>
      <c r="Y46" s="3" t="n">
        <v>64</v>
      </c>
      <c r="Z46" s="3" t="n">
        <v>0</v>
      </c>
      <c r="AA46" s="3" t="n">
        <v>100</v>
      </c>
      <c r="AB46" s="3" t="n">
        <v>2</v>
      </c>
      <c r="AC46" s="3" t="n">
        <v>0</v>
      </c>
      <c r="AD46" s="3" t="n">
        <v>0</v>
      </c>
    </row>
    <row r="47">
      <c r="A47" t="inlineStr">
        <is>
          <t>2026-05-13 10:59:12</t>
        </is>
      </c>
      <c r="B47" s="3" t="n">
        <v>1403</v>
      </c>
      <c r="C47" s="3" t="n">
        <v>304</v>
      </c>
      <c r="D47" s="3" t="n">
        <v>9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128</v>
      </c>
      <c r="O47" s="3" t="n">
        <v>2</v>
      </c>
      <c r="P47" s="3" t="n">
        <v>202</v>
      </c>
      <c r="Q47" s="3" t="n">
        <v>1</v>
      </c>
      <c r="R47" s="3" t="n">
        <v>0</v>
      </c>
      <c r="S47" s="3" t="n">
        <v>0</v>
      </c>
      <c r="T47" s="3" t="n">
        <v>0</v>
      </c>
      <c r="U47" s="3" t="n">
        <v>110</v>
      </c>
      <c r="V47" s="3" t="n">
        <v>0</v>
      </c>
      <c r="W47" s="3" t="n">
        <v>0</v>
      </c>
      <c r="X47" s="3" t="n">
        <v>0</v>
      </c>
      <c r="Y47" s="3" t="n">
        <v>64</v>
      </c>
      <c r="Z47" s="3" t="n">
        <v>0</v>
      </c>
      <c r="AA47" s="3" t="n">
        <v>100</v>
      </c>
      <c r="AB47" s="3" t="n">
        <v>2</v>
      </c>
      <c r="AC47" s="3" t="n">
        <v>0</v>
      </c>
      <c r="AD47" s="3" t="n">
        <v>0</v>
      </c>
    </row>
    <row r="48">
      <c r="A48" t="inlineStr">
        <is>
          <t>2026-05-13 10:59:27</t>
        </is>
      </c>
      <c r="B48" s="3" t="n">
        <v>1403</v>
      </c>
      <c r="C48" s="3" t="n">
        <v>304</v>
      </c>
      <c r="D48" s="3" t="n">
        <v>9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128</v>
      </c>
      <c r="O48" s="3" t="n">
        <v>2</v>
      </c>
      <c r="P48" s="3" t="n">
        <v>202</v>
      </c>
      <c r="Q48" s="3" t="n">
        <v>1</v>
      </c>
      <c r="R48" s="3" t="n">
        <v>0</v>
      </c>
      <c r="S48" s="3" t="n">
        <v>0</v>
      </c>
      <c r="T48" s="3" t="n">
        <v>0</v>
      </c>
      <c r="U48" s="3" t="n">
        <v>110</v>
      </c>
      <c r="V48" s="3" t="n">
        <v>0</v>
      </c>
      <c r="W48" s="3" t="n">
        <v>0</v>
      </c>
      <c r="X48" s="3" t="n">
        <v>0</v>
      </c>
      <c r="Y48" s="3" t="n">
        <v>64</v>
      </c>
      <c r="Z48" s="3" t="n">
        <v>0</v>
      </c>
      <c r="AA48" s="3" t="n">
        <v>100</v>
      </c>
      <c r="AB48" s="3" t="n">
        <v>2</v>
      </c>
      <c r="AC48" s="3" t="n">
        <v>0</v>
      </c>
      <c r="AD48" s="3" t="n">
        <v>0</v>
      </c>
    </row>
    <row r="49">
      <c r="A49" t="inlineStr">
        <is>
          <t>2026-05-13 10:59:42</t>
        </is>
      </c>
      <c r="B49" s="3" t="n">
        <v>1403</v>
      </c>
      <c r="C49" s="3" t="n">
        <v>304</v>
      </c>
      <c r="D49" s="3" t="n">
        <v>9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128</v>
      </c>
      <c r="O49" s="3" t="n">
        <v>2</v>
      </c>
      <c r="P49" s="3" t="n">
        <v>202</v>
      </c>
      <c r="Q49" s="3" t="n">
        <v>1</v>
      </c>
      <c r="R49" s="3" t="n">
        <v>0</v>
      </c>
      <c r="S49" s="3" t="n">
        <v>0</v>
      </c>
      <c r="T49" s="3" t="n">
        <v>0</v>
      </c>
      <c r="U49" s="3" t="n">
        <v>110</v>
      </c>
      <c r="V49" s="3" t="n">
        <v>0</v>
      </c>
      <c r="W49" s="3" t="n">
        <v>0</v>
      </c>
      <c r="X49" s="3" t="n">
        <v>0</v>
      </c>
      <c r="Y49" s="3" t="n">
        <v>64</v>
      </c>
      <c r="Z49" s="3" t="n">
        <v>0</v>
      </c>
      <c r="AA49" s="3" t="n">
        <v>100</v>
      </c>
      <c r="AB49" s="3" t="n">
        <v>2</v>
      </c>
      <c r="AC49" s="3" t="n">
        <v>0</v>
      </c>
      <c r="AD49" s="3" t="n">
        <v>0</v>
      </c>
    </row>
    <row r="50">
      <c r="A50" t="inlineStr">
        <is>
          <t>2026-05-13 10:59:57</t>
        </is>
      </c>
      <c r="B50" s="3" t="n">
        <v>1403</v>
      </c>
      <c r="C50" s="3" t="n">
        <v>304</v>
      </c>
      <c r="D50" s="3" t="n">
        <v>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128</v>
      </c>
      <c r="O50" s="3" t="n">
        <v>2</v>
      </c>
      <c r="P50" s="3" t="n">
        <v>202</v>
      </c>
      <c r="Q50" s="3" t="n">
        <v>1</v>
      </c>
      <c r="R50" s="3" t="n">
        <v>0</v>
      </c>
      <c r="S50" s="3" t="n">
        <v>0</v>
      </c>
      <c r="T50" s="3" t="n">
        <v>0</v>
      </c>
      <c r="U50" s="3" t="n">
        <v>110</v>
      </c>
      <c r="V50" s="3" t="n">
        <v>0</v>
      </c>
      <c r="W50" s="3" t="n">
        <v>0</v>
      </c>
      <c r="X50" s="3" t="n">
        <v>0</v>
      </c>
      <c r="Y50" s="3" t="n">
        <v>64</v>
      </c>
      <c r="Z50" s="3" t="n">
        <v>0</v>
      </c>
      <c r="AA50" s="3" t="n">
        <v>100</v>
      </c>
      <c r="AB50" s="3" t="n">
        <v>2</v>
      </c>
      <c r="AC50" s="3" t="n">
        <v>0</v>
      </c>
      <c r="AD50" s="3" t="n">
        <v>0</v>
      </c>
    </row>
    <row r="51">
      <c r="A51" t="inlineStr">
        <is>
          <t>2026-05-13 11:00:13</t>
        </is>
      </c>
      <c r="B51" s="3" t="n">
        <v>1403</v>
      </c>
      <c r="C51" s="3" t="n">
        <v>304</v>
      </c>
      <c r="D51" s="3" t="n">
        <v>9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128</v>
      </c>
      <c r="O51" s="3" t="n">
        <v>2</v>
      </c>
      <c r="P51" s="3" t="n">
        <v>202</v>
      </c>
      <c r="Q51" s="3" t="n">
        <v>1</v>
      </c>
      <c r="R51" s="3" t="n">
        <v>0</v>
      </c>
      <c r="S51" s="3" t="n">
        <v>0</v>
      </c>
      <c r="T51" s="3" t="n">
        <v>0</v>
      </c>
      <c r="U51" s="3" t="n">
        <v>110</v>
      </c>
      <c r="V51" s="3" t="n">
        <v>0</v>
      </c>
      <c r="W51" s="3" t="n">
        <v>0</v>
      </c>
      <c r="X51" s="3" t="n">
        <v>0</v>
      </c>
      <c r="Y51" s="3" t="n">
        <v>64</v>
      </c>
      <c r="Z51" s="3" t="n">
        <v>0</v>
      </c>
      <c r="AA51" s="3" t="n">
        <v>100</v>
      </c>
      <c r="AB51" s="3" t="n">
        <v>2</v>
      </c>
      <c r="AC51" s="3" t="n">
        <v>0</v>
      </c>
      <c r="AD51" s="3" t="n">
        <v>0</v>
      </c>
    </row>
    <row r="52">
      <c r="A52" t="inlineStr">
        <is>
          <t>2026-05-13 11:00:28</t>
        </is>
      </c>
      <c r="B52" s="3" t="n">
        <v>1403</v>
      </c>
      <c r="C52" s="3" t="n">
        <v>304</v>
      </c>
      <c r="D52" s="3" t="n">
        <v>9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128</v>
      </c>
      <c r="O52" s="3" t="n">
        <v>2</v>
      </c>
      <c r="P52" s="3" t="n">
        <v>202</v>
      </c>
      <c r="Q52" s="3" t="n">
        <v>1</v>
      </c>
      <c r="R52" s="3" t="n">
        <v>0</v>
      </c>
      <c r="S52" s="3" t="n">
        <v>0</v>
      </c>
      <c r="T52" s="3" t="n">
        <v>0</v>
      </c>
      <c r="U52" s="3" t="n">
        <v>110</v>
      </c>
      <c r="V52" s="3" t="n">
        <v>0</v>
      </c>
      <c r="W52" s="3" t="n">
        <v>0</v>
      </c>
      <c r="X52" s="3" t="n">
        <v>0</v>
      </c>
      <c r="Y52" s="3" t="n">
        <v>64</v>
      </c>
      <c r="Z52" s="3" t="n">
        <v>0</v>
      </c>
      <c r="AA52" s="3" t="n">
        <v>100</v>
      </c>
      <c r="AB52" s="3" t="n">
        <v>2</v>
      </c>
      <c r="AC52" s="3" t="n">
        <v>0</v>
      </c>
      <c r="AD52" s="3" t="n">
        <v>0</v>
      </c>
    </row>
    <row r="53">
      <c r="A53" t="inlineStr">
        <is>
          <t>2026-05-13 11:00:43</t>
        </is>
      </c>
      <c r="B53" s="3" t="n">
        <v>1403</v>
      </c>
      <c r="C53" s="3" t="n">
        <v>304</v>
      </c>
      <c r="D53" s="3" t="n">
        <v>9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128</v>
      </c>
      <c r="O53" s="3" t="n">
        <v>2</v>
      </c>
      <c r="P53" s="3" t="n">
        <v>202</v>
      </c>
      <c r="Q53" s="3" t="n">
        <v>1</v>
      </c>
      <c r="R53" s="3" t="n">
        <v>0</v>
      </c>
      <c r="S53" s="3" t="n">
        <v>0</v>
      </c>
      <c r="T53" s="3" t="n">
        <v>0</v>
      </c>
      <c r="U53" s="3" t="n">
        <v>110</v>
      </c>
      <c r="V53" s="3" t="n">
        <v>0</v>
      </c>
      <c r="W53" s="3" t="n">
        <v>0</v>
      </c>
      <c r="X53" s="3" t="n">
        <v>0</v>
      </c>
      <c r="Y53" s="3" t="n">
        <v>64</v>
      </c>
      <c r="Z53" s="3" t="n">
        <v>0</v>
      </c>
      <c r="AA53" s="3" t="n">
        <v>100</v>
      </c>
      <c r="AB53" s="3" t="n">
        <v>2</v>
      </c>
      <c r="AC53" s="3" t="n">
        <v>0</v>
      </c>
      <c r="AD53" s="3" t="n">
        <v>0</v>
      </c>
    </row>
    <row r="54">
      <c r="A54" t="inlineStr">
        <is>
          <t>2026-05-13 11:00:58</t>
        </is>
      </c>
      <c r="B54" s="3" t="n">
        <v>1403</v>
      </c>
      <c r="C54" s="3" t="n">
        <v>304</v>
      </c>
      <c r="D54" s="3" t="n">
        <v>9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128</v>
      </c>
      <c r="O54" s="3" t="n">
        <v>2</v>
      </c>
      <c r="P54" s="3" t="n">
        <v>202</v>
      </c>
      <c r="Q54" s="3" t="n">
        <v>1</v>
      </c>
      <c r="R54" s="3" t="n">
        <v>0</v>
      </c>
      <c r="S54" s="3" t="n">
        <v>0</v>
      </c>
      <c r="T54" s="3" t="n">
        <v>0</v>
      </c>
      <c r="U54" s="3" t="n">
        <v>110</v>
      </c>
      <c r="V54" s="3" t="n">
        <v>0</v>
      </c>
      <c r="W54" s="3" t="n">
        <v>0</v>
      </c>
      <c r="X54" s="3" t="n">
        <v>0</v>
      </c>
      <c r="Y54" s="3" t="n">
        <v>64</v>
      </c>
      <c r="Z54" s="3" t="n">
        <v>0</v>
      </c>
      <c r="AA54" s="3" t="n">
        <v>100</v>
      </c>
      <c r="AB54" s="3" t="n">
        <v>2</v>
      </c>
      <c r="AC54" s="3" t="n">
        <v>0</v>
      </c>
      <c r="AD54" s="3" t="n">
        <v>0</v>
      </c>
    </row>
    <row r="55">
      <c r="A55" t="inlineStr">
        <is>
          <t>2026-05-13 11:01:14</t>
        </is>
      </c>
      <c r="B55" s="3" t="n">
        <v>1403</v>
      </c>
      <c r="C55" s="3" t="n">
        <v>304</v>
      </c>
      <c r="D55" s="3" t="n">
        <v>9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128</v>
      </c>
      <c r="O55" s="3" t="n">
        <v>2</v>
      </c>
      <c r="P55" s="3" t="n">
        <v>202</v>
      </c>
      <c r="Q55" s="3" t="n">
        <v>1</v>
      </c>
      <c r="R55" s="3" t="n">
        <v>0</v>
      </c>
      <c r="S55" s="3" t="n">
        <v>0</v>
      </c>
      <c r="T55" s="3" t="n">
        <v>0</v>
      </c>
      <c r="U55" s="3" t="n">
        <v>110</v>
      </c>
      <c r="V55" s="3" t="n">
        <v>0</v>
      </c>
      <c r="W55" s="3" t="n">
        <v>0</v>
      </c>
      <c r="X55" s="3" t="n">
        <v>0</v>
      </c>
      <c r="Y55" s="3" t="n">
        <v>64</v>
      </c>
      <c r="Z55" s="3" t="n">
        <v>0</v>
      </c>
      <c r="AA55" s="3" t="n">
        <v>100</v>
      </c>
      <c r="AB55" s="3" t="n">
        <v>2</v>
      </c>
      <c r="AC55" s="3" t="n">
        <v>0</v>
      </c>
      <c r="AD55" s="3" t="n">
        <v>0</v>
      </c>
    </row>
    <row r="56">
      <c r="A56" t="inlineStr">
        <is>
          <t>2026-05-13 11:01:29</t>
        </is>
      </c>
      <c r="B56" s="3" t="n">
        <v>1403</v>
      </c>
      <c r="C56" s="3" t="n">
        <v>304</v>
      </c>
      <c r="D56" s="3" t="n">
        <v>9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128</v>
      </c>
      <c r="O56" s="3" t="n">
        <v>2</v>
      </c>
      <c r="P56" s="3" t="n">
        <v>202</v>
      </c>
      <c r="Q56" s="3" t="n">
        <v>1</v>
      </c>
      <c r="R56" s="3" t="n">
        <v>0</v>
      </c>
      <c r="S56" s="3" t="n">
        <v>0</v>
      </c>
      <c r="T56" s="3" t="n">
        <v>0</v>
      </c>
      <c r="U56" s="3" t="n">
        <v>110</v>
      </c>
      <c r="V56" s="3" t="n">
        <v>0</v>
      </c>
      <c r="W56" s="3" t="n">
        <v>0</v>
      </c>
      <c r="X56" s="3" t="n">
        <v>0</v>
      </c>
      <c r="Y56" s="3" t="n">
        <v>64</v>
      </c>
      <c r="Z56" s="3" t="n">
        <v>0</v>
      </c>
      <c r="AA56" s="3" t="n">
        <v>100</v>
      </c>
      <c r="AB56" s="3" t="n">
        <v>2</v>
      </c>
      <c r="AC56" s="3" t="n">
        <v>0</v>
      </c>
      <c r="AD56" s="3" t="n">
        <v>0</v>
      </c>
    </row>
    <row r="57">
      <c r="A57" t="inlineStr">
        <is>
          <t>2026-05-13 11:01:44</t>
        </is>
      </c>
      <c r="B57" s="3" t="n">
        <v>1403</v>
      </c>
      <c r="C57" s="3" t="n">
        <v>304</v>
      </c>
      <c r="D57" s="3" t="n">
        <v>9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128</v>
      </c>
      <c r="O57" s="3" t="n">
        <v>2</v>
      </c>
      <c r="P57" s="3" t="n">
        <v>202</v>
      </c>
      <c r="Q57" s="3" t="n">
        <v>1</v>
      </c>
      <c r="R57" s="3" t="n">
        <v>0</v>
      </c>
      <c r="S57" s="3" t="n">
        <v>0</v>
      </c>
      <c r="T57" s="3" t="n">
        <v>0</v>
      </c>
      <c r="U57" s="3" t="n">
        <v>110</v>
      </c>
      <c r="V57" s="3" t="n">
        <v>0</v>
      </c>
      <c r="W57" s="3" t="n">
        <v>0</v>
      </c>
      <c r="X57" s="3" t="n">
        <v>0</v>
      </c>
      <c r="Y57" s="3" t="n">
        <v>64</v>
      </c>
      <c r="Z57" s="3" t="n">
        <v>0</v>
      </c>
      <c r="AA57" s="3" t="n">
        <v>100</v>
      </c>
      <c r="AB57" s="3" t="n">
        <v>2</v>
      </c>
      <c r="AC57" s="3" t="n">
        <v>0</v>
      </c>
      <c r="AD57" s="3" t="n">
        <v>0</v>
      </c>
    </row>
    <row r="58">
      <c r="A58" t="inlineStr">
        <is>
          <t>2026-05-13 11:01:59</t>
        </is>
      </c>
      <c r="B58" s="3" t="n">
        <v>1403</v>
      </c>
      <c r="C58" s="3" t="n">
        <v>304</v>
      </c>
      <c r="D58" s="3" t="n">
        <v>9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128</v>
      </c>
      <c r="O58" s="3" t="n">
        <v>2</v>
      </c>
      <c r="P58" s="3" t="n">
        <v>202</v>
      </c>
      <c r="Q58" s="3" t="n">
        <v>1</v>
      </c>
      <c r="R58" s="3" t="n">
        <v>0</v>
      </c>
      <c r="S58" s="3" t="n">
        <v>0</v>
      </c>
      <c r="T58" s="3" t="n">
        <v>0</v>
      </c>
      <c r="U58" s="3" t="n">
        <v>110</v>
      </c>
      <c r="V58" s="3" t="n">
        <v>0</v>
      </c>
      <c r="W58" s="3" t="n">
        <v>0</v>
      </c>
      <c r="X58" s="3" t="n">
        <v>0</v>
      </c>
      <c r="Y58" s="3" t="n">
        <v>64</v>
      </c>
      <c r="Z58" s="3" t="n">
        <v>0</v>
      </c>
      <c r="AA58" s="3" t="n">
        <v>100</v>
      </c>
      <c r="AB58" s="3" t="n">
        <v>2</v>
      </c>
      <c r="AC58" s="3" t="n">
        <v>0</v>
      </c>
      <c r="AD58" s="3" t="n">
        <v>0</v>
      </c>
    </row>
    <row r="59">
      <c r="A59" t="inlineStr">
        <is>
          <t>2026-05-13 11:02:14</t>
        </is>
      </c>
      <c r="B59" s="3" t="n">
        <v>1403</v>
      </c>
      <c r="C59" s="3" t="n">
        <v>304</v>
      </c>
      <c r="D59" s="3" t="n">
        <v>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128</v>
      </c>
      <c r="O59" s="3" t="n">
        <v>2</v>
      </c>
      <c r="P59" s="3" t="n">
        <v>202</v>
      </c>
      <c r="Q59" s="3" t="n">
        <v>1</v>
      </c>
      <c r="R59" s="3" t="n">
        <v>0</v>
      </c>
      <c r="S59" s="3" t="n">
        <v>0</v>
      </c>
      <c r="T59" s="3" t="n">
        <v>0</v>
      </c>
      <c r="U59" s="3" t="n">
        <v>110</v>
      </c>
      <c r="V59" s="3" t="n">
        <v>0</v>
      </c>
      <c r="W59" s="3" t="n">
        <v>0</v>
      </c>
      <c r="X59" s="3" t="n">
        <v>0</v>
      </c>
      <c r="Y59" s="3" t="n">
        <v>64</v>
      </c>
      <c r="Z59" s="3" t="n">
        <v>0</v>
      </c>
      <c r="AA59" s="3" t="n">
        <v>100</v>
      </c>
      <c r="AB59" s="3" t="n">
        <v>2</v>
      </c>
      <c r="AC59" s="3" t="n">
        <v>0</v>
      </c>
      <c r="AD59" s="3" t="n">
        <v>0</v>
      </c>
    </row>
    <row r="60">
      <c r="A60" t="inlineStr">
        <is>
          <t>2026-05-13 11:02:30</t>
        </is>
      </c>
      <c r="B60" s="3" t="n">
        <v>1403</v>
      </c>
      <c r="C60" s="3" t="n">
        <v>304</v>
      </c>
      <c r="D60" s="3" t="n">
        <v>9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128</v>
      </c>
      <c r="O60" s="3" t="n">
        <v>2</v>
      </c>
      <c r="P60" s="3" t="n">
        <v>202</v>
      </c>
      <c r="Q60" s="3" t="n">
        <v>1</v>
      </c>
      <c r="R60" s="3" t="n">
        <v>0</v>
      </c>
      <c r="S60" s="3" t="n">
        <v>0</v>
      </c>
      <c r="T60" s="3" t="n">
        <v>0</v>
      </c>
      <c r="U60" s="3" t="n">
        <v>110</v>
      </c>
      <c r="V60" s="3" t="n">
        <v>0</v>
      </c>
      <c r="W60" s="3" t="n">
        <v>0</v>
      </c>
      <c r="X60" s="3" t="n">
        <v>0</v>
      </c>
      <c r="Y60" s="3" t="n">
        <v>64</v>
      </c>
      <c r="Z60" s="3" t="n">
        <v>0</v>
      </c>
      <c r="AA60" s="3" t="n">
        <v>100</v>
      </c>
      <c r="AB60" s="3" t="n">
        <v>2</v>
      </c>
      <c r="AC60" s="3" t="n">
        <v>0</v>
      </c>
      <c r="AD60" s="3" t="n">
        <v>0</v>
      </c>
    </row>
    <row r="61">
      <c r="A61" t="inlineStr">
        <is>
          <t>2026-05-13 11:02:45</t>
        </is>
      </c>
      <c r="B61" s="3" t="n">
        <v>1403</v>
      </c>
      <c r="C61" s="3" t="n">
        <v>304</v>
      </c>
      <c r="D61" s="3" t="n">
        <v>9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128</v>
      </c>
      <c r="O61" s="3" t="n">
        <v>2</v>
      </c>
      <c r="P61" s="3" t="n">
        <v>202</v>
      </c>
      <c r="Q61" s="3" t="n">
        <v>1</v>
      </c>
      <c r="R61" s="3" t="n">
        <v>0</v>
      </c>
      <c r="S61" s="3" t="n">
        <v>0</v>
      </c>
      <c r="T61" s="3" t="n">
        <v>0</v>
      </c>
      <c r="U61" s="3" t="n">
        <v>110</v>
      </c>
      <c r="V61" s="3" t="n">
        <v>0</v>
      </c>
      <c r="W61" s="3" t="n">
        <v>0</v>
      </c>
      <c r="X61" s="3" t="n">
        <v>0</v>
      </c>
      <c r="Y61" s="3" t="n">
        <v>64</v>
      </c>
      <c r="Z61" s="3" t="n">
        <v>0</v>
      </c>
      <c r="AA61" s="3" t="n">
        <v>100</v>
      </c>
      <c r="AB61" s="3" t="n">
        <v>2</v>
      </c>
      <c r="AC61" s="3" t="n">
        <v>0</v>
      </c>
      <c r="AD61" s="3" t="n">
        <v>0</v>
      </c>
    </row>
    <row r="62">
      <c r="A62" t="inlineStr">
        <is>
          <t>2026-05-13 11:03:00</t>
        </is>
      </c>
      <c r="B62" s="3" t="n">
        <v>1403</v>
      </c>
      <c r="C62" s="3" t="n">
        <v>304</v>
      </c>
      <c r="D62" s="3" t="n">
        <v>9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128</v>
      </c>
      <c r="O62" s="3" t="n">
        <v>2</v>
      </c>
      <c r="P62" s="3" t="n">
        <v>202</v>
      </c>
      <c r="Q62" s="3" t="n">
        <v>1</v>
      </c>
      <c r="R62" s="3" t="n">
        <v>0</v>
      </c>
      <c r="S62" s="3" t="n">
        <v>0</v>
      </c>
      <c r="T62" s="3" t="n">
        <v>0</v>
      </c>
      <c r="U62" s="3" t="n">
        <v>110</v>
      </c>
      <c r="V62" s="3" t="n">
        <v>0</v>
      </c>
      <c r="W62" s="3" t="n">
        <v>0</v>
      </c>
      <c r="X62" s="3" t="n">
        <v>0</v>
      </c>
      <c r="Y62" s="3" t="n">
        <v>64</v>
      </c>
      <c r="Z62" s="3" t="n">
        <v>0</v>
      </c>
      <c r="AA62" s="3" t="n">
        <v>100</v>
      </c>
      <c r="AB62" s="3" t="n">
        <v>2</v>
      </c>
      <c r="AC62" s="3" t="n">
        <v>0</v>
      </c>
      <c r="AD62" s="3" t="n">
        <v>0</v>
      </c>
    </row>
    <row r="63">
      <c r="A63" t="inlineStr">
        <is>
          <t>2026-05-13 11:03:15</t>
        </is>
      </c>
      <c r="B63" s="3" t="n">
        <v>1403</v>
      </c>
      <c r="C63" s="3" t="n">
        <v>304</v>
      </c>
      <c r="D63" s="3" t="n">
        <v>9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128</v>
      </c>
      <c r="O63" s="3" t="n">
        <v>2</v>
      </c>
      <c r="P63" s="3" t="n">
        <v>202</v>
      </c>
      <c r="Q63" s="3" t="n">
        <v>1</v>
      </c>
      <c r="R63" s="3" t="n">
        <v>0</v>
      </c>
      <c r="S63" s="3" t="n">
        <v>0</v>
      </c>
      <c r="T63" s="3" t="n">
        <v>0</v>
      </c>
      <c r="U63" s="3" t="n">
        <v>110</v>
      </c>
      <c r="V63" s="3" t="n">
        <v>0</v>
      </c>
      <c r="W63" s="3" t="n">
        <v>0</v>
      </c>
      <c r="X63" s="3" t="n">
        <v>0</v>
      </c>
      <c r="Y63" s="3" t="n">
        <v>64</v>
      </c>
      <c r="Z63" s="3" t="n">
        <v>0</v>
      </c>
      <c r="AA63" s="3" t="n">
        <v>100</v>
      </c>
      <c r="AB63" s="3" t="n">
        <v>2</v>
      </c>
      <c r="AC63" s="3" t="n">
        <v>0</v>
      </c>
      <c r="AD63" s="3" t="n">
        <v>0</v>
      </c>
    </row>
    <row r="64">
      <c r="A64" t="inlineStr">
        <is>
          <t>2026-05-13 11:03:30</t>
        </is>
      </c>
      <c r="B64" s="3" t="n">
        <v>1403</v>
      </c>
      <c r="C64" s="3" t="n">
        <v>304</v>
      </c>
      <c r="D64" s="3" t="n">
        <v>9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128</v>
      </c>
      <c r="O64" s="3" t="n">
        <v>2</v>
      </c>
      <c r="P64" s="3" t="n">
        <v>202</v>
      </c>
      <c r="Q64" s="3" t="n">
        <v>1</v>
      </c>
      <c r="R64" s="3" t="n">
        <v>0</v>
      </c>
      <c r="S64" s="3" t="n">
        <v>0</v>
      </c>
      <c r="T64" s="3" t="n">
        <v>0</v>
      </c>
      <c r="U64" s="3" t="n">
        <v>110</v>
      </c>
      <c r="V64" s="3" t="n">
        <v>0</v>
      </c>
      <c r="W64" s="3" t="n">
        <v>0</v>
      </c>
      <c r="X64" s="3" t="n">
        <v>0</v>
      </c>
      <c r="Y64" s="3" t="n">
        <v>64</v>
      </c>
      <c r="Z64" s="3" t="n">
        <v>0</v>
      </c>
      <c r="AA64" s="3" t="n">
        <v>100</v>
      </c>
      <c r="AB64" s="3" t="n">
        <v>2</v>
      </c>
      <c r="AC64" s="3" t="n">
        <v>0</v>
      </c>
      <c r="AD64" s="3" t="n">
        <v>0</v>
      </c>
    </row>
    <row r="65">
      <c r="A65" t="inlineStr">
        <is>
          <t>2026-05-13 11:03:46</t>
        </is>
      </c>
      <c r="B65" s="3" t="n">
        <v>1403</v>
      </c>
      <c r="C65" s="3" t="n">
        <v>304</v>
      </c>
      <c r="D65" s="3" t="n">
        <v>9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128</v>
      </c>
      <c r="O65" s="3" t="n">
        <v>2</v>
      </c>
      <c r="P65" s="3" t="n">
        <v>202</v>
      </c>
      <c r="Q65" s="3" t="n">
        <v>1</v>
      </c>
      <c r="R65" s="3" t="n">
        <v>0</v>
      </c>
      <c r="S65" s="3" t="n">
        <v>0</v>
      </c>
      <c r="T65" s="3" t="n">
        <v>0</v>
      </c>
      <c r="U65" s="3" t="n">
        <v>110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100</v>
      </c>
      <c r="AB65" s="3" t="n">
        <v>2</v>
      </c>
      <c r="AC65" s="3" t="n">
        <v>0</v>
      </c>
      <c r="AD65" s="3" t="n">
        <v>0</v>
      </c>
    </row>
    <row r="66">
      <c r="A66" t="inlineStr">
        <is>
          <t>2026-05-13 11:04:01</t>
        </is>
      </c>
      <c r="B66" s="3" t="n">
        <v>1403</v>
      </c>
      <c r="C66" s="3" t="n">
        <v>304</v>
      </c>
      <c r="D66" s="3" t="n">
        <v>9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128</v>
      </c>
      <c r="O66" s="3" t="n">
        <v>2</v>
      </c>
      <c r="P66" s="3" t="n">
        <v>202</v>
      </c>
      <c r="Q66" s="3" t="n">
        <v>1</v>
      </c>
      <c r="R66" s="3" t="n">
        <v>0</v>
      </c>
      <c r="S66" s="3" t="n">
        <v>0</v>
      </c>
      <c r="T66" s="3" t="n">
        <v>0</v>
      </c>
      <c r="U66" s="3" t="n">
        <v>110</v>
      </c>
      <c r="V66" s="3" t="n">
        <v>0</v>
      </c>
      <c r="W66" s="3" t="n">
        <v>0</v>
      </c>
      <c r="X66" s="3" t="n">
        <v>0</v>
      </c>
      <c r="Y66" s="3" t="n">
        <v>64</v>
      </c>
      <c r="Z66" s="3" t="n">
        <v>0</v>
      </c>
      <c r="AA66" s="3" t="n">
        <v>100</v>
      </c>
      <c r="AB66" s="3" t="n">
        <v>2</v>
      </c>
      <c r="AC66" s="3" t="n">
        <v>0</v>
      </c>
      <c r="AD66" s="3" t="n">
        <v>0</v>
      </c>
    </row>
    <row r="67">
      <c r="A67" t="inlineStr">
        <is>
          <t>2026-05-13 11:04:16</t>
        </is>
      </c>
      <c r="B67" s="3" t="n">
        <v>1403</v>
      </c>
      <c r="C67" s="3" t="n">
        <v>304</v>
      </c>
      <c r="D67" s="3" t="n">
        <v>9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128</v>
      </c>
      <c r="O67" s="3" t="n">
        <v>2</v>
      </c>
      <c r="P67" s="3" t="n">
        <v>202</v>
      </c>
      <c r="Q67" s="3" t="n">
        <v>1</v>
      </c>
      <c r="R67" s="3" t="n">
        <v>0</v>
      </c>
      <c r="S67" s="3" t="n">
        <v>0</v>
      </c>
      <c r="T67" s="3" t="n">
        <v>0</v>
      </c>
      <c r="U67" s="3" t="n">
        <v>110</v>
      </c>
      <c r="V67" s="3" t="n">
        <v>0</v>
      </c>
      <c r="W67" s="3" t="n">
        <v>0</v>
      </c>
      <c r="X67" s="3" t="n">
        <v>0</v>
      </c>
      <c r="Y67" s="3" t="n">
        <v>64</v>
      </c>
      <c r="Z67" s="3" t="n">
        <v>0</v>
      </c>
      <c r="AA67" s="3" t="n">
        <v>100</v>
      </c>
      <c r="AB67" s="3" t="n">
        <v>2</v>
      </c>
      <c r="AC67" s="3" t="n">
        <v>0</v>
      </c>
      <c r="AD67" s="3" t="n">
        <v>0</v>
      </c>
    </row>
    <row r="68">
      <c r="A68" t="inlineStr">
        <is>
          <t>2026-05-13 11:04:31</t>
        </is>
      </c>
      <c r="B68" s="3" t="n">
        <v>1403</v>
      </c>
      <c r="C68" s="3" t="n">
        <v>304</v>
      </c>
      <c r="D68" s="3" t="n">
        <v>9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128</v>
      </c>
      <c r="O68" s="3" t="n">
        <v>2</v>
      </c>
      <c r="P68" s="3" t="n">
        <v>202</v>
      </c>
      <c r="Q68" s="3" t="n">
        <v>1</v>
      </c>
      <c r="R68" s="3" t="n">
        <v>0</v>
      </c>
      <c r="S68" s="3" t="n">
        <v>0</v>
      </c>
      <c r="T68" s="3" t="n">
        <v>0</v>
      </c>
      <c r="U68" s="3" t="n">
        <v>110</v>
      </c>
      <c r="V68" s="3" t="n">
        <v>0</v>
      </c>
      <c r="W68" s="3" t="n">
        <v>0</v>
      </c>
      <c r="X68" s="3" t="n">
        <v>0</v>
      </c>
      <c r="Y68" s="3" t="n">
        <v>64</v>
      </c>
      <c r="Z68" s="3" t="n">
        <v>0</v>
      </c>
      <c r="AA68" s="3" t="n">
        <v>100</v>
      </c>
      <c r="AB68" s="3" t="n">
        <v>2</v>
      </c>
      <c r="AC68" s="3" t="n">
        <v>0</v>
      </c>
      <c r="AD68" s="3" t="n">
        <v>0</v>
      </c>
    </row>
    <row r="69">
      <c r="A69" t="inlineStr">
        <is>
          <t>2026-05-13 11:04:47</t>
        </is>
      </c>
      <c r="B69" s="3" t="n">
        <v>1403</v>
      </c>
      <c r="C69" s="3" t="n">
        <v>304</v>
      </c>
      <c r="D69" s="3" t="n">
        <v>9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128</v>
      </c>
      <c r="O69" s="3" t="n">
        <v>2</v>
      </c>
      <c r="P69" s="3" t="n">
        <v>202</v>
      </c>
      <c r="Q69" s="3" t="n">
        <v>1</v>
      </c>
      <c r="R69" s="3" t="n">
        <v>0</v>
      </c>
      <c r="S69" s="3" t="n">
        <v>0</v>
      </c>
      <c r="T69" s="3" t="n">
        <v>0</v>
      </c>
      <c r="U69" s="3" t="n">
        <v>110</v>
      </c>
      <c r="V69" s="3" t="n">
        <v>0</v>
      </c>
      <c r="W69" s="3" t="n">
        <v>0</v>
      </c>
      <c r="X69" s="3" t="n">
        <v>0</v>
      </c>
      <c r="Y69" s="3" t="n">
        <v>64</v>
      </c>
      <c r="Z69" s="3" t="n">
        <v>0</v>
      </c>
      <c r="AA69" s="3" t="n">
        <v>100</v>
      </c>
      <c r="AB69" s="3" t="n">
        <v>2</v>
      </c>
      <c r="AC69" s="3" t="n">
        <v>0</v>
      </c>
      <c r="AD69" s="3" t="n">
        <v>0</v>
      </c>
    </row>
    <row r="70">
      <c r="A70" t="inlineStr">
        <is>
          <t>2026-05-13 11:05:02</t>
        </is>
      </c>
      <c r="B70" s="3" t="n">
        <v>1403</v>
      </c>
      <c r="C70" s="3" t="n">
        <v>304</v>
      </c>
      <c r="D70" s="3" t="n">
        <v>9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128</v>
      </c>
      <c r="O70" s="3" t="n">
        <v>2</v>
      </c>
      <c r="P70" s="3" t="n">
        <v>202</v>
      </c>
      <c r="Q70" s="3" t="n">
        <v>1</v>
      </c>
      <c r="R70" s="3" t="n">
        <v>0</v>
      </c>
      <c r="S70" s="3" t="n">
        <v>0</v>
      </c>
      <c r="T70" s="3" t="n">
        <v>0</v>
      </c>
      <c r="U70" s="3" t="n">
        <v>110</v>
      </c>
      <c r="V70" s="3" t="n">
        <v>0</v>
      </c>
      <c r="W70" s="3" t="n">
        <v>0</v>
      </c>
      <c r="X70" s="3" t="n">
        <v>0</v>
      </c>
      <c r="Y70" s="3" t="n">
        <v>64</v>
      </c>
      <c r="Z70" s="3" t="n">
        <v>0</v>
      </c>
      <c r="AA70" s="3" t="n">
        <v>100</v>
      </c>
      <c r="AB70" s="3" t="n">
        <v>2</v>
      </c>
      <c r="AC70" s="3" t="n">
        <v>0</v>
      </c>
      <c r="AD70" s="3" t="n">
        <v>0</v>
      </c>
    </row>
    <row r="71">
      <c r="A71" t="inlineStr">
        <is>
          <t>2026-05-13 11:05:17</t>
        </is>
      </c>
      <c r="B71" s="3" t="n">
        <v>1403</v>
      </c>
      <c r="C71" s="3" t="n">
        <v>304</v>
      </c>
      <c r="D71" s="3" t="n">
        <v>9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128</v>
      </c>
      <c r="O71" s="3" t="n">
        <v>2</v>
      </c>
      <c r="P71" s="3" t="n">
        <v>202</v>
      </c>
      <c r="Q71" s="3" t="n">
        <v>1</v>
      </c>
      <c r="R71" s="3" t="n">
        <v>0</v>
      </c>
      <c r="S71" s="3" t="n">
        <v>0</v>
      </c>
      <c r="T71" s="3" t="n">
        <v>0</v>
      </c>
      <c r="U71" s="3" t="n">
        <v>110</v>
      </c>
      <c r="V71" s="3" t="n">
        <v>0</v>
      </c>
      <c r="W71" s="3" t="n">
        <v>0</v>
      </c>
      <c r="X71" s="3" t="n">
        <v>0</v>
      </c>
      <c r="Y71" s="3" t="n">
        <v>64</v>
      </c>
      <c r="Z71" s="3" t="n">
        <v>0</v>
      </c>
      <c r="AA71" s="3" t="n">
        <v>100</v>
      </c>
      <c r="AB71" s="3" t="n">
        <v>2</v>
      </c>
      <c r="AC71" s="3" t="n">
        <v>0</v>
      </c>
      <c r="AD71" s="3" t="n">
        <v>0</v>
      </c>
    </row>
    <row r="72">
      <c r="A72" t="inlineStr">
        <is>
          <t>2026-05-13 11:05:32</t>
        </is>
      </c>
      <c r="B72" s="3" t="n">
        <v>1403</v>
      </c>
      <c r="C72" s="3" t="n">
        <v>304</v>
      </c>
      <c r="D72" s="3" t="n">
        <v>9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128</v>
      </c>
      <c r="O72" s="3" t="n">
        <v>2</v>
      </c>
      <c r="P72" s="3" t="n">
        <v>202</v>
      </c>
      <c r="Q72" s="3" t="n">
        <v>1</v>
      </c>
      <c r="R72" s="3" t="n">
        <v>0</v>
      </c>
      <c r="S72" s="3" t="n">
        <v>0</v>
      </c>
      <c r="T72" s="3" t="n">
        <v>0</v>
      </c>
      <c r="U72" s="3" t="n">
        <v>110</v>
      </c>
      <c r="V72" s="3" t="n">
        <v>0</v>
      </c>
      <c r="W72" s="3" t="n">
        <v>0</v>
      </c>
      <c r="X72" s="3" t="n">
        <v>0</v>
      </c>
      <c r="Y72" s="3" t="n">
        <v>64</v>
      </c>
      <c r="Z72" s="3" t="n">
        <v>0</v>
      </c>
      <c r="AA72" s="3" t="n">
        <v>100</v>
      </c>
      <c r="AB72" s="3" t="n">
        <v>2</v>
      </c>
      <c r="AC72" s="3" t="n">
        <v>0</v>
      </c>
      <c r="AD72" s="3" t="n">
        <v>0</v>
      </c>
    </row>
    <row r="73">
      <c r="A73" t="inlineStr">
        <is>
          <t>2026-05-13 11:05:48</t>
        </is>
      </c>
      <c r="B73" s="3" t="n">
        <v>1403</v>
      </c>
      <c r="C73" s="3" t="n">
        <v>304</v>
      </c>
      <c r="D73" s="3" t="n">
        <v>9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128</v>
      </c>
      <c r="O73" s="3" t="n">
        <v>2</v>
      </c>
      <c r="P73" s="3" t="n">
        <v>202</v>
      </c>
      <c r="Q73" s="3" t="n">
        <v>1</v>
      </c>
      <c r="R73" s="3" t="n">
        <v>0</v>
      </c>
      <c r="S73" s="3" t="n">
        <v>0</v>
      </c>
      <c r="T73" s="3" t="n">
        <v>0</v>
      </c>
      <c r="U73" s="3" t="n">
        <v>110</v>
      </c>
      <c r="V73" s="3" t="n">
        <v>0</v>
      </c>
      <c r="W73" s="3" t="n">
        <v>0</v>
      </c>
      <c r="X73" s="3" t="n">
        <v>0</v>
      </c>
      <c r="Y73" s="3" t="n">
        <v>64</v>
      </c>
      <c r="Z73" s="3" t="n">
        <v>0</v>
      </c>
      <c r="AA73" s="3" t="n">
        <v>100</v>
      </c>
      <c r="AB73" s="3" t="n">
        <v>2</v>
      </c>
      <c r="AC73" s="3" t="n">
        <v>0</v>
      </c>
      <c r="AD73" s="3" t="n">
        <v>0</v>
      </c>
    </row>
    <row r="74">
      <c r="A74" t="inlineStr">
        <is>
          <t>2026-05-13 11:06:02</t>
        </is>
      </c>
      <c r="B74" s="3" t="n">
        <v>1403</v>
      </c>
      <c r="C74" s="3" t="n">
        <v>304</v>
      </c>
      <c r="D74" s="3" t="n">
        <v>9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128</v>
      </c>
      <c r="O74" s="3" t="n">
        <v>2</v>
      </c>
      <c r="P74" s="3" t="n">
        <v>202</v>
      </c>
      <c r="Q74" s="3" t="n">
        <v>1</v>
      </c>
      <c r="R74" s="3" t="n">
        <v>0</v>
      </c>
      <c r="S74" s="3" t="n">
        <v>0</v>
      </c>
      <c r="T74" s="3" t="n">
        <v>0</v>
      </c>
      <c r="U74" s="3" t="n">
        <v>110</v>
      </c>
      <c r="V74" s="3" t="n">
        <v>0</v>
      </c>
      <c r="W74" s="3" t="n">
        <v>0</v>
      </c>
      <c r="X74" s="3" t="n">
        <v>0</v>
      </c>
      <c r="Y74" s="3" t="n">
        <v>64</v>
      </c>
      <c r="Z74" s="3" t="n">
        <v>0</v>
      </c>
      <c r="AA74" s="3" t="n">
        <v>100</v>
      </c>
      <c r="AB74" s="3" t="n">
        <v>2</v>
      </c>
      <c r="AC74" s="3" t="n">
        <v>0</v>
      </c>
      <c r="AD74" s="3" t="n">
        <v>0</v>
      </c>
    </row>
    <row r="75">
      <c r="A75" t="inlineStr">
        <is>
          <t>2026-05-13 11:06:18</t>
        </is>
      </c>
      <c r="B75" s="3" t="n">
        <v>1403</v>
      </c>
      <c r="C75" s="3" t="n">
        <v>304</v>
      </c>
      <c r="D75" s="3" t="n">
        <v>9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128</v>
      </c>
      <c r="O75" s="3" t="n">
        <v>2</v>
      </c>
      <c r="P75" s="3" t="n">
        <v>202</v>
      </c>
      <c r="Q75" s="3" t="n">
        <v>1</v>
      </c>
      <c r="R75" s="3" t="n">
        <v>0</v>
      </c>
      <c r="S75" s="3" t="n">
        <v>0</v>
      </c>
      <c r="T75" s="3" t="n">
        <v>0</v>
      </c>
      <c r="U75" s="3" t="n">
        <v>110</v>
      </c>
      <c r="V75" s="3" t="n">
        <v>0</v>
      </c>
      <c r="W75" s="3" t="n">
        <v>0</v>
      </c>
      <c r="X75" s="3" t="n">
        <v>0</v>
      </c>
      <c r="Y75" s="3" t="n">
        <v>64</v>
      </c>
      <c r="Z75" s="3" t="n">
        <v>0</v>
      </c>
      <c r="AA75" s="3" t="n">
        <v>100</v>
      </c>
      <c r="AB75" s="3" t="n">
        <v>2</v>
      </c>
      <c r="AC75" s="3" t="n">
        <v>0</v>
      </c>
      <c r="AD75" s="3" t="n">
        <v>0</v>
      </c>
    </row>
    <row r="76">
      <c r="A76" t="inlineStr">
        <is>
          <t>2026-05-13 11:06:33</t>
        </is>
      </c>
      <c r="B76" s="3" t="n">
        <v>1403</v>
      </c>
      <c r="C76" s="3" t="n">
        <v>304</v>
      </c>
      <c r="D76" s="3" t="n">
        <v>9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128</v>
      </c>
      <c r="O76" s="3" t="n">
        <v>2</v>
      </c>
      <c r="P76" s="3" t="n">
        <v>202</v>
      </c>
      <c r="Q76" s="3" t="n">
        <v>1</v>
      </c>
      <c r="R76" s="3" t="n">
        <v>0</v>
      </c>
      <c r="S76" s="3" t="n">
        <v>0</v>
      </c>
      <c r="T76" s="3" t="n">
        <v>0</v>
      </c>
      <c r="U76" s="3" t="n">
        <v>110</v>
      </c>
      <c r="V76" s="3" t="n">
        <v>0</v>
      </c>
      <c r="W76" s="3" t="n">
        <v>0</v>
      </c>
      <c r="X76" s="3" t="n">
        <v>0</v>
      </c>
      <c r="Y76" s="3" t="n">
        <v>64</v>
      </c>
      <c r="Z76" s="3" t="n">
        <v>0</v>
      </c>
      <c r="AA76" s="3" t="n">
        <v>100</v>
      </c>
      <c r="AB76" s="3" t="n">
        <v>2</v>
      </c>
      <c r="AC76" s="3" t="n">
        <v>0</v>
      </c>
      <c r="AD76" s="3" t="n">
        <v>0</v>
      </c>
    </row>
    <row r="77">
      <c r="A77" t="inlineStr">
        <is>
          <t>2026-05-13 11:06:48</t>
        </is>
      </c>
      <c r="B77" s="3" t="n">
        <v>1403</v>
      </c>
      <c r="C77" s="3" t="n">
        <v>304</v>
      </c>
      <c r="D77" s="3" t="n">
        <v>9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128</v>
      </c>
      <c r="O77" s="3" t="n">
        <v>2</v>
      </c>
      <c r="P77" s="3" t="n">
        <v>202</v>
      </c>
      <c r="Q77" s="3" t="n">
        <v>1</v>
      </c>
      <c r="R77" s="3" t="n">
        <v>0</v>
      </c>
      <c r="S77" s="3" t="n">
        <v>0</v>
      </c>
      <c r="T77" s="3" t="n">
        <v>0</v>
      </c>
      <c r="U77" s="3" t="n">
        <v>110</v>
      </c>
      <c r="V77" s="3" t="n">
        <v>0</v>
      </c>
      <c r="W77" s="3" t="n">
        <v>0</v>
      </c>
      <c r="X77" s="3" t="n">
        <v>0</v>
      </c>
      <c r="Y77" s="3" t="n">
        <v>64</v>
      </c>
      <c r="Z77" s="3" t="n">
        <v>0</v>
      </c>
      <c r="AA77" s="3" t="n">
        <v>100</v>
      </c>
      <c r="AB77" s="3" t="n">
        <v>2</v>
      </c>
      <c r="AC77" s="3" t="n">
        <v>0</v>
      </c>
      <c r="AD77" s="3" t="n">
        <v>0</v>
      </c>
    </row>
    <row r="78">
      <c r="A78" t="inlineStr">
        <is>
          <t>2026-05-13 11:07:03</t>
        </is>
      </c>
      <c r="B78" s="3" t="n">
        <v>1403</v>
      </c>
      <c r="C78" s="3" t="n">
        <v>304</v>
      </c>
      <c r="D78" s="3" t="n">
        <v>9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128</v>
      </c>
      <c r="O78" s="3" t="n">
        <v>2</v>
      </c>
      <c r="P78" s="3" t="n">
        <v>202</v>
      </c>
      <c r="Q78" s="3" t="n">
        <v>1</v>
      </c>
      <c r="R78" s="3" t="n">
        <v>0</v>
      </c>
      <c r="S78" s="3" t="n">
        <v>0</v>
      </c>
      <c r="T78" s="3" t="n">
        <v>0</v>
      </c>
      <c r="U78" s="3" t="n">
        <v>110</v>
      </c>
      <c r="V78" s="3" t="n">
        <v>0</v>
      </c>
      <c r="W78" s="3" t="n">
        <v>0</v>
      </c>
      <c r="X78" s="3" t="n">
        <v>0</v>
      </c>
      <c r="Y78" s="3" t="n">
        <v>64</v>
      </c>
      <c r="Z78" s="3" t="n">
        <v>0</v>
      </c>
      <c r="AA78" s="3" t="n">
        <v>100</v>
      </c>
      <c r="AB78" s="3" t="n">
        <v>2</v>
      </c>
      <c r="AC78" s="3" t="n">
        <v>0</v>
      </c>
      <c r="AD78" s="3" t="n">
        <v>0</v>
      </c>
    </row>
    <row r="79">
      <c r="A79" t="inlineStr">
        <is>
          <t>2026-05-13 11:07:19</t>
        </is>
      </c>
      <c r="B79" s="3" t="n">
        <v>1403</v>
      </c>
      <c r="C79" s="3" t="n">
        <v>304</v>
      </c>
      <c r="D79" s="3" t="n">
        <v>9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128</v>
      </c>
      <c r="O79" s="3" t="n">
        <v>2</v>
      </c>
      <c r="P79" s="3" t="n">
        <v>202</v>
      </c>
      <c r="Q79" s="3" t="n">
        <v>1</v>
      </c>
      <c r="R79" s="3" t="n">
        <v>0</v>
      </c>
      <c r="S79" s="3" t="n">
        <v>0</v>
      </c>
      <c r="T79" s="3" t="n">
        <v>0</v>
      </c>
      <c r="U79" s="3" t="n">
        <v>110</v>
      </c>
      <c r="V79" s="3" t="n">
        <v>0</v>
      </c>
      <c r="W79" s="3" t="n">
        <v>0</v>
      </c>
      <c r="X79" s="3" t="n">
        <v>0</v>
      </c>
      <c r="Y79" s="3" t="n">
        <v>64</v>
      </c>
      <c r="Z79" s="3" t="n">
        <v>0</v>
      </c>
      <c r="AA79" s="3" t="n">
        <v>100</v>
      </c>
      <c r="AB79" s="3" t="n">
        <v>2</v>
      </c>
      <c r="AC79" s="3" t="n">
        <v>0</v>
      </c>
      <c r="AD79" s="3" t="n">
        <v>0</v>
      </c>
    </row>
    <row r="80">
      <c r="A80" t="inlineStr">
        <is>
          <t>2026-05-13 11:07:34</t>
        </is>
      </c>
      <c r="B80" s="3" t="n">
        <v>1403</v>
      </c>
      <c r="C80" s="3" t="n">
        <v>304</v>
      </c>
      <c r="D80" s="3" t="n">
        <v>9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128</v>
      </c>
      <c r="O80" s="3" t="n">
        <v>2</v>
      </c>
      <c r="P80" s="3" t="n">
        <v>202</v>
      </c>
      <c r="Q80" s="3" t="n">
        <v>1</v>
      </c>
      <c r="R80" s="3" t="n">
        <v>0</v>
      </c>
      <c r="S80" s="3" t="n">
        <v>0</v>
      </c>
      <c r="T80" s="3" t="n">
        <v>0</v>
      </c>
      <c r="U80" s="3" t="n">
        <v>110</v>
      </c>
      <c r="V80" s="3" t="n">
        <v>0</v>
      </c>
      <c r="W80" s="3" t="n">
        <v>0</v>
      </c>
      <c r="X80" s="3" t="n">
        <v>0</v>
      </c>
      <c r="Y80" s="3" t="n">
        <v>64</v>
      </c>
      <c r="Z80" s="3" t="n">
        <v>0</v>
      </c>
      <c r="AA80" s="3" t="n">
        <v>100</v>
      </c>
      <c r="AB80" s="3" t="n">
        <v>2</v>
      </c>
      <c r="AC80" s="3" t="n">
        <v>0</v>
      </c>
      <c r="AD80" s="3" t="n">
        <v>0</v>
      </c>
    </row>
    <row r="81">
      <c r="A81" t="inlineStr">
        <is>
          <t>2026-05-13 11:07:49</t>
        </is>
      </c>
      <c r="B81" s="3" t="n">
        <v>1403</v>
      </c>
      <c r="C81" s="3" t="n">
        <v>304</v>
      </c>
      <c r="D81" s="3" t="n">
        <v>9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128</v>
      </c>
      <c r="O81" s="3" t="n">
        <v>2</v>
      </c>
      <c r="P81" s="3" t="n">
        <v>202</v>
      </c>
      <c r="Q81" s="3" t="n">
        <v>1</v>
      </c>
      <c r="R81" s="3" t="n">
        <v>0</v>
      </c>
      <c r="S81" s="3" t="n">
        <v>0</v>
      </c>
      <c r="T81" s="3" t="n">
        <v>0</v>
      </c>
      <c r="U81" s="3" t="n">
        <v>110</v>
      </c>
      <c r="V81" s="3" t="n">
        <v>0</v>
      </c>
      <c r="W81" s="3" t="n">
        <v>0</v>
      </c>
      <c r="X81" s="3" t="n">
        <v>0</v>
      </c>
      <c r="Y81" s="3" t="n">
        <v>64</v>
      </c>
      <c r="Z81" s="3" t="n">
        <v>0</v>
      </c>
      <c r="AA81" s="3" t="n">
        <v>100</v>
      </c>
      <c r="AB81" s="3" t="n">
        <v>2</v>
      </c>
      <c r="AC81" s="3" t="n">
        <v>0</v>
      </c>
      <c r="AD81" s="3" t="n">
        <v>0</v>
      </c>
    </row>
    <row r="82">
      <c r="A82" t="inlineStr">
        <is>
          <t>2026-05-13 11:08:04</t>
        </is>
      </c>
      <c r="B82" s="3" t="n">
        <v>1403</v>
      </c>
      <c r="C82" s="3" t="n">
        <v>304</v>
      </c>
      <c r="D82" s="3" t="n">
        <v>9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128</v>
      </c>
      <c r="O82" s="3" t="n">
        <v>2</v>
      </c>
      <c r="P82" s="3" t="n">
        <v>202</v>
      </c>
      <c r="Q82" s="3" t="n">
        <v>1</v>
      </c>
      <c r="R82" s="3" t="n">
        <v>0</v>
      </c>
      <c r="S82" s="3" t="n">
        <v>0</v>
      </c>
      <c r="T82" s="3" t="n">
        <v>0</v>
      </c>
      <c r="U82" s="3" t="n">
        <v>110</v>
      </c>
      <c r="V82" s="3" t="n">
        <v>0</v>
      </c>
      <c r="W82" s="3" t="n">
        <v>0</v>
      </c>
      <c r="X82" s="3" t="n">
        <v>0</v>
      </c>
      <c r="Y82" s="3" t="n">
        <v>64</v>
      </c>
      <c r="Z82" s="3" t="n">
        <v>0</v>
      </c>
      <c r="AA82" s="3" t="n">
        <v>100</v>
      </c>
      <c r="AB82" s="3" t="n">
        <v>2</v>
      </c>
      <c r="AC82" s="3" t="n">
        <v>0</v>
      </c>
      <c r="AD82" s="3" t="n">
        <v>0</v>
      </c>
    </row>
    <row r="83">
      <c r="A83" t="inlineStr">
        <is>
          <t>2026-05-13 11:08:20</t>
        </is>
      </c>
      <c r="B83" s="3" t="n">
        <v>1403</v>
      </c>
      <c r="C83" s="3" t="n">
        <v>304</v>
      </c>
      <c r="D83" s="3" t="n">
        <v>9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128</v>
      </c>
      <c r="O83" s="3" t="n">
        <v>2</v>
      </c>
      <c r="P83" s="3" t="n">
        <v>202</v>
      </c>
      <c r="Q83" s="3" t="n">
        <v>1</v>
      </c>
      <c r="R83" s="3" t="n">
        <v>0</v>
      </c>
      <c r="S83" s="3" t="n">
        <v>0</v>
      </c>
      <c r="T83" s="3" t="n">
        <v>0</v>
      </c>
      <c r="U83" s="3" t="n">
        <v>110</v>
      </c>
      <c r="V83" s="3" t="n">
        <v>0</v>
      </c>
      <c r="W83" s="3" t="n">
        <v>0</v>
      </c>
      <c r="X83" s="3" t="n">
        <v>0</v>
      </c>
      <c r="Y83" s="3" t="n">
        <v>64</v>
      </c>
      <c r="Z83" s="3" t="n">
        <v>0</v>
      </c>
      <c r="AA83" s="3" t="n">
        <v>100</v>
      </c>
      <c r="AB83" s="3" t="n">
        <v>2</v>
      </c>
      <c r="AC83" s="3" t="n">
        <v>0</v>
      </c>
      <c r="AD83" s="3" t="n">
        <v>0</v>
      </c>
    </row>
    <row r="84">
      <c r="A84" t="inlineStr">
        <is>
          <t>2026-05-13 11:08:35</t>
        </is>
      </c>
      <c r="B84" s="3" t="n">
        <v>1403</v>
      </c>
      <c r="C84" s="3" t="n">
        <v>304</v>
      </c>
      <c r="D84" s="3" t="n">
        <v>9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128</v>
      </c>
      <c r="O84" s="3" t="n">
        <v>2</v>
      </c>
      <c r="P84" s="3" t="n">
        <v>202</v>
      </c>
      <c r="Q84" s="3" t="n">
        <v>1</v>
      </c>
      <c r="R84" s="3" t="n">
        <v>0</v>
      </c>
      <c r="S84" s="3" t="n">
        <v>0</v>
      </c>
      <c r="T84" s="3" t="n">
        <v>0</v>
      </c>
      <c r="U84" s="3" t="n">
        <v>110</v>
      </c>
      <c r="V84" s="3" t="n">
        <v>0</v>
      </c>
      <c r="W84" s="3" t="n">
        <v>0</v>
      </c>
      <c r="X84" s="3" t="n">
        <v>0</v>
      </c>
      <c r="Y84" s="3" t="n">
        <v>64</v>
      </c>
      <c r="Z84" s="3" t="n">
        <v>0</v>
      </c>
      <c r="AA84" s="3" t="n">
        <v>100</v>
      </c>
      <c r="AB84" s="3" t="n">
        <v>2</v>
      </c>
      <c r="AC84" s="3" t="n">
        <v>0</v>
      </c>
      <c r="AD84" s="3" t="n">
        <v>0</v>
      </c>
    </row>
    <row r="85">
      <c r="A85" t="inlineStr">
        <is>
          <t>2026-05-13 11:08:50</t>
        </is>
      </c>
      <c r="B85" s="3" t="n">
        <v>1403</v>
      </c>
      <c r="C85" s="3" t="n">
        <v>304</v>
      </c>
      <c r="D85" s="3" t="n">
        <v>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128</v>
      </c>
      <c r="O85" s="3" t="n">
        <v>2</v>
      </c>
      <c r="P85" s="3" t="n">
        <v>202</v>
      </c>
      <c r="Q85" s="3" t="n">
        <v>1</v>
      </c>
      <c r="R85" s="3" t="n">
        <v>0</v>
      </c>
      <c r="S85" s="3" t="n">
        <v>0</v>
      </c>
      <c r="T85" s="3" t="n">
        <v>0</v>
      </c>
      <c r="U85" s="3" t="n">
        <v>110</v>
      </c>
      <c r="V85" s="3" t="n">
        <v>0</v>
      </c>
      <c r="W85" s="3" t="n">
        <v>0</v>
      </c>
      <c r="X85" s="3" t="n">
        <v>0</v>
      </c>
      <c r="Y85" s="3" t="n">
        <v>64</v>
      </c>
      <c r="Z85" s="3" t="n">
        <v>0</v>
      </c>
      <c r="AA85" s="3" t="n">
        <v>100</v>
      </c>
      <c r="AB85" s="3" t="n">
        <v>2</v>
      </c>
      <c r="AC85" s="3" t="n">
        <v>0</v>
      </c>
      <c r="AD85" s="3" t="n">
        <v>0</v>
      </c>
    </row>
    <row r="86">
      <c r="A86" t="inlineStr">
        <is>
          <t>2026-05-13 11:09:05</t>
        </is>
      </c>
      <c r="B86" s="3" t="n">
        <v>1403</v>
      </c>
      <c r="C86" s="3" t="n">
        <v>304</v>
      </c>
      <c r="D86" s="3" t="n">
        <v>9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128</v>
      </c>
      <c r="O86" s="3" t="n">
        <v>2</v>
      </c>
      <c r="P86" s="3" t="n">
        <v>202</v>
      </c>
      <c r="Q86" s="3" t="n">
        <v>1</v>
      </c>
      <c r="R86" s="3" t="n">
        <v>0</v>
      </c>
      <c r="S86" s="3" t="n">
        <v>0</v>
      </c>
      <c r="T86" s="3" t="n">
        <v>0</v>
      </c>
      <c r="U86" s="3" t="n">
        <v>110</v>
      </c>
      <c r="V86" s="3" t="n">
        <v>0</v>
      </c>
      <c r="W86" s="3" t="n">
        <v>0</v>
      </c>
      <c r="X86" s="3" t="n">
        <v>0</v>
      </c>
      <c r="Y86" s="3" t="n">
        <v>64</v>
      </c>
      <c r="Z86" s="3" t="n">
        <v>0</v>
      </c>
      <c r="AA86" s="3" t="n">
        <v>100</v>
      </c>
      <c r="AB86" s="3" t="n">
        <v>2</v>
      </c>
      <c r="AC86" s="3" t="n">
        <v>0</v>
      </c>
      <c r="AD86" s="3" t="n">
        <v>0</v>
      </c>
    </row>
    <row r="87">
      <c r="A87" t="inlineStr">
        <is>
          <t>2026-05-13 11:09:20</t>
        </is>
      </c>
      <c r="B87" s="3" t="n">
        <v>1403</v>
      </c>
      <c r="C87" s="3" t="n">
        <v>304</v>
      </c>
      <c r="D87" s="3" t="n">
        <v>9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128</v>
      </c>
      <c r="O87" s="3" t="n">
        <v>2</v>
      </c>
      <c r="P87" s="3" t="n">
        <v>202</v>
      </c>
      <c r="Q87" s="3" t="n">
        <v>1</v>
      </c>
      <c r="R87" s="3" t="n">
        <v>0</v>
      </c>
      <c r="S87" s="3" t="n">
        <v>0</v>
      </c>
      <c r="T87" s="3" t="n">
        <v>0</v>
      </c>
      <c r="U87" s="3" t="n">
        <v>110</v>
      </c>
      <c r="V87" s="3" t="n">
        <v>0</v>
      </c>
      <c r="W87" s="3" t="n">
        <v>0</v>
      </c>
      <c r="X87" s="3" t="n">
        <v>0</v>
      </c>
      <c r="Y87" s="3" t="n">
        <v>64</v>
      </c>
      <c r="Z87" s="3" t="n">
        <v>0</v>
      </c>
      <c r="AA87" s="3" t="n">
        <v>100</v>
      </c>
      <c r="AB87" s="3" t="n">
        <v>2</v>
      </c>
      <c r="AC87" s="3" t="n">
        <v>0</v>
      </c>
      <c r="AD87" s="3" t="n">
        <v>0</v>
      </c>
    </row>
    <row r="88">
      <c r="A88" t="inlineStr">
        <is>
          <t>2026-05-13 11:09:35</t>
        </is>
      </c>
      <c r="B88" s="3" t="n">
        <v>1403</v>
      </c>
      <c r="C88" s="3" t="n">
        <v>304</v>
      </c>
      <c r="D88" s="3" t="n">
        <v>9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128</v>
      </c>
      <c r="O88" s="3" t="n">
        <v>2</v>
      </c>
      <c r="P88" s="3" t="n">
        <v>202</v>
      </c>
      <c r="Q88" s="3" t="n">
        <v>1</v>
      </c>
      <c r="R88" s="3" t="n">
        <v>0</v>
      </c>
      <c r="S88" s="3" t="n">
        <v>0</v>
      </c>
      <c r="T88" s="3" t="n">
        <v>0</v>
      </c>
      <c r="U88" s="3" t="n">
        <v>110</v>
      </c>
      <c r="V88" s="3" t="n">
        <v>0</v>
      </c>
      <c r="W88" s="3" t="n">
        <v>0</v>
      </c>
      <c r="X88" s="3" t="n">
        <v>0</v>
      </c>
      <c r="Y88" s="3" t="n">
        <v>64</v>
      </c>
      <c r="Z88" s="3" t="n">
        <v>0</v>
      </c>
      <c r="AA88" s="3" t="n">
        <v>100</v>
      </c>
      <c r="AB88" s="3" t="n">
        <v>2</v>
      </c>
      <c r="AC88" s="3" t="n">
        <v>0</v>
      </c>
      <c r="AD88" s="3" t="n">
        <v>0</v>
      </c>
    </row>
    <row r="89">
      <c r="A89" t="inlineStr">
        <is>
          <t>2026-05-13 11:09:51</t>
        </is>
      </c>
      <c r="B89" s="3" t="n">
        <v>1403</v>
      </c>
      <c r="C89" s="3" t="n">
        <v>304</v>
      </c>
      <c r="D89" s="3" t="n">
        <v>9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128</v>
      </c>
      <c r="O89" s="3" t="n">
        <v>2</v>
      </c>
      <c r="P89" s="3" t="n">
        <v>202</v>
      </c>
      <c r="Q89" s="3" t="n">
        <v>1</v>
      </c>
      <c r="R89" s="3" t="n">
        <v>0</v>
      </c>
      <c r="S89" s="3" t="n">
        <v>0</v>
      </c>
      <c r="T89" s="3" t="n">
        <v>0</v>
      </c>
      <c r="U89" s="3" t="n">
        <v>110</v>
      </c>
      <c r="V89" s="3" t="n">
        <v>0</v>
      </c>
      <c r="W89" s="3" t="n">
        <v>0</v>
      </c>
      <c r="X89" s="3" t="n">
        <v>0</v>
      </c>
      <c r="Y89" s="3" t="n">
        <v>64</v>
      </c>
      <c r="Z89" s="3" t="n">
        <v>0</v>
      </c>
      <c r="AA89" s="3" t="n">
        <v>100</v>
      </c>
      <c r="AB89" s="3" t="n">
        <v>2</v>
      </c>
      <c r="AC89" s="3" t="n">
        <v>0</v>
      </c>
      <c r="AD89" s="3" t="n">
        <v>0</v>
      </c>
    </row>
    <row r="90">
      <c r="A90" t="inlineStr">
        <is>
          <t>2026-05-13 11:10:06</t>
        </is>
      </c>
      <c r="B90" s="3" t="n">
        <v>1403</v>
      </c>
      <c r="C90" s="3" t="n">
        <v>304</v>
      </c>
      <c r="D90" s="3" t="n">
        <v>9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128</v>
      </c>
      <c r="O90" s="3" t="n">
        <v>2</v>
      </c>
      <c r="P90" s="3" t="n">
        <v>202</v>
      </c>
      <c r="Q90" s="3" t="n">
        <v>1</v>
      </c>
      <c r="R90" s="3" t="n">
        <v>0</v>
      </c>
      <c r="S90" s="3" t="n">
        <v>0</v>
      </c>
      <c r="T90" s="3" t="n">
        <v>0</v>
      </c>
      <c r="U90" s="3" t="n">
        <v>110</v>
      </c>
      <c r="V90" s="3" t="n">
        <v>0</v>
      </c>
      <c r="W90" s="3" t="n">
        <v>0</v>
      </c>
      <c r="X90" s="3" t="n">
        <v>0</v>
      </c>
      <c r="Y90" s="3" t="n">
        <v>64</v>
      </c>
      <c r="Z90" s="3" t="n">
        <v>0</v>
      </c>
      <c r="AA90" s="3" t="n">
        <v>100</v>
      </c>
      <c r="AB90" s="3" t="n">
        <v>2</v>
      </c>
      <c r="AC90" s="3" t="n">
        <v>0</v>
      </c>
      <c r="AD90" s="3" t="n">
        <v>0</v>
      </c>
    </row>
    <row r="91">
      <c r="A91" t="inlineStr">
        <is>
          <t>2026-05-13 11:10:21</t>
        </is>
      </c>
      <c r="B91" s="3" t="n">
        <v>1403</v>
      </c>
      <c r="C91" s="3" t="n">
        <v>304</v>
      </c>
      <c r="D91" s="3" t="n">
        <v>9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128</v>
      </c>
      <c r="O91" s="3" t="n">
        <v>2</v>
      </c>
      <c r="P91" s="3" t="n">
        <v>202</v>
      </c>
      <c r="Q91" s="3" t="n">
        <v>1</v>
      </c>
      <c r="R91" s="3" t="n">
        <v>0</v>
      </c>
      <c r="S91" s="3" t="n">
        <v>0</v>
      </c>
      <c r="T91" s="3" t="n">
        <v>0</v>
      </c>
      <c r="U91" s="3" t="n">
        <v>110</v>
      </c>
      <c r="V91" s="3" t="n">
        <v>0</v>
      </c>
      <c r="W91" s="3" t="n">
        <v>0</v>
      </c>
      <c r="X91" s="3" t="n">
        <v>0</v>
      </c>
      <c r="Y91" s="3" t="n">
        <v>64</v>
      </c>
      <c r="Z91" s="3" t="n">
        <v>0</v>
      </c>
      <c r="AA91" s="3" t="n">
        <v>100</v>
      </c>
      <c r="AB91" s="3" t="n">
        <v>2</v>
      </c>
      <c r="AC91" s="3" t="n">
        <v>0</v>
      </c>
      <c r="AD91" s="3" t="n">
        <v>0</v>
      </c>
    </row>
    <row r="92">
      <c r="A92" t="inlineStr">
        <is>
          <t>2026-05-13 11:10:36</t>
        </is>
      </c>
      <c r="B92" s="3" t="n">
        <v>1403</v>
      </c>
      <c r="C92" s="3" t="n">
        <v>304</v>
      </c>
      <c r="D92" s="3" t="n">
        <v>9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128</v>
      </c>
      <c r="O92" s="3" t="n">
        <v>2</v>
      </c>
      <c r="P92" s="3" t="n">
        <v>202</v>
      </c>
      <c r="Q92" s="3" t="n">
        <v>1</v>
      </c>
      <c r="R92" s="3" t="n">
        <v>0</v>
      </c>
      <c r="S92" s="3" t="n">
        <v>0</v>
      </c>
      <c r="T92" s="3" t="n">
        <v>0</v>
      </c>
      <c r="U92" s="3" t="n">
        <v>110</v>
      </c>
      <c r="V92" s="3" t="n">
        <v>0</v>
      </c>
      <c r="W92" s="3" t="n">
        <v>0</v>
      </c>
      <c r="X92" s="3" t="n">
        <v>0</v>
      </c>
      <c r="Y92" s="3" t="n">
        <v>64</v>
      </c>
      <c r="Z92" s="3" t="n">
        <v>0</v>
      </c>
      <c r="AA92" s="3" t="n">
        <v>100</v>
      </c>
      <c r="AB92" s="3" t="n">
        <v>2</v>
      </c>
      <c r="AC92" s="3" t="n">
        <v>0</v>
      </c>
      <c r="AD92" s="3" t="n">
        <v>0</v>
      </c>
    </row>
    <row r="93">
      <c r="A93" t="inlineStr">
        <is>
          <t>2026-05-13 11:10:51</t>
        </is>
      </c>
      <c r="B93" s="3" t="n">
        <v>1403</v>
      </c>
      <c r="C93" s="3" t="n">
        <v>304</v>
      </c>
      <c r="D93" s="3" t="n">
        <v>9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128</v>
      </c>
      <c r="O93" s="3" t="n">
        <v>2</v>
      </c>
      <c r="P93" s="3" t="n">
        <v>202</v>
      </c>
      <c r="Q93" s="3" t="n">
        <v>1</v>
      </c>
      <c r="R93" s="3" t="n">
        <v>0</v>
      </c>
      <c r="S93" s="3" t="n">
        <v>0</v>
      </c>
      <c r="T93" s="3" t="n">
        <v>0</v>
      </c>
      <c r="U93" s="3" t="n">
        <v>110</v>
      </c>
      <c r="V93" s="3" t="n">
        <v>0</v>
      </c>
      <c r="W93" s="3" t="n">
        <v>0</v>
      </c>
      <c r="X93" s="3" t="n">
        <v>0</v>
      </c>
      <c r="Y93" s="3" t="n">
        <v>64</v>
      </c>
      <c r="Z93" s="3" t="n">
        <v>0</v>
      </c>
      <c r="AA93" s="3" t="n">
        <v>100</v>
      </c>
      <c r="AB93" s="3" t="n">
        <v>2</v>
      </c>
      <c r="AC93" s="3" t="n">
        <v>0</v>
      </c>
      <c r="AD93" s="3" t="n">
        <v>0</v>
      </c>
    </row>
    <row r="94">
      <c r="A94" t="inlineStr">
        <is>
          <t>2026-05-13 11:11:06</t>
        </is>
      </c>
      <c r="B94" s="3" t="n">
        <v>1403</v>
      </c>
      <c r="C94" s="3" t="n">
        <v>304</v>
      </c>
      <c r="D94" s="3" t="n">
        <v>9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128</v>
      </c>
      <c r="O94" s="3" t="n">
        <v>2</v>
      </c>
      <c r="P94" s="3" t="n">
        <v>202</v>
      </c>
      <c r="Q94" s="3" t="n">
        <v>1</v>
      </c>
      <c r="R94" s="3" t="n">
        <v>0</v>
      </c>
      <c r="S94" s="3" t="n">
        <v>0</v>
      </c>
      <c r="T94" s="3" t="n">
        <v>0</v>
      </c>
      <c r="U94" s="3" t="n">
        <v>110</v>
      </c>
      <c r="V94" s="3" t="n">
        <v>0</v>
      </c>
      <c r="W94" s="3" t="n">
        <v>0</v>
      </c>
      <c r="X94" s="3" t="n">
        <v>0</v>
      </c>
      <c r="Y94" s="3" t="n">
        <v>64</v>
      </c>
      <c r="Z94" s="3" t="n">
        <v>0</v>
      </c>
      <c r="AA94" s="3" t="n">
        <v>100</v>
      </c>
      <c r="AB94" s="3" t="n">
        <v>2</v>
      </c>
      <c r="AC94" s="3" t="n">
        <v>0</v>
      </c>
      <c r="AD94" s="3" t="n">
        <v>0</v>
      </c>
    </row>
    <row r="95">
      <c r="A95" t="inlineStr">
        <is>
          <t>2026-05-13 11:11:22</t>
        </is>
      </c>
      <c r="B95" s="3" t="n">
        <v>1403</v>
      </c>
      <c r="C95" s="3" t="n">
        <v>304</v>
      </c>
      <c r="D95" s="3" t="n">
        <v>9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128</v>
      </c>
      <c r="O95" s="3" t="n">
        <v>2</v>
      </c>
      <c r="P95" s="3" t="n">
        <v>202</v>
      </c>
      <c r="Q95" s="3" t="n">
        <v>1</v>
      </c>
      <c r="R95" s="3" t="n">
        <v>0</v>
      </c>
      <c r="S95" s="3" t="n">
        <v>0</v>
      </c>
      <c r="T95" s="3" t="n">
        <v>0</v>
      </c>
      <c r="U95" s="3" t="n">
        <v>110</v>
      </c>
      <c r="V95" s="3" t="n">
        <v>0</v>
      </c>
      <c r="W95" s="3" t="n">
        <v>0</v>
      </c>
      <c r="X95" s="3" t="n">
        <v>0</v>
      </c>
      <c r="Y95" s="3" t="n">
        <v>64</v>
      </c>
      <c r="Z95" s="3" t="n">
        <v>0</v>
      </c>
      <c r="AA95" s="3" t="n">
        <v>100</v>
      </c>
      <c r="AB95" s="3" t="n">
        <v>2</v>
      </c>
      <c r="AC95" s="3" t="n">
        <v>0</v>
      </c>
      <c r="AD95" s="3" t="n">
        <v>0</v>
      </c>
    </row>
    <row r="96">
      <c r="A96" t="inlineStr">
        <is>
          <t>2026-05-13 11:11:37</t>
        </is>
      </c>
      <c r="B96" s="3" t="n">
        <v>1403</v>
      </c>
      <c r="C96" s="3" t="n">
        <v>304</v>
      </c>
      <c r="D96" s="3" t="n">
        <v>9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128</v>
      </c>
      <c r="O96" s="3" t="n">
        <v>2</v>
      </c>
      <c r="P96" s="3" t="n">
        <v>202</v>
      </c>
      <c r="Q96" s="3" t="n">
        <v>1</v>
      </c>
      <c r="R96" s="3" t="n">
        <v>0</v>
      </c>
      <c r="S96" s="3" t="n">
        <v>0</v>
      </c>
      <c r="T96" s="3" t="n">
        <v>0</v>
      </c>
      <c r="U96" s="3" t="n">
        <v>110</v>
      </c>
      <c r="V96" s="3" t="n">
        <v>0</v>
      </c>
      <c r="W96" s="3" t="n">
        <v>0</v>
      </c>
      <c r="X96" s="3" t="n">
        <v>0</v>
      </c>
      <c r="Y96" s="3" t="n">
        <v>64</v>
      </c>
      <c r="Z96" s="3" t="n">
        <v>0</v>
      </c>
      <c r="AA96" s="3" t="n">
        <v>100</v>
      </c>
      <c r="AB96" s="3" t="n">
        <v>2</v>
      </c>
      <c r="AC96" s="3" t="n">
        <v>0</v>
      </c>
      <c r="AD96" s="3" t="n">
        <v>0</v>
      </c>
    </row>
    <row r="97">
      <c r="A97" t="inlineStr">
        <is>
          <t>2026-05-13 11:11:52</t>
        </is>
      </c>
      <c r="B97" s="3" t="n">
        <v>1403</v>
      </c>
      <c r="C97" s="3" t="n">
        <v>304</v>
      </c>
      <c r="D97" s="3" t="n">
        <v>9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128</v>
      </c>
      <c r="O97" s="3" t="n">
        <v>2</v>
      </c>
      <c r="P97" s="3" t="n">
        <v>202</v>
      </c>
      <c r="Q97" s="3" t="n">
        <v>1</v>
      </c>
      <c r="R97" s="3" t="n">
        <v>0</v>
      </c>
      <c r="S97" s="3" t="n">
        <v>0</v>
      </c>
      <c r="T97" s="3" t="n">
        <v>0</v>
      </c>
      <c r="U97" s="3" t="n">
        <v>110</v>
      </c>
      <c r="V97" s="3" t="n">
        <v>0</v>
      </c>
      <c r="W97" s="3" t="n">
        <v>0</v>
      </c>
      <c r="X97" s="3" t="n">
        <v>0</v>
      </c>
      <c r="Y97" s="3" t="n">
        <v>64</v>
      </c>
      <c r="Z97" s="3" t="n">
        <v>0</v>
      </c>
      <c r="AA97" s="3" t="n">
        <v>100</v>
      </c>
      <c r="AB97" s="3" t="n">
        <v>2</v>
      </c>
      <c r="AC97" s="3" t="n">
        <v>0</v>
      </c>
      <c r="AD97" s="3" t="n">
        <v>0</v>
      </c>
    </row>
    <row r="98">
      <c r="A98" t="inlineStr">
        <is>
          <t>2026-05-13 11:12:07</t>
        </is>
      </c>
      <c r="B98" s="3" t="n">
        <v>1403</v>
      </c>
      <c r="C98" s="3" t="n">
        <v>304</v>
      </c>
      <c r="D98" s="3" t="n">
        <v>9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128</v>
      </c>
      <c r="O98" s="3" t="n">
        <v>2</v>
      </c>
      <c r="P98" s="3" t="n">
        <v>202</v>
      </c>
      <c r="Q98" s="3" t="n">
        <v>1</v>
      </c>
      <c r="R98" s="3" t="n">
        <v>0</v>
      </c>
      <c r="S98" s="3" t="n">
        <v>0</v>
      </c>
      <c r="T98" s="3" t="n">
        <v>0</v>
      </c>
      <c r="U98" s="3" t="n">
        <v>110</v>
      </c>
      <c r="V98" s="3" t="n">
        <v>0</v>
      </c>
      <c r="W98" s="3" t="n">
        <v>0</v>
      </c>
      <c r="X98" s="3" t="n">
        <v>0</v>
      </c>
      <c r="Y98" s="3" t="n">
        <v>64</v>
      </c>
      <c r="Z98" s="3" t="n">
        <v>0</v>
      </c>
      <c r="AA98" s="3" t="n">
        <v>100</v>
      </c>
      <c r="AB98" s="3" t="n">
        <v>2</v>
      </c>
      <c r="AC98" s="3" t="n">
        <v>0</v>
      </c>
      <c r="AD98" s="3" t="n">
        <v>0</v>
      </c>
    </row>
    <row r="99">
      <c r="A99" t="inlineStr">
        <is>
          <t>2026-05-13 11:12:22</t>
        </is>
      </c>
      <c r="B99" s="3" t="n">
        <v>1403</v>
      </c>
      <c r="C99" s="3" t="n">
        <v>304</v>
      </c>
      <c r="D99" s="3" t="n">
        <v>9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128</v>
      </c>
      <c r="O99" s="3" t="n">
        <v>2</v>
      </c>
      <c r="P99" s="3" t="n">
        <v>202</v>
      </c>
      <c r="Q99" s="3" t="n">
        <v>1</v>
      </c>
      <c r="R99" s="3" t="n">
        <v>0</v>
      </c>
      <c r="S99" s="3" t="n">
        <v>0</v>
      </c>
      <c r="T99" s="3" t="n">
        <v>0</v>
      </c>
      <c r="U99" s="3" t="n">
        <v>110</v>
      </c>
      <c r="V99" s="3" t="n">
        <v>0</v>
      </c>
      <c r="W99" s="3" t="n">
        <v>0</v>
      </c>
      <c r="X99" s="3" t="n">
        <v>0</v>
      </c>
      <c r="Y99" s="3" t="n">
        <v>64</v>
      </c>
      <c r="Z99" s="3" t="n">
        <v>0</v>
      </c>
      <c r="AA99" s="3" t="n">
        <v>100</v>
      </c>
      <c r="AB99" s="3" t="n">
        <v>2</v>
      </c>
      <c r="AC99" s="3" t="n">
        <v>0</v>
      </c>
      <c r="AD99" s="3" t="n">
        <v>0</v>
      </c>
    </row>
    <row r="100">
      <c r="A100" t="inlineStr">
        <is>
          <t>2026-05-13 11:12:38</t>
        </is>
      </c>
      <c r="B100" s="3" t="n">
        <v>1403</v>
      </c>
      <c r="C100" s="3" t="n">
        <v>304</v>
      </c>
      <c r="D100" s="3" t="n">
        <v>9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128</v>
      </c>
      <c r="O100" s="3" t="n">
        <v>2</v>
      </c>
      <c r="P100" s="3" t="n">
        <v>202</v>
      </c>
      <c r="Q100" s="3" t="n">
        <v>1</v>
      </c>
      <c r="R100" s="3" t="n">
        <v>0</v>
      </c>
      <c r="S100" s="3" t="n">
        <v>0</v>
      </c>
      <c r="T100" s="3" t="n">
        <v>0</v>
      </c>
      <c r="U100" s="3" t="n">
        <v>110</v>
      </c>
      <c r="V100" s="3" t="n">
        <v>0</v>
      </c>
      <c r="W100" s="3" t="n">
        <v>0</v>
      </c>
      <c r="X100" s="3" t="n">
        <v>0</v>
      </c>
      <c r="Y100" s="3" t="n">
        <v>64</v>
      </c>
      <c r="Z100" s="3" t="n">
        <v>0</v>
      </c>
      <c r="AA100" s="3" t="n">
        <v>100</v>
      </c>
      <c r="AB100" s="3" t="n">
        <v>2</v>
      </c>
      <c r="AC100" s="3" t="n">
        <v>0</v>
      </c>
      <c r="AD100" s="3" t="n">
        <v>0</v>
      </c>
    </row>
    <row r="101">
      <c r="A101" t="inlineStr">
        <is>
          <t>2026-05-13 11:12:53</t>
        </is>
      </c>
      <c r="B101" s="3" t="n">
        <v>1403</v>
      </c>
      <c r="C101" s="3" t="n">
        <v>304</v>
      </c>
      <c r="D101" s="3" t="n">
        <v>9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128</v>
      </c>
      <c r="O101" s="3" t="n">
        <v>2</v>
      </c>
      <c r="P101" s="3" t="n">
        <v>202</v>
      </c>
      <c r="Q101" s="3" t="n">
        <v>1</v>
      </c>
      <c r="R101" s="3" t="n">
        <v>0</v>
      </c>
      <c r="S101" s="3" t="n">
        <v>0</v>
      </c>
      <c r="T101" s="3" t="n">
        <v>0</v>
      </c>
      <c r="U101" s="3" t="n">
        <v>110</v>
      </c>
      <c r="V101" s="3" t="n">
        <v>0</v>
      </c>
      <c r="W101" s="3" t="n">
        <v>0</v>
      </c>
      <c r="X101" s="3" t="n">
        <v>0</v>
      </c>
      <c r="Y101" s="3" t="n">
        <v>64</v>
      </c>
      <c r="Z101" s="3" t="n">
        <v>0</v>
      </c>
      <c r="AA101" s="3" t="n">
        <v>100</v>
      </c>
      <c r="AB101" s="3" t="n">
        <v>2</v>
      </c>
      <c r="AC101" s="3" t="n">
        <v>0</v>
      </c>
      <c r="AD101" s="3" t="n">
        <v>0</v>
      </c>
    </row>
    <row r="102">
      <c r="A102" t="inlineStr">
        <is>
          <t>2026-05-13 11:13:08</t>
        </is>
      </c>
      <c r="B102" s="3" t="n">
        <v>1403</v>
      </c>
      <c r="C102" s="3" t="n">
        <v>304</v>
      </c>
      <c r="D102" s="3" t="n">
        <v>9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128</v>
      </c>
      <c r="O102" s="3" t="n">
        <v>2</v>
      </c>
      <c r="P102" s="3" t="n">
        <v>202</v>
      </c>
      <c r="Q102" s="3" t="n">
        <v>1</v>
      </c>
      <c r="R102" s="3" t="n">
        <v>0</v>
      </c>
      <c r="S102" s="3" t="n">
        <v>0</v>
      </c>
      <c r="T102" s="3" t="n">
        <v>0</v>
      </c>
      <c r="U102" s="3" t="n">
        <v>110</v>
      </c>
      <c r="V102" s="3" t="n">
        <v>0</v>
      </c>
      <c r="W102" s="3" t="n">
        <v>0</v>
      </c>
      <c r="X102" s="3" t="n">
        <v>0</v>
      </c>
      <c r="Y102" s="3" t="n">
        <v>64</v>
      </c>
      <c r="Z102" s="3" t="n">
        <v>0</v>
      </c>
      <c r="AA102" s="3" t="n">
        <v>100</v>
      </c>
      <c r="AB102" s="3" t="n">
        <v>2</v>
      </c>
      <c r="AC102" s="3" t="n">
        <v>0</v>
      </c>
      <c r="AD102" s="3" t="n">
        <v>0</v>
      </c>
    </row>
    <row r="103">
      <c r="A103" t="inlineStr">
        <is>
          <t>2026-05-13 11:13:23</t>
        </is>
      </c>
      <c r="B103" s="3" t="n">
        <v>1403</v>
      </c>
      <c r="C103" s="3" t="n">
        <v>304</v>
      </c>
      <c r="D103" s="3" t="n">
        <v>9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128</v>
      </c>
      <c r="O103" s="3" t="n">
        <v>2</v>
      </c>
      <c r="P103" s="3" t="n">
        <v>202</v>
      </c>
      <c r="Q103" s="3" t="n">
        <v>1</v>
      </c>
      <c r="R103" s="3" t="n">
        <v>0</v>
      </c>
      <c r="S103" s="3" t="n">
        <v>0</v>
      </c>
      <c r="T103" s="3" t="n">
        <v>0</v>
      </c>
      <c r="U103" s="3" t="n">
        <v>110</v>
      </c>
      <c r="V103" s="3" t="n">
        <v>0</v>
      </c>
      <c r="W103" s="3" t="n">
        <v>0</v>
      </c>
      <c r="X103" s="3" t="n">
        <v>0</v>
      </c>
      <c r="Y103" s="3" t="n">
        <v>64</v>
      </c>
      <c r="Z103" s="3" t="n">
        <v>0</v>
      </c>
      <c r="AA103" s="3" t="n">
        <v>100</v>
      </c>
      <c r="AB103" s="3" t="n">
        <v>2</v>
      </c>
      <c r="AC103" s="3" t="n">
        <v>0</v>
      </c>
      <c r="AD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2026-05-13T15:13:36Z</dcterms:created>
  <dcterms:modified xmlns:dcterms="http://purl.org/dc/terms/" xmlns:xsi="http://www.w3.org/2001/XMLSchema-instance" xsi:type="dcterms:W3CDTF">2026-05-13T15:13:36Z</dcterms:modified>
</cp:coreProperties>
</file>