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'Device_Configuration_Table'!$B$2:$B$103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'Device_Configuration_Table'!$C$2:$C$103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'Device_Configuration_Table'!$D$2:$D$103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'Device_Configuration_Table'!$E$2:$E$103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'Device_Configuration_Table'!$F$2:$F$103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'Device_Configuration_Table'!$G$2:$G$103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'Device_Configuration_Table'!$H$2:$H$103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'Device_Configuration_Table'!$I$2:$I$103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'Device_Configuration_Table'!$J$2:$J$103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'Device_Configuration_Table'!$K$2:$K$103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'Device_Configuration_Table'!$L$2:$L$103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'Communications_Configuration_Ta'!$B$2:$B$103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'Communications_Configuration_Ta'!$C$2:$C$103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'Communications_Configuration_Ta'!$D$2:$D$103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'Communications_Configuration_Ta'!$E$2:$E$103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'Communications_Configuration_Ta'!$F$2:$F$103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'Communications_Configuration_Ta'!$G$2:$G$103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'Communications_Configuration_Ta'!$H$2:$H$103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'Communications_Configuration_Ta'!$I$2:$I$103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'Communications_Configuration_Ta'!$J$2:$J$103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'Communications_Configuration_Ta'!$K$2:$K$103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'Communications_Configuration_Ta'!$L$2:$L$103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'Voltage_Current_Table'!$B$2:$B$103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'Voltage_Current_Table'!$C$2:$C$103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'Voltage_Current_Table'!$D$2:$D$103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'Voltage_Current_Table'!$E$2:$E$103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'Voltage_Current_Table'!$F$2:$F$103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'Voltage_Current_Table'!$G$2:$G$103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'Voltage_Current_Table'!$H$2:$H$103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'Voltage_Current_Table'!$I$2:$I$103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'Voltage_Current_Table'!$J$2:$J$103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'Voltage_Current_Table'!$K$2:$K$103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'Voltage_Current_Table'!$L$2:$L$103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'Real_Time_Power_Table'!$B$2:$B$103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'Real_Time_Power_Table'!$C$2:$C$103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'Real_Time_Power_Table'!$D$2:$D$103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'Real_Time_Power_Table'!$E$2:$E$103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'Real_Time_Power_Table'!$F$2:$F$103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'Real_Time_Power_Table'!$G$2:$G$103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'Real_Time_Power_Table'!$H$2:$H$103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'Real_Time_Power_Table'!$I$2:$I$103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'Real_Time_Power_Table'!$J$2:$J$103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'Real_Time_Power_Table'!$K$2:$K$103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'Real_Time_Power_Table'!$L$2:$L$103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'Cumulative_Power_Table'!$B$2:$B$103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'Cumulative_Power_Table'!$C$2:$C$103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'Cumulative_Power_Table'!$D$2:$D$103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'Cumulative_Power_Table'!$E$2:$E$103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'Cumulative_Power_Table'!$F$2:$F$103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'Demand_Data_Table'!$B$2:$B$103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'Demand_Data_Table'!$C$2:$C$103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'Demand_Data_Table'!$D$2:$D$103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'Demand_Data_Table'!$E$2:$E$103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'Demand_Data_Table'!$F$2:$F$103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'Demand_Data_Table'!$G$2:$G$103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'Demand_Data_Table'!$H$2:$H$103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'Demand_Data_Table'!$I$2:$I$103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'Demand_Data_Table'!$J$2:$J$103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'Demand_Data_Table'!$K$2:$K$103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'Demand_Data_Table'!$L$2:$L$103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'Diagnostic_Table'!$B$2:$B$103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'Diagnostic_Table'!$C$2:$C$103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'Diagnostic_Table'!$D$2:$D$103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'Diagnostic_Table'!$E$2:$E$103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'Diagnostic_Table'!$F$2:$F$103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'Diagnostic_Table'!$G$2:$G$103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'Diagnostic_Table'!$H$2:$H$103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'Diagnostic_Table'!$I$2:$I$103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'Diagnostic_Table'!$J$2:$J$103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'Diagnostic_Table'!$K$2:$K$103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'Diagnostic_Table'!$L$2:$L$103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'Voltage_Current_Snapshot_Log_Ta'!$B$2:$B$103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'Voltage_Current_Snapshot_Log_Ta'!$C$2:$C$103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'Voltage_Current_Snapshot_Log_Ta'!$D$2:$D$103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'Voltage_Current_Snapshot_Log_Ta'!$E$2:$E$103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'Voltage_Current_Snapshot_Log_Ta'!$F$2:$F$103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'Voltage_Current_Snapshot_Log_Ta'!$G$2:$G$103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'Voltage_Current_Snapshot_Log_Ta'!$H$2:$H$103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'Voltage_Current_Snapshot_Log_Ta'!$I$2:$I$103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'Voltage_Current_Snapshot_Log_Ta'!$J$2:$J$103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'Voltage_Current_Snapshot_Log_Ta'!$K$2:$K$103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'Voltage_Current_Snapshot_Log_Ta'!$L$2:$L$103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'Power_Snapshot_Log_Table'!$B$2:$B$103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'Power_Snapshot_Log_Table'!$C$2:$C$103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'Power_Snapshot_Log_Table'!$D$2:$D$103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'Power_Snapshot_Log_Table'!$E$2:$E$103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'Power_Snapshot_Log_Table'!$F$2:$F$103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'Power_Snapshot_Log_Table'!$G$2:$G$103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'Power_Snapshot_Log_Table'!$H$2:$H$103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'Power_Snapshot_Log_Table'!$I$2:$I$103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'Power_Snapshot_Log_Table'!$J$2:$J$103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'Power_Snapshot_Log_Table'!$K$2:$K$103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'Power_Snapshot_Log_Table'!$L$2:$L$103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'MinMax_Log_Table'!$B$2:$B$103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'MinMax_Log_Table'!$C$2:$C$103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'MinMax_Log_Table'!$D$2:$D$103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'MinMax_Log_Table'!$E$2:$E$103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'MinMax_Log_Table'!$F$2:$F$103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'Diagnostic_Table_Extended'!$B$2:$B$103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'Diagnostic_Table_Extended'!$C$2:$C$103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'Diagnostic_Table_Extended'!$D$2:$D$103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'Diagnostic_Table_Extended'!$E$2:$E$103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'Diagnostic_Table_Extended'!$F$2:$F$103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'Diagnostic_Table_Extended'!$G$2:$G$103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'Diagnostic_Table_Extended'!$H$2:$H$103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'Diagnostic_Table_Extended'!$I$2:$I$103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'Diagnostic_Table_Extended'!$J$2:$J$103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'Diagnostic_Table_Extended'!$K$2:$K$103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'Diagnostic_Table_Extended'!$L$2:$L$103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10:48:01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10:48:16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10:48:31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10:48:46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10:49:01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2026-05-13 10:49:17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2026-05-13 10:49:32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2026-05-13 10:49:47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2026-05-13 10:50:02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  <row r="12">
      <c r="A12" t="inlineStr">
        <is>
          <t>2026-05-13 10:50:17</t>
        </is>
      </c>
      <c r="B12" s="3" t="n">
        <v>4</v>
      </c>
      <c r="C12" s="3" t="n">
        <v>2399.999756</v>
      </c>
      <c r="D12" s="3" t="n">
        <v>120</v>
      </c>
      <c r="E12" s="3" t="n">
        <v>200</v>
      </c>
      <c r="F12" s="3" t="n">
        <v>5</v>
      </c>
      <c r="G12" s="3" t="n">
        <v>1</v>
      </c>
      <c r="H12" s="3" t="n">
        <v>1</v>
      </c>
      <c r="I12" s="3" t="n">
        <v>5</v>
      </c>
      <c r="J12" s="3" t="n">
        <v>5</v>
      </c>
      <c r="K12" s="3" t="n">
        <v>15</v>
      </c>
      <c r="L12" s="3" t="n">
        <v>1</v>
      </c>
      <c r="M12" s="3" t="n">
        <v>0</v>
      </c>
      <c r="N12" s="3" t="n">
        <v>15</v>
      </c>
      <c r="O12" s="3" t="n">
        <v>0</v>
      </c>
      <c r="P12" s="3" t="n">
        <v>1</v>
      </c>
      <c r="Q12" s="3" t="n">
        <v>0</v>
      </c>
      <c r="R12" s="3" t="n">
        <v>0</v>
      </c>
      <c r="S12" s="3" t="n">
        <v>1</v>
      </c>
      <c r="T12" s="3" t="n">
        <v>100</v>
      </c>
      <c r="U12" s="3" t="n">
        <v>1</v>
      </c>
      <c r="V12" s="3" t="n">
        <v>2</v>
      </c>
      <c r="W12" s="3" t="n">
        <v>0</v>
      </c>
      <c r="X12" s="3" t="n">
        <v>3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2</v>
      </c>
      <c r="AD12" s="3" t="n">
        <v>1</v>
      </c>
    </row>
    <row r="13">
      <c r="A13" t="inlineStr">
        <is>
          <t>2026-05-13 10:50:32</t>
        </is>
      </c>
      <c r="B13" s="3" t="n">
        <v>4</v>
      </c>
      <c r="C13" s="3" t="n">
        <v>2399.999756</v>
      </c>
      <c r="D13" s="3" t="n">
        <v>120</v>
      </c>
      <c r="E13" s="3" t="n">
        <v>200</v>
      </c>
      <c r="F13" s="3" t="n">
        <v>5</v>
      </c>
      <c r="G13" s="3" t="n">
        <v>1</v>
      </c>
      <c r="H13" s="3" t="n">
        <v>1</v>
      </c>
      <c r="I13" s="3" t="n">
        <v>5</v>
      </c>
      <c r="J13" s="3" t="n">
        <v>5</v>
      </c>
      <c r="K13" s="3" t="n">
        <v>15</v>
      </c>
      <c r="L13" s="3" t="n">
        <v>1</v>
      </c>
      <c r="M13" s="3" t="n">
        <v>0</v>
      </c>
      <c r="N13" s="3" t="n">
        <v>15</v>
      </c>
      <c r="O13" s="3" t="n">
        <v>0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100</v>
      </c>
      <c r="U13" s="3" t="n">
        <v>1</v>
      </c>
      <c r="V13" s="3" t="n">
        <v>2</v>
      </c>
      <c r="W13" s="3" t="n">
        <v>0</v>
      </c>
      <c r="X13" s="3" t="n">
        <v>3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2</v>
      </c>
      <c r="AD13" s="3" t="n">
        <v>1</v>
      </c>
    </row>
    <row r="14">
      <c r="A14" t="inlineStr">
        <is>
          <t>2026-05-13 10:50:48</t>
        </is>
      </c>
      <c r="B14" s="3" t="n">
        <v>4</v>
      </c>
      <c r="C14" s="3" t="n">
        <v>2399.999756</v>
      </c>
      <c r="D14" s="3" t="n">
        <v>120</v>
      </c>
      <c r="E14" s="3" t="n">
        <v>200</v>
      </c>
      <c r="F14" s="3" t="n">
        <v>5</v>
      </c>
      <c r="G14" s="3" t="n">
        <v>1</v>
      </c>
      <c r="H14" s="3" t="n">
        <v>1</v>
      </c>
      <c r="I14" s="3" t="n">
        <v>5</v>
      </c>
      <c r="J14" s="3" t="n">
        <v>5</v>
      </c>
      <c r="K14" s="3" t="n">
        <v>15</v>
      </c>
      <c r="L14" s="3" t="n">
        <v>1</v>
      </c>
      <c r="M14" s="3" t="n">
        <v>0</v>
      </c>
      <c r="N14" s="3" t="n">
        <v>15</v>
      </c>
      <c r="O14" s="3" t="n">
        <v>0</v>
      </c>
      <c r="P14" s="3" t="n">
        <v>1</v>
      </c>
      <c r="Q14" s="3" t="n">
        <v>0</v>
      </c>
      <c r="R14" s="3" t="n">
        <v>0</v>
      </c>
      <c r="S14" s="3" t="n">
        <v>1</v>
      </c>
      <c r="T14" s="3" t="n">
        <v>100</v>
      </c>
      <c r="U14" s="3" t="n">
        <v>1</v>
      </c>
      <c r="V14" s="3" t="n">
        <v>2</v>
      </c>
      <c r="W14" s="3" t="n">
        <v>0</v>
      </c>
      <c r="X14" s="3" t="n">
        <v>3</v>
      </c>
      <c r="Y14" s="3" t="n">
        <v>0</v>
      </c>
      <c r="Z14" s="3" t="n">
        <v>0</v>
      </c>
      <c r="AA14" s="3" t="n">
        <v>1</v>
      </c>
      <c r="AB14" s="3" t="n">
        <v>0</v>
      </c>
      <c r="AC14" s="3" t="n">
        <v>2</v>
      </c>
      <c r="AD14" s="3" t="n">
        <v>1</v>
      </c>
    </row>
    <row r="15">
      <c r="A15" t="inlineStr">
        <is>
          <t>2026-05-13 10:51:03</t>
        </is>
      </c>
      <c r="B15" s="3" t="n">
        <v>4</v>
      </c>
      <c r="C15" s="3" t="n">
        <v>2399.999756</v>
      </c>
      <c r="D15" s="3" t="n">
        <v>120</v>
      </c>
      <c r="E15" s="3" t="n">
        <v>200</v>
      </c>
      <c r="F15" s="3" t="n">
        <v>5</v>
      </c>
      <c r="G15" s="3" t="n">
        <v>1</v>
      </c>
      <c r="H15" s="3" t="n">
        <v>1</v>
      </c>
      <c r="I15" s="3" t="n">
        <v>5</v>
      </c>
      <c r="J15" s="3" t="n">
        <v>5</v>
      </c>
      <c r="K15" s="3" t="n">
        <v>15</v>
      </c>
      <c r="L15" s="3" t="n">
        <v>1</v>
      </c>
      <c r="M15" s="3" t="n">
        <v>0</v>
      </c>
      <c r="N15" s="3" t="n">
        <v>15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1</v>
      </c>
      <c r="T15" s="3" t="n">
        <v>100</v>
      </c>
      <c r="U15" s="3" t="n">
        <v>1</v>
      </c>
      <c r="V15" s="3" t="n">
        <v>2</v>
      </c>
      <c r="W15" s="3" t="n">
        <v>0</v>
      </c>
      <c r="X15" s="3" t="n">
        <v>3</v>
      </c>
      <c r="Y15" s="3" t="n">
        <v>0</v>
      </c>
      <c r="Z15" s="3" t="n">
        <v>0</v>
      </c>
      <c r="AA15" s="3" t="n">
        <v>1</v>
      </c>
      <c r="AB15" s="3" t="n">
        <v>0</v>
      </c>
      <c r="AC15" s="3" t="n">
        <v>2</v>
      </c>
      <c r="AD15" s="3" t="n">
        <v>1</v>
      </c>
    </row>
    <row r="16">
      <c r="A16" t="inlineStr">
        <is>
          <t>2026-05-13 10:51:18</t>
        </is>
      </c>
      <c r="B16" s="3" t="n">
        <v>4</v>
      </c>
      <c r="C16" s="3" t="n">
        <v>2399.999756</v>
      </c>
      <c r="D16" s="3" t="n">
        <v>120</v>
      </c>
      <c r="E16" s="3" t="n">
        <v>200</v>
      </c>
      <c r="F16" s="3" t="n">
        <v>5</v>
      </c>
      <c r="G16" s="3" t="n">
        <v>1</v>
      </c>
      <c r="H16" s="3" t="n">
        <v>1</v>
      </c>
      <c r="I16" s="3" t="n">
        <v>5</v>
      </c>
      <c r="J16" s="3" t="n">
        <v>5</v>
      </c>
      <c r="K16" s="3" t="n">
        <v>15</v>
      </c>
      <c r="L16" s="3" t="n">
        <v>1</v>
      </c>
      <c r="M16" s="3" t="n">
        <v>0</v>
      </c>
      <c r="N16" s="3" t="n">
        <v>15</v>
      </c>
      <c r="O16" s="3" t="n">
        <v>0</v>
      </c>
      <c r="P16" s="3" t="n">
        <v>1</v>
      </c>
      <c r="Q16" s="3" t="n">
        <v>0</v>
      </c>
      <c r="R16" s="3" t="n">
        <v>0</v>
      </c>
      <c r="S16" s="3" t="n">
        <v>1</v>
      </c>
      <c r="T16" s="3" t="n">
        <v>100</v>
      </c>
      <c r="U16" s="3" t="n">
        <v>1</v>
      </c>
      <c r="V16" s="3" t="n">
        <v>2</v>
      </c>
      <c r="W16" s="3" t="n">
        <v>0</v>
      </c>
      <c r="X16" s="3" t="n">
        <v>3</v>
      </c>
      <c r="Y16" s="3" t="n">
        <v>0</v>
      </c>
      <c r="Z16" s="3" t="n">
        <v>0</v>
      </c>
      <c r="AA16" s="3" t="n">
        <v>1</v>
      </c>
      <c r="AB16" s="3" t="n">
        <v>0</v>
      </c>
      <c r="AC16" s="3" t="n">
        <v>2</v>
      </c>
      <c r="AD16" s="3" t="n">
        <v>1</v>
      </c>
    </row>
    <row r="17">
      <c r="A17" t="inlineStr">
        <is>
          <t>2026-05-13 10:51:33</t>
        </is>
      </c>
      <c r="B17" s="3" t="n">
        <v>4</v>
      </c>
      <c r="C17" s="3" t="n">
        <v>2399.999756</v>
      </c>
      <c r="D17" s="3" t="n">
        <v>120</v>
      </c>
      <c r="E17" s="3" t="n">
        <v>200</v>
      </c>
      <c r="F17" s="3" t="n">
        <v>5</v>
      </c>
      <c r="G17" s="3" t="n">
        <v>1</v>
      </c>
      <c r="H17" s="3" t="n">
        <v>1</v>
      </c>
      <c r="I17" s="3" t="n">
        <v>5</v>
      </c>
      <c r="J17" s="3" t="n">
        <v>5</v>
      </c>
      <c r="K17" s="3" t="n">
        <v>15</v>
      </c>
      <c r="L17" s="3" t="n">
        <v>1</v>
      </c>
      <c r="M17" s="3" t="n">
        <v>0</v>
      </c>
      <c r="N17" s="3" t="n">
        <v>15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1</v>
      </c>
      <c r="T17" s="3" t="n">
        <v>100</v>
      </c>
      <c r="U17" s="3" t="n">
        <v>1</v>
      </c>
      <c r="V17" s="3" t="n">
        <v>2</v>
      </c>
      <c r="W17" s="3" t="n">
        <v>0</v>
      </c>
      <c r="X17" s="3" t="n">
        <v>3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2</v>
      </c>
      <c r="AD17" s="3" t="n">
        <v>1</v>
      </c>
    </row>
    <row r="18">
      <c r="A18" t="inlineStr">
        <is>
          <t>2026-05-13 10:51:49</t>
        </is>
      </c>
      <c r="B18" s="3" t="n">
        <v>4</v>
      </c>
      <c r="C18" s="3" t="n">
        <v>2399.999756</v>
      </c>
      <c r="D18" s="3" t="n">
        <v>120</v>
      </c>
      <c r="E18" s="3" t="n">
        <v>200</v>
      </c>
      <c r="F18" s="3" t="n">
        <v>5</v>
      </c>
      <c r="G18" s="3" t="n">
        <v>1</v>
      </c>
      <c r="H18" s="3" t="n">
        <v>1</v>
      </c>
      <c r="I18" s="3" t="n">
        <v>5</v>
      </c>
      <c r="J18" s="3" t="n">
        <v>5</v>
      </c>
      <c r="K18" s="3" t="n">
        <v>15</v>
      </c>
      <c r="L18" s="3" t="n">
        <v>1</v>
      </c>
      <c r="M18" s="3" t="n">
        <v>0</v>
      </c>
      <c r="N18" s="3" t="n">
        <v>15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1</v>
      </c>
      <c r="T18" s="3" t="n">
        <v>100</v>
      </c>
      <c r="U18" s="3" t="n">
        <v>1</v>
      </c>
      <c r="V18" s="3" t="n">
        <v>2</v>
      </c>
      <c r="W18" s="3" t="n">
        <v>0</v>
      </c>
      <c r="X18" s="3" t="n">
        <v>3</v>
      </c>
      <c r="Y18" s="3" t="n">
        <v>0</v>
      </c>
      <c r="Z18" s="3" t="n">
        <v>0</v>
      </c>
      <c r="AA18" s="3" t="n">
        <v>1</v>
      </c>
      <c r="AB18" s="3" t="n">
        <v>0</v>
      </c>
      <c r="AC18" s="3" t="n">
        <v>2</v>
      </c>
      <c r="AD18" s="3" t="n">
        <v>1</v>
      </c>
    </row>
    <row r="19">
      <c r="A19" t="inlineStr">
        <is>
          <t>2026-05-13 10:52:04</t>
        </is>
      </c>
      <c r="B19" s="3" t="n">
        <v>4</v>
      </c>
      <c r="C19" s="3" t="n">
        <v>2399.999756</v>
      </c>
      <c r="D19" s="3" t="n">
        <v>120</v>
      </c>
      <c r="E19" s="3" t="n">
        <v>200</v>
      </c>
      <c r="F19" s="3" t="n">
        <v>5</v>
      </c>
      <c r="G19" s="3" t="n">
        <v>1</v>
      </c>
      <c r="H19" s="3" t="n">
        <v>1</v>
      </c>
      <c r="I19" s="3" t="n">
        <v>5</v>
      </c>
      <c r="J19" s="3" t="n">
        <v>5</v>
      </c>
      <c r="K19" s="3" t="n">
        <v>15</v>
      </c>
      <c r="L19" s="3" t="n">
        <v>1</v>
      </c>
      <c r="M19" s="3" t="n">
        <v>0</v>
      </c>
      <c r="N19" s="3" t="n">
        <v>15</v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1</v>
      </c>
      <c r="T19" s="3" t="n">
        <v>100</v>
      </c>
      <c r="U19" s="3" t="n">
        <v>1</v>
      </c>
      <c r="V19" s="3" t="n">
        <v>2</v>
      </c>
      <c r="W19" s="3" t="n">
        <v>0</v>
      </c>
      <c r="X19" s="3" t="n">
        <v>3</v>
      </c>
      <c r="Y19" s="3" t="n">
        <v>0</v>
      </c>
      <c r="Z19" s="3" t="n">
        <v>0</v>
      </c>
      <c r="AA19" s="3" t="n">
        <v>1</v>
      </c>
      <c r="AB19" s="3" t="n">
        <v>0</v>
      </c>
      <c r="AC19" s="3" t="n">
        <v>2</v>
      </c>
      <c r="AD19" s="3" t="n">
        <v>1</v>
      </c>
    </row>
    <row r="20">
      <c r="A20" t="inlineStr">
        <is>
          <t>2026-05-13 10:52:19</t>
        </is>
      </c>
      <c r="B20" s="3" t="n">
        <v>4</v>
      </c>
      <c r="C20" s="3" t="n">
        <v>2399.999756</v>
      </c>
      <c r="D20" s="3" t="n">
        <v>120</v>
      </c>
      <c r="E20" s="3" t="n">
        <v>200</v>
      </c>
      <c r="F20" s="3" t="n">
        <v>5</v>
      </c>
      <c r="G20" s="3" t="n">
        <v>1</v>
      </c>
      <c r="H20" s="3" t="n">
        <v>1</v>
      </c>
      <c r="I20" s="3" t="n">
        <v>5</v>
      </c>
      <c r="J20" s="3" t="n">
        <v>5</v>
      </c>
      <c r="K20" s="3" t="n">
        <v>15</v>
      </c>
      <c r="L20" s="3" t="n">
        <v>1</v>
      </c>
      <c r="M20" s="3" t="n">
        <v>0</v>
      </c>
      <c r="N20" s="3" t="n">
        <v>15</v>
      </c>
      <c r="O20" s="3" t="n">
        <v>0</v>
      </c>
      <c r="P20" s="3" t="n">
        <v>1</v>
      </c>
      <c r="Q20" s="3" t="n">
        <v>0</v>
      </c>
      <c r="R20" s="3" t="n">
        <v>0</v>
      </c>
      <c r="S20" s="3" t="n">
        <v>1</v>
      </c>
      <c r="T20" s="3" t="n">
        <v>100</v>
      </c>
      <c r="U20" s="3" t="n">
        <v>1</v>
      </c>
      <c r="V20" s="3" t="n">
        <v>2</v>
      </c>
      <c r="W20" s="3" t="n">
        <v>0</v>
      </c>
      <c r="X20" s="3" t="n">
        <v>3</v>
      </c>
      <c r="Y20" s="3" t="n">
        <v>0</v>
      </c>
      <c r="Z20" s="3" t="n">
        <v>0</v>
      </c>
      <c r="AA20" s="3" t="n">
        <v>1</v>
      </c>
      <c r="AB20" s="3" t="n">
        <v>0</v>
      </c>
      <c r="AC20" s="3" t="n">
        <v>2</v>
      </c>
      <c r="AD20" s="3" t="n">
        <v>1</v>
      </c>
    </row>
    <row r="21">
      <c r="A21" t="inlineStr">
        <is>
          <t>2026-05-13 10:52:34</t>
        </is>
      </c>
      <c r="B21" s="3" t="n">
        <v>4</v>
      </c>
      <c r="C21" s="3" t="n">
        <v>2399.999756</v>
      </c>
      <c r="D21" s="3" t="n">
        <v>120</v>
      </c>
      <c r="E21" s="3" t="n">
        <v>200</v>
      </c>
      <c r="F21" s="3" t="n">
        <v>5</v>
      </c>
      <c r="G21" s="3" t="n">
        <v>1</v>
      </c>
      <c r="H21" s="3" t="n">
        <v>1</v>
      </c>
      <c r="I21" s="3" t="n">
        <v>5</v>
      </c>
      <c r="J21" s="3" t="n">
        <v>5</v>
      </c>
      <c r="K21" s="3" t="n">
        <v>15</v>
      </c>
      <c r="L21" s="3" t="n">
        <v>1</v>
      </c>
      <c r="M21" s="3" t="n">
        <v>0</v>
      </c>
      <c r="N21" s="3" t="n">
        <v>15</v>
      </c>
      <c r="O21" s="3" t="n">
        <v>0</v>
      </c>
      <c r="P21" s="3" t="n">
        <v>1</v>
      </c>
      <c r="Q21" s="3" t="n">
        <v>0</v>
      </c>
      <c r="R21" s="3" t="n">
        <v>0</v>
      </c>
      <c r="S21" s="3" t="n">
        <v>1</v>
      </c>
      <c r="T21" s="3" t="n">
        <v>100</v>
      </c>
      <c r="U21" s="3" t="n">
        <v>1</v>
      </c>
      <c r="V21" s="3" t="n">
        <v>2</v>
      </c>
      <c r="W21" s="3" t="n">
        <v>0</v>
      </c>
      <c r="X21" s="3" t="n">
        <v>3</v>
      </c>
      <c r="Y21" s="3" t="n">
        <v>0</v>
      </c>
      <c r="Z21" s="3" t="n">
        <v>0</v>
      </c>
      <c r="AA21" s="3" t="n">
        <v>1</v>
      </c>
      <c r="AB21" s="3" t="n">
        <v>0</v>
      </c>
      <c r="AC21" s="3" t="n">
        <v>2</v>
      </c>
      <c r="AD21" s="3" t="n">
        <v>1</v>
      </c>
    </row>
    <row r="22">
      <c r="A22" t="inlineStr">
        <is>
          <t>2026-05-13 10:52:49</t>
        </is>
      </c>
      <c r="B22" s="3" t="n">
        <v>4</v>
      </c>
      <c r="C22" s="3" t="n">
        <v>2399.999756</v>
      </c>
      <c r="D22" s="3" t="n">
        <v>120</v>
      </c>
      <c r="E22" s="3" t="n">
        <v>200</v>
      </c>
      <c r="F22" s="3" t="n">
        <v>5</v>
      </c>
      <c r="G22" s="3" t="n">
        <v>1</v>
      </c>
      <c r="H22" s="3" t="n">
        <v>1</v>
      </c>
      <c r="I22" s="3" t="n">
        <v>5</v>
      </c>
      <c r="J22" s="3" t="n">
        <v>5</v>
      </c>
      <c r="K22" s="3" t="n">
        <v>15</v>
      </c>
      <c r="L22" s="3" t="n">
        <v>1</v>
      </c>
      <c r="M22" s="3" t="n">
        <v>0</v>
      </c>
      <c r="N22" s="3" t="n">
        <v>15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1</v>
      </c>
      <c r="T22" s="3" t="n">
        <v>100</v>
      </c>
      <c r="U22" s="3" t="n">
        <v>1</v>
      </c>
      <c r="V22" s="3" t="n">
        <v>2</v>
      </c>
      <c r="W22" s="3" t="n">
        <v>0</v>
      </c>
      <c r="X22" s="3" t="n">
        <v>3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2</v>
      </c>
      <c r="AD22" s="3" t="n">
        <v>1</v>
      </c>
    </row>
    <row r="23">
      <c r="A23" t="inlineStr">
        <is>
          <t>2026-05-13 10:53:05</t>
        </is>
      </c>
      <c r="B23" s="3" t="n">
        <v>4</v>
      </c>
      <c r="C23" s="3" t="n">
        <v>2399.999756</v>
      </c>
      <c r="D23" s="3" t="n">
        <v>120</v>
      </c>
      <c r="E23" s="3" t="n">
        <v>200</v>
      </c>
      <c r="F23" s="3" t="n">
        <v>5</v>
      </c>
      <c r="G23" s="3" t="n">
        <v>1</v>
      </c>
      <c r="H23" s="3" t="n">
        <v>1</v>
      </c>
      <c r="I23" s="3" t="n">
        <v>5</v>
      </c>
      <c r="J23" s="3" t="n">
        <v>5</v>
      </c>
      <c r="K23" s="3" t="n">
        <v>15</v>
      </c>
      <c r="L23" s="3" t="n">
        <v>1</v>
      </c>
      <c r="M23" s="3" t="n">
        <v>0</v>
      </c>
      <c r="N23" s="3" t="n">
        <v>15</v>
      </c>
      <c r="O23" s="3" t="n">
        <v>0</v>
      </c>
      <c r="P23" s="3" t="n">
        <v>1</v>
      </c>
      <c r="Q23" s="3" t="n">
        <v>0</v>
      </c>
      <c r="R23" s="3" t="n">
        <v>0</v>
      </c>
      <c r="S23" s="3" t="n">
        <v>1</v>
      </c>
      <c r="T23" s="3" t="n">
        <v>100</v>
      </c>
      <c r="U23" s="3" t="n">
        <v>1</v>
      </c>
      <c r="V23" s="3" t="n">
        <v>2</v>
      </c>
      <c r="W23" s="3" t="n">
        <v>0</v>
      </c>
      <c r="X23" s="3" t="n">
        <v>3</v>
      </c>
      <c r="Y23" s="3" t="n">
        <v>0</v>
      </c>
      <c r="Z23" s="3" t="n">
        <v>0</v>
      </c>
      <c r="AA23" s="3" t="n">
        <v>1</v>
      </c>
      <c r="AB23" s="3" t="n">
        <v>0</v>
      </c>
      <c r="AC23" s="3" t="n">
        <v>2</v>
      </c>
      <c r="AD23" s="3" t="n">
        <v>1</v>
      </c>
    </row>
    <row r="24">
      <c r="A24" t="inlineStr">
        <is>
          <t>2026-05-13 10:53:20</t>
        </is>
      </c>
      <c r="B24" s="3" t="n">
        <v>4</v>
      </c>
      <c r="C24" s="3" t="n">
        <v>2399.999756</v>
      </c>
      <c r="D24" s="3" t="n">
        <v>120</v>
      </c>
      <c r="E24" s="3" t="n">
        <v>200</v>
      </c>
      <c r="F24" s="3" t="n">
        <v>5</v>
      </c>
      <c r="G24" s="3" t="n">
        <v>1</v>
      </c>
      <c r="H24" s="3" t="n">
        <v>1</v>
      </c>
      <c r="I24" s="3" t="n">
        <v>5</v>
      </c>
      <c r="J24" s="3" t="n">
        <v>5</v>
      </c>
      <c r="K24" s="3" t="n">
        <v>15</v>
      </c>
      <c r="L24" s="3" t="n">
        <v>1</v>
      </c>
      <c r="M24" s="3" t="n">
        <v>0</v>
      </c>
      <c r="N24" s="3" t="n">
        <v>15</v>
      </c>
      <c r="O24" s="3" t="n">
        <v>0</v>
      </c>
      <c r="P24" s="3" t="n">
        <v>1</v>
      </c>
      <c r="Q24" s="3" t="n">
        <v>0</v>
      </c>
      <c r="R24" s="3" t="n">
        <v>0</v>
      </c>
      <c r="S24" s="3" t="n">
        <v>1</v>
      </c>
      <c r="T24" s="3" t="n">
        <v>100</v>
      </c>
      <c r="U24" s="3" t="n">
        <v>1</v>
      </c>
      <c r="V24" s="3" t="n">
        <v>2</v>
      </c>
      <c r="W24" s="3" t="n">
        <v>0</v>
      </c>
      <c r="X24" s="3" t="n">
        <v>3</v>
      </c>
      <c r="Y24" s="3" t="n">
        <v>0</v>
      </c>
      <c r="Z24" s="3" t="n">
        <v>0</v>
      </c>
      <c r="AA24" s="3" t="n">
        <v>1</v>
      </c>
      <c r="AB24" s="3" t="n">
        <v>0</v>
      </c>
      <c r="AC24" s="3" t="n">
        <v>2</v>
      </c>
      <c r="AD24" s="3" t="n">
        <v>1</v>
      </c>
    </row>
    <row r="25">
      <c r="A25" t="inlineStr">
        <is>
          <t>2026-05-13 10:53:35</t>
        </is>
      </c>
      <c r="B25" s="3" t="n">
        <v>4</v>
      </c>
      <c r="C25" s="3" t="n">
        <v>2399.999756</v>
      </c>
      <c r="D25" s="3" t="n">
        <v>120</v>
      </c>
      <c r="E25" s="3" t="n">
        <v>200</v>
      </c>
      <c r="F25" s="3" t="n">
        <v>5</v>
      </c>
      <c r="G25" s="3" t="n">
        <v>1</v>
      </c>
      <c r="H25" s="3" t="n">
        <v>1</v>
      </c>
      <c r="I25" s="3" t="n">
        <v>5</v>
      </c>
      <c r="J25" s="3" t="n">
        <v>5</v>
      </c>
      <c r="K25" s="3" t="n">
        <v>15</v>
      </c>
      <c r="L25" s="3" t="n">
        <v>1</v>
      </c>
      <c r="M25" s="3" t="n">
        <v>0</v>
      </c>
      <c r="N25" s="3" t="n">
        <v>15</v>
      </c>
      <c r="O25" s="3" t="n">
        <v>0</v>
      </c>
      <c r="P25" s="3" t="n">
        <v>1</v>
      </c>
      <c r="Q25" s="3" t="n">
        <v>0</v>
      </c>
      <c r="R25" s="3" t="n">
        <v>0</v>
      </c>
      <c r="S25" s="3" t="n">
        <v>1</v>
      </c>
      <c r="T25" s="3" t="n">
        <v>100</v>
      </c>
      <c r="U25" s="3" t="n">
        <v>1</v>
      </c>
      <c r="V25" s="3" t="n">
        <v>2</v>
      </c>
      <c r="W25" s="3" t="n">
        <v>0</v>
      </c>
      <c r="X25" s="3" t="n">
        <v>3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2</v>
      </c>
      <c r="AD25" s="3" t="n">
        <v>1</v>
      </c>
    </row>
    <row r="26">
      <c r="A26" t="inlineStr">
        <is>
          <t>2026-05-13 10:53:50</t>
        </is>
      </c>
      <c r="B26" s="3" t="n">
        <v>4</v>
      </c>
      <c r="C26" s="3" t="n">
        <v>2399.999756</v>
      </c>
      <c r="D26" s="3" t="n">
        <v>120</v>
      </c>
      <c r="E26" s="3" t="n">
        <v>200</v>
      </c>
      <c r="F26" s="3" t="n">
        <v>5</v>
      </c>
      <c r="G26" s="3" t="n">
        <v>1</v>
      </c>
      <c r="H26" s="3" t="n">
        <v>1</v>
      </c>
      <c r="I26" s="3" t="n">
        <v>5</v>
      </c>
      <c r="J26" s="3" t="n">
        <v>5</v>
      </c>
      <c r="K26" s="3" t="n">
        <v>15</v>
      </c>
      <c r="L26" s="3" t="n">
        <v>1</v>
      </c>
      <c r="M26" s="3" t="n">
        <v>0</v>
      </c>
      <c r="N26" s="3" t="n">
        <v>15</v>
      </c>
      <c r="O26" s="3" t="n">
        <v>0</v>
      </c>
      <c r="P26" s="3" t="n">
        <v>1</v>
      </c>
      <c r="Q26" s="3" t="n">
        <v>0</v>
      </c>
      <c r="R26" s="3" t="n">
        <v>0</v>
      </c>
      <c r="S26" s="3" t="n">
        <v>1</v>
      </c>
      <c r="T26" s="3" t="n">
        <v>100</v>
      </c>
      <c r="U26" s="3" t="n">
        <v>1</v>
      </c>
      <c r="V26" s="3" t="n">
        <v>2</v>
      </c>
      <c r="W26" s="3" t="n">
        <v>0</v>
      </c>
      <c r="X26" s="3" t="n">
        <v>3</v>
      </c>
      <c r="Y26" s="3" t="n">
        <v>0</v>
      </c>
      <c r="Z26" s="3" t="n">
        <v>0</v>
      </c>
      <c r="AA26" s="3" t="n">
        <v>1</v>
      </c>
      <c r="AB26" s="3" t="n">
        <v>0</v>
      </c>
      <c r="AC26" s="3" t="n">
        <v>2</v>
      </c>
      <c r="AD26" s="3" t="n">
        <v>1</v>
      </c>
    </row>
    <row r="27">
      <c r="A27" t="inlineStr">
        <is>
          <t>2026-05-13 10:54:06</t>
        </is>
      </c>
      <c r="B27" s="3" t="n">
        <v>4</v>
      </c>
      <c r="C27" s="3" t="n">
        <v>2399.999756</v>
      </c>
      <c r="D27" s="3" t="n">
        <v>120</v>
      </c>
      <c r="E27" s="3" t="n">
        <v>200</v>
      </c>
      <c r="F27" s="3" t="n">
        <v>5</v>
      </c>
      <c r="G27" s="3" t="n">
        <v>1</v>
      </c>
      <c r="H27" s="3" t="n">
        <v>1</v>
      </c>
      <c r="I27" s="3" t="n">
        <v>5</v>
      </c>
      <c r="J27" s="3" t="n">
        <v>5</v>
      </c>
      <c r="K27" s="3" t="n">
        <v>15</v>
      </c>
      <c r="L27" s="3" t="n">
        <v>1</v>
      </c>
      <c r="M27" s="3" t="n">
        <v>0</v>
      </c>
      <c r="N27" s="3" t="n">
        <v>15</v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1</v>
      </c>
      <c r="T27" s="3" t="n">
        <v>100</v>
      </c>
      <c r="U27" s="3" t="n">
        <v>1</v>
      </c>
      <c r="V27" s="3" t="n">
        <v>2</v>
      </c>
      <c r="W27" s="3" t="n">
        <v>0</v>
      </c>
      <c r="X27" s="3" t="n">
        <v>3</v>
      </c>
      <c r="Y27" s="3" t="n">
        <v>0</v>
      </c>
      <c r="Z27" s="3" t="n">
        <v>0</v>
      </c>
      <c r="AA27" s="3" t="n">
        <v>1</v>
      </c>
      <c r="AB27" s="3" t="n">
        <v>0</v>
      </c>
      <c r="AC27" s="3" t="n">
        <v>2</v>
      </c>
      <c r="AD27" s="3" t="n">
        <v>1</v>
      </c>
    </row>
    <row r="28">
      <c r="A28" t="inlineStr">
        <is>
          <t>2026-05-13 10:54:21</t>
        </is>
      </c>
      <c r="B28" s="3" t="n">
        <v>4</v>
      </c>
      <c r="C28" s="3" t="n">
        <v>2399.999756</v>
      </c>
      <c r="D28" s="3" t="n">
        <v>120</v>
      </c>
      <c r="E28" s="3" t="n">
        <v>200</v>
      </c>
      <c r="F28" s="3" t="n">
        <v>5</v>
      </c>
      <c r="G28" s="3" t="n">
        <v>1</v>
      </c>
      <c r="H28" s="3" t="n">
        <v>1</v>
      </c>
      <c r="I28" s="3" t="n">
        <v>5</v>
      </c>
      <c r="J28" s="3" t="n">
        <v>5</v>
      </c>
      <c r="K28" s="3" t="n">
        <v>15</v>
      </c>
      <c r="L28" s="3" t="n">
        <v>1</v>
      </c>
      <c r="M28" s="3" t="n">
        <v>0</v>
      </c>
      <c r="N28" s="3" t="n">
        <v>15</v>
      </c>
      <c r="O28" s="3" t="n">
        <v>0</v>
      </c>
      <c r="P28" s="3" t="n">
        <v>1</v>
      </c>
      <c r="Q28" s="3" t="n">
        <v>0</v>
      </c>
      <c r="R28" s="3" t="n">
        <v>0</v>
      </c>
      <c r="S28" s="3" t="n">
        <v>1</v>
      </c>
      <c r="T28" s="3" t="n">
        <v>100</v>
      </c>
      <c r="U28" s="3" t="n">
        <v>1</v>
      </c>
      <c r="V28" s="3" t="n">
        <v>2</v>
      </c>
      <c r="W28" s="3" t="n">
        <v>0</v>
      </c>
      <c r="X28" s="3" t="n">
        <v>3</v>
      </c>
      <c r="Y28" s="3" t="n">
        <v>0</v>
      </c>
      <c r="Z28" s="3" t="n">
        <v>0</v>
      </c>
      <c r="AA28" s="3" t="n">
        <v>1</v>
      </c>
      <c r="AB28" s="3" t="n">
        <v>0</v>
      </c>
      <c r="AC28" s="3" t="n">
        <v>2</v>
      </c>
      <c r="AD28" s="3" t="n">
        <v>1</v>
      </c>
    </row>
    <row r="29">
      <c r="A29" t="inlineStr">
        <is>
          <t>2026-05-13 10:54:36</t>
        </is>
      </c>
      <c r="B29" s="3" t="n">
        <v>4</v>
      </c>
      <c r="C29" s="3" t="n">
        <v>2399.999756</v>
      </c>
      <c r="D29" s="3" t="n">
        <v>120</v>
      </c>
      <c r="E29" s="3" t="n">
        <v>200</v>
      </c>
      <c r="F29" s="3" t="n">
        <v>5</v>
      </c>
      <c r="G29" s="3" t="n">
        <v>1</v>
      </c>
      <c r="H29" s="3" t="n">
        <v>1</v>
      </c>
      <c r="I29" s="3" t="n">
        <v>5</v>
      </c>
      <c r="J29" s="3" t="n">
        <v>5</v>
      </c>
      <c r="K29" s="3" t="n">
        <v>15</v>
      </c>
      <c r="L29" s="3" t="n">
        <v>1</v>
      </c>
      <c r="M29" s="3" t="n">
        <v>0</v>
      </c>
      <c r="N29" s="3" t="n">
        <v>15</v>
      </c>
      <c r="O29" s="3" t="n">
        <v>0</v>
      </c>
      <c r="P29" s="3" t="n">
        <v>1</v>
      </c>
      <c r="Q29" s="3" t="n">
        <v>0</v>
      </c>
      <c r="R29" s="3" t="n">
        <v>0</v>
      </c>
      <c r="S29" s="3" t="n">
        <v>1</v>
      </c>
      <c r="T29" s="3" t="n">
        <v>100</v>
      </c>
      <c r="U29" s="3" t="n">
        <v>1</v>
      </c>
      <c r="V29" s="3" t="n">
        <v>2</v>
      </c>
      <c r="W29" s="3" t="n">
        <v>0</v>
      </c>
      <c r="X29" s="3" t="n">
        <v>3</v>
      </c>
      <c r="Y29" s="3" t="n">
        <v>0</v>
      </c>
      <c r="Z29" s="3" t="n">
        <v>0</v>
      </c>
      <c r="AA29" s="3" t="n">
        <v>1</v>
      </c>
      <c r="AB29" s="3" t="n">
        <v>0</v>
      </c>
      <c r="AC29" s="3" t="n">
        <v>2</v>
      </c>
      <c r="AD29" s="3" t="n">
        <v>1</v>
      </c>
    </row>
    <row r="30">
      <c r="A30" t="inlineStr">
        <is>
          <t>2026-05-13 10:54:51</t>
        </is>
      </c>
      <c r="B30" s="3" t="n">
        <v>4</v>
      </c>
      <c r="C30" s="3" t="n">
        <v>2399.999756</v>
      </c>
      <c r="D30" s="3" t="n">
        <v>120</v>
      </c>
      <c r="E30" s="3" t="n">
        <v>200</v>
      </c>
      <c r="F30" s="3" t="n">
        <v>5</v>
      </c>
      <c r="G30" s="3" t="n">
        <v>1</v>
      </c>
      <c r="H30" s="3" t="n">
        <v>1</v>
      </c>
      <c r="I30" s="3" t="n">
        <v>5</v>
      </c>
      <c r="J30" s="3" t="n">
        <v>5</v>
      </c>
      <c r="K30" s="3" t="n">
        <v>15</v>
      </c>
      <c r="L30" s="3" t="n">
        <v>1</v>
      </c>
      <c r="M30" s="3" t="n">
        <v>0</v>
      </c>
      <c r="N30" s="3" t="n">
        <v>15</v>
      </c>
      <c r="O30" s="3" t="n">
        <v>0</v>
      </c>
      <c r="P30" s="3" t="n">
        <v>1</v>
      </c>
      <c r="Q30" s="3" t="n">
        <v>0</v>
      </c>
      <c r="R30" s="3" t="n">
        <v>0</v>
      </c>
      <c r="S30" s="3" t="n">
        <v>1</v>
      </c>
      <c r="T30" s="3" t="n">
        <v>100</v>
      </c>
      <c r="U30" s="3" t="n">
        <v>1</v>
      </c>
      <c r="V30" s="3" t="n">
        <v>2</v>
      </c>
      <c r="W30" s="3" t="n">
        <v>0</v>
      </c>
      <c r="X30" s="3" t="n">
        <v>3</v>
      </c>
      <c r="Y30" s="3" t="n">
        <v>0</v>
      </c>
      <c r="Z30" s="3" t="n">
        <v>0</v>
      </c>
      <c r="AA30" s="3" t="n">
        <v>1</v>
      </c>
      <c r="AB30" s="3" t="n">
        <v>0</v>
      </c>
      <c r="AC30" s="3" t="n">
        <v>2</v>
      </c>
      <c r="AD30" s="3" t="n">
        <v>1</v>
      </c>
    </row>
    <row r="31">
      <c r="A31" t="inlineStr">
        <is>
          <t>2026-05-13 10:55:06</t>
        </is>
      </c>
      <c r="B31" s="3" t="n">
        <v>4</v>
      </c>
      <c r="C31" s="3" t="n">
        <v>2399.999756</v>
      </c>
      <c r="D31" s="3" t="n">
        <v>120</v>
      </c>
      <c r="E31" s="3" t="n">
        <v>200</v>
      </c>
      <c r="F31" s="3" t="n">
        <v>5</v>
      </c>
      <c r="G31" s="3" t="n">
        <v>1</v>
      </c>
      <c r="H31" s="3" t="n">
        <v>1</v>
      </c>
      <c r="I31" s="3" t="n">
        <v>5</v>
      </c>
      <c r="J31" s="3" t="n">
        <v>5</v>
      </c>
      <c r="K31" s="3" t="n">
        <v>15</v>
      </c>
      <c r="L31" s="3" t="n">
        <v>1</v>
      </c>
      <c r="M31" s="3" t="n">
        <v>0</v>
      </c>
      <c r="N31" s="3" t="n">
        <v>15</v>
      </c>
      <c r="O31" s="3" t="n">
        <v>0</v>
      </c>
      <c r="P31" s="3" t="n">
        <v>1</v>
      </c>
      <c r="Q31" s="3" t="n">
        <v>0</v>
      </c>
      <c r="R31" s="3" t="n">
        <v>0</v>
      </c>
      <c r="S31" s="3" t="n">
        <v>1</v>
      </c>
      <c r="T31" s="3" t="n">
        <v>100</v>
      </c>
      <c r="U31" s="3" t="n">
        <v>1</v>
      </c>
      <c r="V31" s="3" t="n">
        <v>2</v>
      </c>
      <c r="W31" s="3" t="n">
        <v>0</v>
      </c>
      <c r="X31" s="3" t="n">
        <v>3</v>
      </c>
      <c r="Y31" s="3" t="n">
        <v>0</v>
      </c>
      <c r="Z31" s="3" t="n">
        <v>0</v>
      </c>
      <c r="AA31" s="3" t="n">
        <v>1</v>
      </c>
      <c r="AB31" s="3" t="n">
        <v>0</v>
      </c>
      <c r="AC31" s="3" t="n">
        <v>2</v>
      </c>
      <c r="AD31" s="3" t="n">
        <v>1</v>
      </c>
    </row>
    <row r="32">
      <c r="A32" t="inlineStr">
        <is>
          <t>2026-05-13 10:55:21</t>
        </is>
      </c>
      <c r="B32" s="3" t="n">
        <v>4</v>
      </c>
      <c r="C32" s="3" t="n">
        <v>2399.999756</v>
      </c>
      <c r="D32" s="3" t="n">
        <v>120</v>
      </c>
      <c r="E32" s="3" t="n">
        <v>200</v>
      </c>
      <c r="F32" s="3" t="n">
        <v>5</v>
      </c>
      <c r="G32" s="3" t="n">
        <v>1</v>
      </c>
      <c r="H32" s="3" t="n">
        <v>1</v>
      </c>
      <c r="I32" s="3" t="n">
        <v>5</v>
      </c>
      <c r="J32" s="3" t="n">
        <v>5</v>
      </c>
      <c r="K32" s="3" t="n">
        <v>15</v>
      </c>
      <c r="L32" s="3" t="n">
        <v>1</v>
      </c>
      <c r="M32" s="3" t="n">
        <v>0</v>
      </c>
      <c r="N32" s="3" t="n">
        <v>15</v>
      </c>
      <c r="O32" s="3" t="n">
        <v>0</v>
      </c>
      <c r="P32" s="3" t="n">
        <v>1</v>
      </c>
      <c r="Q32" s="3" t="n">
        <v>0</v>
      </c>
      <c r="R32" s="3" t="n">
        <v>0</v>
      </c>
      <c r="S32" s="3" t="n">
        <v>1</v>
      </c>
      <c r="T32" s="3" t="n">
        <v>100</v>
      </c>
      <c r="U32" s="3" t="n">
        <v>1</v>
      </c>
      <c r="V32" s="3" t="n">
        <v>2</v>
      </c>
      <c r="W32" s="3" t="n">
        <v>0</v>
      </c>
      <c r="X32" s="3" t="n">
        <v>3</v>
      </c>
      <c r="Y32" s="3" t="n">
        <v>0</v>
      </c>
      <c r="Z32" s="3" t="n">
        <v>0</v>
      </c>
      <c r="AA32" s="3" t="n">
        <v>1</v>
      </c>
      <c r="AB32" s="3" t="n">
        <v>0</v>
      </c>
      <c r="AC32" s="3" t="n">
        <v>2</v>
      </c>
      <c r="AD32" s="3" t="n">
        <v>1</v>
      </c>
    </row>
    <row r="33">
      <c r="A33" t="inlineStr">
        <is>
          <t>2026-05-13 10:55:37</t>
        </is>
      </c>
      <c r="B33" s="3" t="n">
        <v>4</v>
      </c>
      <c r="C33" s="3" t="n">
        <v>2399.999756</v>
      </c>
      <c r="D33" s="3" t="n">
        <v>120</v>
      </c>
      <c r="E33" s="3" t="n">
        <v>200</v>
      </c>
      <c r="F33" s="3" t="n">
        <v>5</v>
      </c>
      <c r="G33" s="3" t="n">
        <v>1</v>
      </c>
      <c r="H33" s="3" t="n">
        <v>1</v>
      </c>
      <c r="I33" s="3" t="n">
        <v>5</v>
      </c>
      <c r="J33" s="3" t="n">
        <v>5</v>
      </c>
      <c r="K33" s="3" t="n">
        <v>15</v>
      </c>
      <c r="L33" s="3" t="n">
        <v>1</v>
      </c>
      <c r="M33" s="3" t="n">
        <v>0</v>
      </c>
      <c r="N33" s="3" t="n">
        <v>15</v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1</v>
      </c>
      <c r="T33" s="3" t="n">
        <v>100</v>
      </c>
      <c r="U33" s="3" t="n">
        <v>1</v>
      </c>
      <c r="V33" s="3" t="n">
        <v>2</v>
      </c>
      <c r="W33" s="3" t="n">
        <v>0</v>
      </c>
      <c r="X33" s="3" t="n">
        <v>3</v>
      </c>
      <c r="Y33" s="3" t="n">
        <v>0</v>
      </c>
      <c r="Z33" s="3" t="n">
        <v>0</v>
      </c>
      <c r="AA33" s="3" t="n">
        <v>1</v>
      </c>
      <c r="AB33" s="3" t="n">
        <v>0</v>
      </c>
      <c r="AC33" s="3" t="n">
        <v>2</v>
      </c>
      <c r="AD33" s="3" t="n">
        <v>1</v>
      </c>
    </row>
    <row r="34">
      <c r="A34" t="inlineStr">
        <is>
          <t>2026-05-13 10:55:52</t>
        </is>
      </c>
      <c r="B34" s="3" t="n">
        <v>4</v>
      </c>
      <c r="C34" s="3" t="n">
        <v>2399.999756</v>
      </c>
      <c r="D34" s="3" t="n">
        <v>120</v>
      </c>
      <c r="E34" s="3" t="n">
        <v>200</v>
      </c>
      <c r="F34" s="3" t="n">
        <v>5</v>
      </c>
      <c r="G34" s="3" t="n">
        <v>1</v>
      </c>
      <c r="H34" s="3" t="n">
        <v>1</v>
      </c>
      <c r="I34" s="3" t="n">
        <v>5</v>
      </c>
      <c r="J34" s="3" t="n">
        <v>5</v>
      </c>
      <c r="K34" s="3" t="n">
        <v>15</v>
      </c>
      <c r="L34" s="3" t="n">
        <v>1</v>
      </c>
      <c r="M34" s="3" t="n">
        <v>0</v>
      </c>
      <c r="N34" s="3" t="n">
        <v>15</v>
      </c>
      <c r="O34" s="3" t="n">
        <v>0</v>
      </c>
      <c r="P34" s="3" t="n">
        <v>1</v>
      </c>
      <c r="Q34" s="3" t="n">
        <v>0</v>
      </c>
      <c r="R34" s="3" t="n">
        <v>0</v>
      </c>
      <c r="S34" s="3" t="n">
        <v>1</v>
      </c>
      <c r="T34" s="3" t="n">
        <v>100</v>
      </c>
      <c r="U34" s="3" t="n">
        <v>1</v>
      </c>
      <c r="V34" s="3" t="n">
        <v>2</v>
      </c>
      <c r="W34" s="3" t="n">
        <v>0</v>
      </c>
      <c r="X34" s="3" t="n">
        <v>3</v>
      </c>
      <c r="Y34" s="3" t="n">
        <v>0</v>
      </c>
      <c r="Z34" s="3" t="n">
        <v>0</v>
      </c>
      <c r="AA34" s="3" t="n">
        <v>1</v>
      </c>
      <c r="AB34" s="3" t="n">
        <v>0</v>
      </c>
      <c r="AC34" s="3" t="n">
        <v>2</v>
      </c>
      <c r="AD34" s="3" t="n">
        <v>1</v>
      </c>
    </row>
    <row r="35">
      <c r="A35" t="inlineStr">
        <is>
          <t>2026-05-13 10:56:07</t>
        </is>
      </c>
      <c r="B35" s="3" t="n">
        <v>4</v>
      </c>
      <c r="C35" s="3" t="n">
        <v>2399.999756</v>
      </c>
      <c r="D35" s="3" t="n">
        <v>120</v>
      </c>
      <c r="E35" s="3" t="n">
        <v>200</v>
      </c>
      <c r="F35" s="3" t="n">
        <v>5</v>
      </c>
      <c r="G35" s="3" t="n">
        <v>1</v>
      </c>
      <c r="H35" s="3" t="n">
        <v>1</v>
      </c>
      <c r="I35" s="3" t="n">
        <v>5</v>
      </c>
      <c r="J35" s="3" t="n">
        <v>5</v>
      </c>
      <c r="K35" s="3" t="n">
        <v>15</v>
      </c>
      <c r="L35" s="3" t="n">
        <v>1</v>
      </c>
      <c r="M35" s="3" t="n">
        <v>0</v>
      </c>
      <c r="N35" s="3" t="n">
        <v>15</v>
      </c>
      <c r="O35" s="3" t="n">
        <v>0</v>
      </c>
      <c r="P35" s="3" t="n">
        <v>1</v>
      </c>
      <c r="Q35" s="3" t="n">
        <v>0</v>
      </c>
      <c r="R35" s="3" t="n">
        <v>0</v>
      </c>
      <c r="S35" s="3" t="n">
        <v>1</v>
      </c>
      <c r="T35" s="3" t="n">
        <v>100</v>
      </c>
      <c r="U35" s="3" t="n">
        <v>1</v>
      </c>
      <c r="V35" s="3" t="n">
        <v>2</v>
      </c>
      <c r="W35" s="3" t="n">
        <v>0</v>
      </c>
      <c r="X35" s="3" t="n">
        <v>3</v>
      </c>
      <c r="Y35" s="3" t="n">
        <v>0</v>
      </c>
      <c r="Z35" s="3" t="n">
        <v>0</v>
      </c>
      <c r="AA35" s="3" t="n">
        <v>1</v>
      </c>
      <c r="AB35" s="3" t="n">
        <v>0</v>
      </c>
      <c r="AC35" s="3" t="n">
        <v>2</v>
      </c>
      <c r="AD35" s="3" t="n">
        <v>1</v>
      </c>
    </row>
    <row r="36">
      <c r="A36" t="inlineStr">
        <is>
          <t>2026-05-13 10:56:22</t>
        </is>
      </c>
      <c r="B36" s="3" t="n">
        <v>4</v>
      </c>
      <c r="C36" s="3" t="n">
        <v>2399.999756</v>
      </c>
      <c r="D36" s="3" t="n">
        <v>120</v>
      </c>
      <c r="E36" s="3" t="n">
        <v>200</v>
      </c>
      <c r="F36" s="3" t="n">
        <v>5</v>
      </c>
      <c r="G36" s="3" t="n">
        <v>1</v>
      </c>
      <c r="H36" s="3" t="n">
        <v>1</v>
      </c>
      <c r="I36" s="3" t="n">
        <v>5</v>
      </c>
      <c r="J36" s="3" t="n">
        <v>5</v>
      </c>
      <c r="K36" s="3" t="n">
        <v>15</v>
      </c>
      <c r="L36" s="3" t="n">
        <v>1</v>
      </c>
      <c r="M36" s="3" t="n">
        <v>0</v>
      </c>
      <c r="N36" s="3" t="n">
        <v>15</v>
      </c>
      <c r="O36" s="3" t="n">
        <v>0</v>
      </c>
      <c r="P36" s="3" t="n">
        <v>1</v>
      </c>
      <c r="Q36" s="3" t="n">
        <v>0</v>
      </c>
      <c r="R36" s="3" t="n">
        <v>0</v>
      </c>
      <c r="S36" s="3" t="n">
        <v>1</v>
      </c>
      <c r="T36" s="3" t="n">
        <v>100</v>
      </c>
      <c r="U36" s="3" t="n">
        <v>1</v>
      </c>
      <c r="V36" s="3" t="n">
        <v>2</v>
      </c>
      <c r="W36" s="3" t="n">
        <v>0</v>
      </c>
      <c r="X36" s="3" t="n">
        <v>3</v>
      </c>
      <c r="Y36" s="3" t="n">
        <v>0</v>
      </c>
      <c r="Z36" s="3" t="n">
        <v>0</v>
      </c>
      <c r="AA36" s="3" t="n">
        <v>1</v>
      </c>
      <c r="AB36" s="3" t="n">
        <v>0</v>
      </c>
      <c r="AC36" s="3" t="n">
        <v>2</v>
      </c>
      <c r="AD36" s="3" t="n">
        <v>1</v>
      </c>
    </row>
    <row r="37">
      <c r="A37" t="inlineStr">
        <is>
          <t>2026-05-13 10:56:38</t>
        </is>
      </c>
      <c r="B37" s="3" t="n">
        <v>4</v>
      </c>
      <c r="C37" s="3" t="n">
        <v>2399.999756</v>
      </c>
      <c r="D37" s="3" t="n">
        <v>120</v>
      </c>
      <c r="E37" s="3" t="n">
        <v>200</v>
      </c>
      <c r="F37" s="3" t="n">
        <v>5</v>
      </c>
      <c r="G37" s="3" t="n">
        <v>1</v>
      </c>
      <c r="H37" s="3" t="n">
        <v>1</v>
      </c>
      <c r="I37" s="3" t="n">
        <v>5</v>
      </c>
      <c r="J37" s="3" t="n">
        <v>5</v>
      </c>
      <c r="K37" s="3" t="n">
        <v>15</v>
      </c>
      <c r="L37" s="3" t="n">
        <v>1</v>
      </c>
      <c r="M37" s="3" t="n">
        <v>0</v>
      </c>
      <c r="N37" s="3" t="n">
        <v>15</v>
      </c>
      <c r="O37" s="3" t="n">
        <v>0</v>
      </c>
      <c r="P37" s="3" t="n">
        <v>1</v>
      </c>
      <c r="Q37" s="3" t="n">
        <v>0</v>
      </c>
      <c r="R37" s="3" t="n">
        <v>0</v>
      </c>
      <c r="S37" s="3" t="n">
        <v>1</v>
      </c>
      <c r="T37" s="3" t="n">
        <v>100</v>
      </c>
      <c r="U37" s="3" t="n">
        <v>1</v>
      </c>
      <c r="V37" s="3" t="n">
        <v>2</v>
      </c>
      <c r="W37" s="3" t="n">
        <v>0</v>
      </c>
      <c r="X37" s="3" t="n">
        <v>3</v>
      </c>
      <c r="Y37" s="3" t="n">
        <v>0</v>
      </c>
      <c r="Z37" s="3" t="n">
        <v>0</v>
      </c>
      <c r="AA37" s="3" t="n">
        <v>1</v>
      </c>
      <c r="AB37" s="3" t="n">
        <v>0</v>
      </c>
      <c r="AC37" s="3" t="n">
        <v>2</v>
      </c>
      <c r="AD37" s="3" t="n">
        <v>1</v>
      </c>
    </row>
    <row r="38">
      <c r="A38" t="inlineStr">
        <is>
          <t>2026-05-13 10:56:53</t>
        </is>
      </c>
      <c r="B38" s="3" t="n">
        <v>4</v>
      </c>
      <c r="C38" s="3" t="n">
        <v>2399.999756</v>
      </c>
      <c r="D38" s="3" t="n">
        <v>120</v>
      </c>
      <c r="E38" s="3" t="n">
        <v>200</v>
      </c>
      <c r="F38" s="3" t="n">
        <v>5</v>
      </c>
      <c r="G38" s="3" t="n">
        <v>1</v>
      </c>
      <c r="H38" s="3" t="n">
        <v>1</v>
      </c>
      <c r="I38" s="3" t="n">
        <v>5</v>
      </c>
      <c r="J38" s="3" t="n">
        <v>5</v>
      </c>
      <c r="K38" s="3" t="n">
        <v>15</v>
      </c>
      <c r="L38" s="3" t="n">
        <v>1</v>
      </c>
      <c r="M38" s="3" t="n">
        <v>0</v>
      </c>
      <c r="N38" s="3" t="n">
        <v>15</v>
      </c>
      <c r="O38" s="3" t="n">
        <v>0</v>
      </c>
      <c r="P38" s="3" t="n">
        <v>1</v>
      </c>
      <c r="Q38" s="3" t="n">
        <v>0</v>
      </c>
      <c r="R38" s="3" t="n">
        <v>0</v>
      </c>
      <c r="S38" s="3" t="n">
        <v>1</v>
      </c>
      <c r="T38" s="3" t="n">
        <v>100</v>
      </c>
      <c r="U38" s="3" t="n">
        <v>1</v>
      </c>
      <c r="V38" s="3" t="n">
        <v>2</v>
      </c>
      <c r="W38" s="3" t="n">
        <v>0</v>
      </c>
      <c r="X38" s="3" t="n">
        <v>3</v>
      </c>
      <c r="Y38" s="3" t="n">
        <v>0</v>
      </c>
      <c r="Z38" s="3" t="n">
        <v>0</v>
      </c>
      <c r="AA38" s="3" t="n">
        <v>1</v>
      </c>
      <c r="AB38" s="3" t="n">
        <v>0</v>
      </c>
      <c r="AC38" s="3" t="n">
        <v>2</v>
      </c>
      <c r="AD38" s="3" t="n">
        <v>1</v>
      </c>
    </row>
    <row r="39">
      <c r="A39" t="inlineStr">
        <is>
          <t>2026-05-13 10:57:08</t>
        </is>
      </c>
      <c r="B39" s="3" t="n">
        <v>4</v>
      </c>
      <c r="C39" s="3" t="n">
        <v>2399.999756</v>
      </c>
      <c r="D39" s="3" t="n">
        <v>120</v>
      </c>
      <c r="E39" s="3" t="n">
        <v>200</v>
      </c>
      <c r="F39" s="3" t="n">
        <v>5</v>
      </c>
      <c r="G39" s="3" t="n">
        <v>1</v>
      </c>
      <c r="H39" s="3" t="n">
        <v>1</v>
      </c>
      <c r="I39" s="3" t="n">
        <v>5</v>
      </c>
      <c r="J39" s="3" t="n">
        <v>5</v>
      </c>
      <c r="K39" s="3" t="n">
        <v>15</v>
      </c>
      <c r="L39" s="3" t="n">
        <v>1</v>
      </c>
      <c r="M39" s="3" t="n">
        <v>0</v>
      </c>
      <c r="N39" s="3" t="n">
        <v>15</v>
      </c>
      <c r="O39" s="3" t="n">
        <v>0</v>
      </c>
      <c r="P39" s="3" t="n">
        <v>1</v>
      </c>
      <c r="Q39" s="3" t="n">
        <v>0</v>
      </c>
      <c r="R39" s="3" t="n">
        <v>0</v>
      </c>
      <c r="S39" s="3" t="n">
        <v>1</v>
      </c>
      <c r="T39" s="3" t="n">
        <v>100</v>
      </c>
      <c r="U39" s="3" t="n">
        <v>1</v>
      </c>
      <c r="V39" s="3" t="n">
        <v>2</v>
      </c>
      <c r="W39" s="3" t="n">
        <v>0</v>
      </c>
      <c r="X39" s="3" t="n">
        <v>3</v>
      </c>
      <c r="Y39" s="3" t="n">
        <v>0</v>
      </c>
      <c r="Z39" s="3" t="n">
        <v>0</v>
      </c>
      <c r="AA39" s="3" t="n">
        <v>1</v>
      </c>
      <c r="AB39" s="3" t="n">
        <v>0</v>
      </c>
      <c r="AC39" s="3" t="n">
        <v>2</v>
      </c>
      <c r="AD39" s="3" t="n">
        <v>1</v>
      </c>
    </row>
    <row r="40">
      <c r="A40" t="inlineStr">
        <is>
          <t>2026-05-13 10:57:23</t>
        </is>
      </c>
      <c r="B40" s="3" t="n">
        <v>4</v>
      </c>
      <c r="C40" s="3" t="n">
        <v>2399.999756</v>
      </c>
      <c r="D40" s="3" t="n">
        <v>120</v>
      </c>
      <c r="E40" s="3" t="n">
        <v>200</v>
      </c>
      <c r="F40" s="3" t="n">
        <v>5</v>
      </c>
      <c r="G40" s="3" t="n">
        <v>1</v>
      </c>
      <c r="H40" s="3" t="n">
        <v>1</v>
      </c>
      <c r="I40" s="3" t="n">
        <v>5</v>
      </c>
      <c r="J40" s="3" t="n">
        <v>5</v>
      </c>
      <c r="K40" s="3" t="n">
        <v>15</v>
      </c>
      <c r="L40" s="3" t="n">
        <v>1</v>
      </c>
      <c r="M40" s="3" t="n">
        <v>0</v>
      </c>
      <c r="N40" s="3" t="n">
        <v>15</v>
      </c>
      <c r="O40" s="3" t="n">
        <v>0</v>
      </c>
      <c r="P40" s="3" t="n">
        <v>1</v>
      </c>
      <c r="Q40" s="3" t="n">
        <v>0</v>
      </c>
      <c r="R40" s="3" t="n">
        <v>0</v>
      </c>
      <c r="S40" s="3" t="n">
        <v>1</v>
      </c>
      <c r="T40" s="3" t="n">
        <v>100</v>
      </c>
      <c r="U40" s="3" t="n">
        <v>1</v>
      </c>
      <c r="V40" s="3" t="n">
        <v>2</v>
      </c>
      <c r="W40" s="3" t="n">
        <v>0</v>
      </c>
      <c r="X40" s="3" t="n">
        <v>3</v>
      </c>
      <c r="Y40" s="3" t="n">
        <v>0</v>
      </c>
      <c r="Z40" s="3" t="n">
        <v>0</v>
      </c>
      <c r="AA40" s="3" t="n">
        <v>1</v>
      </c>
      <c r="AB40" s="3" t="n">
        <v>0</v>
      </c>
      <c r="AC40" s="3" t="n">
        <v>2</v>
      </c>
      <c r="AD40" s="3" t="n">
        <v>1</v>
      </c>
    </row>
    <row r="41">
      <c r="A41" t="inlineStr">
        <is>
          <t>2026-05-13 10:57:38</t>
        </is>
      </c>
      <c r="B41" s="3" t="n">
        <v>4</v>
      </c>
      <c r="C41" s="3" t="n">
        <v>2399.999756</v>
      </c>
      <c r="D41" s="3" t="n">
        <v>120</v>
      </c>
      <c r="E41" s="3" t="n">
        <v>200</v>
      </c>
      <c r="F41" s="3" t="n">
        <v>5</v>
      </c>
      <c r="G41" s="3" t="n">
        <v>1</v>
      </c>
      <c r="H41" s="3" t="n">
        <v>1</v>
      </c>
      <c r="I41" s="3" t="n">
        <v>5</v>
      </c>
      <c r="J41" s="3" t="n">
        <v>5</v>
      </c>
      <c r="K41" s="3" t="n">
        <v>15</v>
      </c>
      <c r="L41" s="3" t="n">
        <v>1</v>
      </c>
      <c r="M41" s="3" t="n">
        <v>0</v>
      </c>
      <c r="N41" s="3" t="n">
        <v>15</v>
      </c>
      <c r="O41" s="3" t="n">
        <v>0</v>
      </c>
      <c r="P41" s="3" t="n">
        <v>1</v>
      </c>
      <c r="Q41" s="3" t="n">
        <v>0</v>
      </c>
      <c r="R41" s="3" t="n">
        <v>0</v>
      </c>
      <c r="S41" s="3" t="n">
        <v>1</v>
      </c>
      <c r="T41" s="3" t="n">
        <v>100</v>
      </c>
      <c r="U41" s="3" t="n">
        <v>1</v>
      </c>
      <c r="V41" s="3" t="n">
        <v>2</v>
      </c>
      <c r="W41" s="3" t="n">
        <v>0</v>
      </c>
      <c r="X41" s="3" t="n">
        <v>3</v>
      </c>
      <c r="Y41" s="3" t="n">
        <v>0</v>
      </c>
      <c r="Z41" s="3" t="n">
        <v>0</v>
      </c>
      <c r="AA41" s="3" t="n">
        <v>1</v>
      </c>
      <c r="AB41" s="3" t="n">
        <v>0</v>
      </c>
      <c r="AC41" s="3" t="n">
        <v>2</v>
      </c>
      <c r="AD41" s="3" t="n">
        <v>1</v>
      </c>
    </row>
    <row r="42">
      <c r="A42" t="inlineStr">
        <is>
          <t>2026-05-13 10:57:54</t>
        </is>
      </c>
      <c r="B42" s="3" t="n">
        <v>4</v>
      </c>
      <c r="C42" s="3" t="n">
        <v>2399.999756</v>
      </c>
      <c r="D42" s="3" t="n">
        <v>120</v>
      </c>
      <c r="E42" s="3" t="n">
        <v>200</v>
      </c>
      <c r="F42" s="3" t="n">
        <v>5</v>
      </c>
      <c r="G42" s="3" t="n">
        <v>1</v>
      </c>
      <c r="H42" s="3" t="n">
        <v>1</v>
      </c>
      <c r="I42" s="3" t="n">
        <v>5</v>
      </c>
      <c r="J42" s="3" t="n">
        <v>5</v>
      </c>
      <c r="K42" s="3" t="n">
        <v>15</v>
      </c>
      <c r="L42" s="3" t="n">
        <v>1</v>
      </c>
      <c r="M42" s="3" t="n">
        <v>0</v>
      </c>
      <c r="N42" s="3" t="n">
        <v>15</v>
      </c>
      <c r="O42" s="3" t="n">
        <v>0</v>
      </c>
      <c r="P42" s="3" t="n">
        <v>1</v>
      </c>
      <c r="Q42" s="3" t="n">
        <v>0</v>
      </c>
      <c r="R42" s="3" t="n">
        <v>0</v>
      </c>
      <c r="S42" s="3" t="n">
        <v>1</v>
      </c>
      <c r="T42" s="3" t="n">
        <v>100</v>
      </c>
      <c r="U42" s="3" t="n">
        <v>1</v>
      </c>
      <c r="V42" s="3" t="n">
        <v>2</v>
      </c>
      <c r="W42" s="3" t="n">
        <v>0</v>
      </c>
      <c r="X42" s="3" t="n">
        <v>3</v>
      </c>
      <c r="Y42" s="3" t="n">
        <v>0</v>
      </c>
      <c r="Z42" s="3" t="n">
        <v>0</v>
      </c>
      <c r="AA42" s="3" t="n">
        <v>1</v>
      </c>
      <c r="AB42" s="3" t="n">
        <v>0</v>
      </c>
      <c r="AC42" s="3" t="n">
        <v>2</v>
      </c>
      <c r="AD42" s="3" t="n">
        <v>1</v>
      </c>
    </row>
    <row r="43">
      <c r="A43" t="inlineStr">
        <is>
          <t>2026-05-13 10:58:09</t>
        </is>
      </c>
      <c r="B43" s="3" t="n">
        <v>4</v>
      </c>
      <c r="C43" s="3" t="n">
        <v>2399.999756</v>
      </c>
      <c r="D43" s="3" t="n">
        <v>120</v>
      </c>
      <c r="E43" s="3" t="n">
        <v>200</v>
      </c>
      <c r="F43" s="3" t="n">
        <v>5</v>
      </c>
      <c r="G43" s="3" t="n">
        <v>1</v>
      </c>
      <c r="H43" s="3" t="n">
        <v>1</v>
      </c>
      <c r="I43" s="3" t="n">
        <v>5</v>
      </c>
      <c r="J43" s="3" t="n">
        <v>5</v>
      </c>
      <c r="K43" s="3" t="n">
        <v>15</v>
      </c>
      <c r="L43" s="3" t="n">
        <v>1</v>
      </c>
      <c r="M43" s="3" t="n">
        <v>0</v>
      </c>
      <c r="N43" s="3" t="n">
        <v>15</v>
      </c>
      <c r="O43" s="3" t="n">
        <v>0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100</v>
      </c>
      <c r="U43" s="3" t="n">
        <v>1</v>
      </c>
      <c r="V43" s="3" t="n">
        <v>2</v>
      </c>
      <c r="W43" s="3" t="n">
        <v>0</v>
      </c>
      <c r="X43" s="3" t="n">
        <v>3</v>
      </c>
      <c r="Y43" s="3" t="n">
        <v>0</v>
      </c>
      <c r="Z43" s="3" t="n">
        <v>0</v>
      </c>
      <c r="AA43" s="3" t="n">
        <v>1</v>
      </c>
      <c r="AB43" s="3" t="n">
        <v>0</v>
      </c>
      <c r="AC43" s="3" t="n">
        <v>2</v>
      </c>
      <c r="AD43" s="3" t="n">
        <v>1</v>
      </c>
    </row>
    <row r="44">
      <c r="A44" t="inlineStr">
        <is>
          <t>2026-05-13 10:58:24</t>
        </is>
      </c>
      <c r="B44" s="3" t="n">
        <v>4</v>
      </c>
      <c r="C44" s="3" t="n">
        <v>2399.999756</v>
      </c>
      <c r="D44" s="3" t="n">
        <v>120</v>
      </c>
      <c r="E44" s="3" t="n">
        <v>200</v>
      </c>
      <c r="F44" s="3" t="n">
        <v>5</v>
      </c>
      <c r="G44" s="3" t="n">
        <v>1</v>
      </c>
      <c r="H44" s="3" t="n">
        <v>1</v>
      </c>
      <c r="I44" s="3" t="n">
        <v>5</v>
      </c>
      <c r="J44" s="3" t="n">
        <v>5</v>
      </c>
      <c r="K44" s="3" t="n">
        <v>15</v>
      </c>
      <c r="L44" s="3" t="n">
        <v>1</v>
      </c>
      <c r="M44" s="3" t="n">
        <v>0</v>
      </c>
      <c r="N44" s="3" t="n">
        <v>15</v>
      </c>
      <c r="O44" s="3" t="n">
        <v>0</v>
      </c>
      <c r="P44" s="3" t="n">
        <v>1</v>
      </c>
      <c r="Q44" s="3" t="n">
        <v>0</v>
      </c>
      <c r="R44" s="3" t="n">
        <v>0</v>
      </c>
      <c r="S44" s="3" t="n">
        <v>1</v>
      </c>
      <c r="T44" s="3" t="n">
        <v>100</v>
      </c>
      <c r="U44" s="3" t="n">
        <v>1</v>
      </c>
      <c r="V44" s="3" t="n">
        <v>2</v>
      </c>
      <c r="W44" s="3" t="n">
        <v>0</v>
      </c>
      <c r="X44" s="3" t="n">
        <v>3</v>
      </c>
      <c r="Y44" s="3" t="n">
        <v>0</v>
      </c>
      <c r="Z44" s="3" t="n">
        <v>0</v>
      </c>
      <c r="AA44" s="3" t="n">
        <v>1</v>
      </c>
      <c r="AB44" s="3" t="n">
        <v>0</v>
      </c>
      <c r="AC44" s="3" t="n">
        <v>2</v>
      </c>
      <c r="AD44" s="3" t="n">
        <v>1</v>
      </c>
    </row>
    <row r="45">
      <c r="A45" t="inlineStr">
        <is>
          <t>2026-05-13 10:58:39</t>
        </is>
      </c>
      <c r="B45" s="3" t="n">
        <v>4</v>
      </c>
      <c r="C45" s="3" t="n">
        <v>2399.999756</v>
      </c>
      <c r="D45" s="3" t="n">
        <v>120</v>
      </c>
      <c r="E45" s="3" t="n">
        <v>200</v>
      </c>
      <c r="F45" s="3" t="n">
        <v>5</v>
      </c>
      <c r="G45" s="3" t="n">
        <v>1</v>
      </c>
      <c r="H45" s="3" t="n">
        <v>1</v>
      </c>
      <c r="I45" s="3" t="n">
        <v>5</v>
      </c>
      <c r="J45" s="3" t="n">
        <v>5</v>
      </c>
      <c r="K45" s="3" t="n">
        <v>15</v>
      </c>
      <c r="L45" s="3" t="n">
        <v>1</v>
      </c>
      <c r="M45" s="3" t="n">
        <v>0</v>
      </c>
      <c r="N45" s="3" t="n">
        <v>15</v>
      </c>
      <c r="O45" s="3" t="n">
        <v>0</v>
      </c>
      <c r="P45" s="3" t="n">
        <v>1</v>
      </c>
      <c r="Q45" s="3" t="n">
        <v>0</v>
      </c>
      <c r="R45" s="3" t="n">
        <v>0</v>
      </c>
      <c r="S45" s="3" t="n">
        <v>1</v>
      </c>
      <c r="T45" s="3" t="n">
        <v>100</v>
      </c>
      <c r="U45" s="3" t="n">
        <v>1</v>
      </c>
      <c r="V45" s="3" t="n">
        <v>2</v>
      </c>
      <c r="W45" s="3" t="n">
        <v>0</v>
      </c>
      <c r="X45" s="3" t="n">
        <v>3</v>
      </c>
      <c r="Y45" s="3" t="n">
        <v>0</v>
      </c>
      <c r="Z45" s="3" t="n">
        <v>0</v>
      </c>
      <c r="AA45" s="3" t="n">
        <v>1</v>
      </c>
      <c r="AB45" s="3" t="n">
        <v>0</v>
      </c>
      <c r="AC45" s="3" t="n">
        <v>2</v>
      </c>
      <c r="AD45" s="3" t="n">
        <v>1</v>
      </c>
    </row>
    <row r="46">
      <c r="A46" t="inlineStr">
        <is>
          <t>2026-05-13 10:58:55</t>
        </is>
      </c>
      <c r="B46" s="3" t="n">
        <v>4</v>
      </c>
      <c r="C46" s="3" t="n">
        <v>2399.999756</v>
      </c>
      <c r="D46" s="3" t="n">
        <v>120</v>
      </c>
      <c r="E46" s="3" t="n">
        <v>200</v>
      </c>
      <c r="F46" s="3" t="n">
        <v>5</v>
      </c>
      <c r="G46" s="3" t="n">
        <v>1</v>
      </c>
      <c r="H46" s="3" t="n">
        <v>1</v>
      </c>
      <c r="I46" s="3" t="n">
        <v>5</v>
      </c>
      <c r="J46" s="3" t="n">
        <v>5</v>
      </c>
      <c r="K46" s="3" t="n">
        <v>15</v>
      </c>
      <c r="L46" s="3" t="n">
        <v>1</v>
      </c>
      <c r="M46" s="3" t="n">
        <v>0</v>
      </c>
      <c r="N46" s="3" t="n">
        <v>15</v>
      </c>
      <c r="O46" s="3" t="n">
        <v>0</v>
      </c>
      <c r="P46" s="3" t="n">
        <v>1</v>
      </c>
      <c r="Q46" s="3" t="n">
        <v>0</v>
      </c>
      <c r="R46" s="3" t="n">
        <v>0</v>
      </c>
      <c r="S46" s="3" t="n">
        <v>1</v>
      </c>
      <c r="T46" s="3" t="n">
        <v>100</v>
      </c>
      <c r="U46" s="3" t="n">
        <v>1</v>
      </c>
      <c r="V46" s="3" t="n">
        <v>2</v>
      </c>
      <c r="W46" s="3" t="n">
        <v>0</v>
      </c>
      <c r="X46" s="3" t="n">
        <v>3</v>
      </c>
      <c r="Y46" s="3" t="n">
        <v>0</v>
      </c>
      <c r="Z46" s="3" t="n">
        <v>0</v>
      </c>
      <c r="AA46" s="3" t="n">
        <v>1</v>
      </c>
      <c r="AB46" s="3" t="n">
        <v>0</v>
      </c>
      <c r="AC46" s="3" t="n">
        <v>2</v>
      </c>
      <c r="AD46" s="3" t="n">
        <v>1</v>
      </c>
    </row>
    <row r="47">
      <c r="A47" t="inlineStr">
        <is>
          <t>2026-05-13 10:59:12</t>
        </is>
      </c>
      <c r="B47" s="3" t="n">
        <v>4</v>
      </c>
      <c r="C47" s="3" t="n">
        <v>2399.999756</v>
      </c>
      <c r="D47" s="3" t="n">
        <v>120</v>
      </c>
      <c r="E47" s="3" t="n">
        <v>200</v>
      </c>
      <c r="F47" s="3" t="n">
        <v>5</v>
      </c>
      <c r="G47" s="3" t="n">
        <v>1</v>
      </c>
      <c r="H47" s="3" t="n">
        <v>1</v>
      </c>
      <c r="I47" s="3" t="n">
        <v>5</v>
      </c>
      <c r="J47" s="3" t="n">
        <v>5</v>
      </c>
      <c r="K47" s="3" t="n">
        <v>15</v>
      </c>
      <c r="L47" s="3" t="n">
        <v>1</v>
      </c>
      <c r="M47" s="3" t="n">
        <v>0</v>
      </c>
      <c r="N47" s="3" t="n">
        <v>15</v>
      </c>
      <c r="O47" s="3" t="n">
        <v>0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100</v>
      </c>
      <c r="U47" s="3" t="n">
        <v>1</v>
      </c>
      <c r="V47" s="3" t="n">
        <v>2</v>
      </c>
      <c r="W47" s="3" t="n">
        <v>0</v>
      </c>
      <c r="X47" s="3" t="n">
        <v>3</v>
      </c>
      <c r="Y47" s="3" t="n">
        <v>0</v>
      </c>
      <c r="Z47" s="3" t="n">
        <v>0</v>
      </c>
      <c r="AA47" s="3" t="n">
        <v>1</v>
      </c>
      <c r="AB47" s="3" t="n">
        <v>0</v>
      </c>
      <c r="AC47" s="3" t="n">
        <v>2</v>
      </c>
      <c r="AD47" s="3" t="n">
        <v>1</v>
      </c>
    </row>
    <row r="48">
      <c r="A48" t="inlineStr">
        <is>
          <t>2026-05-13 10:59:27</t>
        </is>
      </c>
      <c r="B48" s="3" t="n">
        <v>4</v>
      </c>
      <c r="C48" s="3" t="n">
        <v>2399.999756</v>
      </c>
      <c r="D48" s="3" t="n">
        <v>120</v>
      </c>
      <c r="E48" s="3" t="n">
        <v>200</v>
      </c>
      <c r="F48" s="3" t="n">
        <v>5</v>
      </c>
      <c r="G48" s="3" t="n">
        <v>1</v>
      </c>
      <c r="H48" s="3" t="n">
        <v>1</v>
      </c>
      <c r="I48" s="3" t="n">
        <v>5</v>
      </c>
      <c r="J48" s="3" t="n">
        <v>5</v>
      </c>
      <c r="K48" s="3" t="n">
        <v>15</v>
      </c>
      <c r="L48" s="3" t="n">
        <v>1</v>
      </c>
      <c r="M48" s="3" t="n">
        <v>0</v>
      </c>
      <c r="N48" s="3" t="n">
        <v>15</v>
      </c>
      <c r="O48" s="3" t="n">
        <v>0</v>
      </c>
      <c r="P48" s="3" t="n">
        <v>1</v>
      </c>
      <c r="Q48" s="3" t="n">
        <v>0</v>
      </c>
      <c r="R48" s="3" t="n">
        <v>0</v>
      </c>
      <c r="S48" s="3" t="n">
        <v>1</v>
      </c>
      <c r="T48" s="3" t="n">
        <v>100</v>
      </c>
      <c r="U48" s="3" t="n">
        <v>1</v>
      </c>
      <c r="V48" s="3" t="n">
        <v>2</v>
      </c>
      <c r="W48" s="3" t="n">
        <v>0</v>
      </c>
      <c r="X48" s="3" t="n">
        <v>3</v>
      </c>
      <c r="Y48" s="3" t="n">
        <v>0</v>
      </c>
      <c r="Z48" s="3" t="n">
        <v>0</v>
      </c>
      <c r="AA48" s="3" t="n">
        <v>1</v>
      </c>
      <c r="AB48" s="3" t="n">
        <v>0</v>
      </c>
      <c r="AC48" s="3" t="n">
        <v>2</v>
      </c>
      <c r="AD48" s="3" t="n">
        <v>1</v>
      </c>
    </row>
    <row r="49">
      <c r="A49" t="inlineStr">
        <is>
          <t>2026-05-13 10:59:42</t>
        </is>
      </c>
      <c r="B49" s="3" t="n">
        <v>4</v>
      </c>
      <c r="C49" s="3" t="n">
        <v>2399.999756</v>
      </c>
      <c r="D49" s="3" t="n">
        <v>120</v>
      </c>
      <c r="E49" s="3" t="n">
        <v>200</v>
      </c>
      <c r="F49" s="3" t="n">
        <v>5</v>
      </c>
      <c r="G49" s="3" t="n">
        <v>1</v>
      </c>
      <c r="H49" s="3" t="n">
        <v>1</v>
      </c>
      <c r="I49" s="3" t="n">
        <v>5</v>
      </c>
      <c r="J49" s="3" t="n">
        <v>5</v>
      </c>
      <c r="K49" s="3" t="n">
        <v>15</v>
      </c>
      <c r="L49" s="3" t="n">
        <v>1</v>
      </c>
      <c r="M49" s="3" t="n">
        <v>0</v>
      </c>
      <c r="N49" s="3" t="n">
        <v>15</v>
      </c>
      <c r="O49" s="3" t="n">
        <v>0</v>
      </c>
      <c r="P49" s="3" t="n">
        <v>1</v>
      </c>
      <c r="Q49" s="3" t="n">
        <v>0</v>
      </c>
      <c r="R49" s="3" t="n">
        <v>0</v>
      </c>
      <c r="S49" s="3" t="n">
        <v>1</v>
      </c>
      <c r="T49" s="3" t="n">
        <v>100</v>
      </c>
      <c r="U49" s="3" t="n">
        <v>1</v>
      </c>
      <c r="V49" s="3" t="n">
        <v>2</v>
      </c>
      <c r="W49" s="3" t="n">
        <v>0</v>
      </c>
      <c r="X49" s="3" t="n">
        <v>3</v>
      </c>
      <c r="Y49" s="3" t="n">
        <v>0</v>
      </c>
      <c r="Z49" s="3" t="n">
        <v>0</v>
      </c>
      <c r="AA49" s="3" t="n">
        <v>1</v>
      </c>
      <c r="AB49" s="3" t="n">
        <v>0</v>
      </c>
      <c r="AC49" s="3" t="n">
        <v>2</v>
      </c>
      <c r="AD49" s="3" t="n">
        <v>1</v>
      </c>
    </row>
    <row r="50">
      <c r="A50" t="inlineStr">
        <is>
          <t>2026-05-13 10:59:57</t>
        </is>
      </c>
      <c r="B50" s="3" t="n">
        <v>4</v>
      </c>
      <c r="C50" s="3" t="n">
        <v>2399.999756</v>
      </c>
      <c r="D50" s="3" t="n">
        <v>120</v>
      </c>
      <c r="E50" s="3" t="n">
        <v>200</v>
      </c>
      <c r="F50" s="3" t="n">
        <v>5</v>
      </c>
      <c r="G50" s="3" t="n">
        <v>1</v>
      </c>
      <c r="H50" s="3" t="n">
        <v>1</v>
      </c>
      <c r="I50" s="3" t="n">
        <v>5</v>
      </c>
      <c r="J50" s="3" t="n">
        <v>5</v>
      </c>
      <c r="K50" s="3" t="n">
        <v>15</v>
      </c>
      <c r="L50" s="3" t="n">
        <v>1</v>
      </c>
      <c r="M50" s="3" t="n">
        <v>0</v>
      </c>
      <c r="N50" s="3" t="n">
        <v>15</v>
      </c>
      <c r="O50" s="3" t="n">
        <v>0</v>
      </c>
      <c r="P50" s="3" t="n">
        <v>1</v>
      </c>
      <c r="Q50" s="3" t="n">
        <v>0</v>
      </c>
      <c r="R50" s="3" t="n">
        <v>0</v>
      </c>
      <c r="S50" s="3" t="n">
        <v>1</v>
      </c>
      <c r="T50" s="3" t="n">
        <v>100</v>
      </c>
      <c r="U50" s="3" t="n">
        <v>1</v>
      </c>
      <c r="V50" s="3" t="n">
        <v>2</v>
      </c>
      <c r="W50" s="3" t="n">
        <v>0</v>
      </c>
      <c r="X50" s="3" t="n">
        <v>3</v>
      </c>
      <c r="Y50" s="3" t="n">
        <v>0</v>
      </c>
      <c r="Z50" s="3" t="n">
        <v>0</v>
      </c>
      <c r="AA50" s="3" t="n">
        <v>1</v>
      </c>
      <c r="AB50" s="3" t="n">
        <v>0</v>
      </c>
      <c r="AC50" s="3" t="n">
        <v>2</v>
      </c>
      <c r="AD50" s="3" t="n">
        <v>1</v>
      </c>
    </row>
    <row r="51">
      <c r="A51" t="inlineStr">
        <is>
          <t>2026-05-13 11:00:13</t>
        </is>
      </c>
      <c r="B51" s="3" t="n">
        <v>4</v>
      </c>
      <c r="C51" s="3" t="n">
        <v>2399.999756</v>
      </c>
      <c r="D51" s="3" t="n">
        <v>120</v>
      </c>
      <c r="E51" s="3" t="n">
        <v>200</v>
      </c>
      <c r="F51" s="3" t="n">
        <v>5</v>
      </c>
      <c r="G51" s="3" t="n">
        <v>1</v>
      </c>
      <c r="H51" s="3" t="n">
        <v>1</v>
      </c>
      <c r="I51" s="3" t="n">
        <v>5</v>
      </c>
      <c r="J51" s="3" t="n">
        <v>5</v>
      </c>
      <c r="K51" s="3" t="n">
        <v>15</v>
      </c>
      <c r="L51" s="3" t="n">
        <v>1</v>
      </c>
      <c r="M51" s="3" t="n">
        <v>0</v>
      </c>
      <c r="N51" s="3" t="n">
        <v>15</v>
      </c>
      <c r="O51" s="3" t="n">
        <v>0</v>
      </c>
      <c r="P51" s="3" t="n">
        <v>1</v>
      </c>
      <c r="Q51" s="3" t="n">
        <v>0</v>
      </c>
      <c r="R51" s="3" t="n">
        <v>0</v>
      </c>
      <c r="S51" s="3" t="n">
        <v>1</v>
      </c>
      <c r="T51" s="3" t="n">
        <v>100</v>
      </c>
      <c r="U51" s="3" t="n">
        <v>1</v>
      </c>
      <c r="V51" s="3" t="n">
        <v>2</v>
      </c>
      <c r="W51" s="3" t="n">
        <v>0</v>
      </c>
      <c r="X51" s="3" t="n">
        <v>3</v>
      </c>
      <c r="Y51" s="3" t="n">
        <v>0</v>
      </c>
      <c r="Z51" s="3" t="n">
        <v>0</v>
      </c>
      <c r="AA51" s="3" t="n">
        <v>1</v>
      </c>
      <c r="AB51" s="3" t="n">
        <v>0</v>
      </c>
      <c r="AC51" s="3" t="n">
        <v>2</v>
      </c>
      <c r="AD51" s="3" t="n">
        <v>1</v>
      </c>
    </row>
    <row r="52">
      <c r="A52" t="inlineStr">
        <is>
          <t>2026-05-13 11:00:28</t>
        </is>
      </c>
      <c r="B52" s="3" t="n">
        <v>4</v>
      </c>
      <c r="C52" s="3" t="n">
        <v>2399.999756</v>
      </c>
      <c r="D52" s="3" t="n">
        <v>120</v>
      </c>
      <c r="E52" s="3" t="n">
        <v>200</v>
      </c>
      <c r="F52" s="3" t="n">
        <v>5</v>
      </c>
      <c r="G52" s="3" t="n">
        <v>1</v>
      </c>
      <c r="H52" s="3" t="n">
        <v>1</v>
      </c>
      <c r="I52" s="3" t="n">
        <v>5</v>
      </c>
      <c r="J52" s="3" t="n">
        <v>5</v>
      </c>
      <c r="K52" s="3" t="n">
        <v>15</v>
      </c>
      <c r="L52" s="3" t="n">
        <v>1</v>
      </c>
      <c r="M52" s="3" t="n">
        <v>0</v>
      </c>
      <c r="N52" s="3" t="n">
        <v>15</v>
      </c>
      <c r="O52" s="3" t="n">
        <v>0</v>
      </c>
      <c r="P52" s="3" t="n">
        <v>1</v>
      </c>
      <c r="Q52" s="3" t="n">
        <v>0</v>
      </c>
      <c r="R52" s="3" t="n">
        <v>0</v>
      </c>
      <c r="S52" s="3" t="n">
        <v>1</v>
      </c>
      <c r="T52" s="3" t="n">
        <v>100</v>
      </c>
      <c r="U52" s="3" t="n">
        <v>1</v>
      </c>
      <c r="V52" s="3" t="n">
        <v>2</v>
      </c>
      <c r="W52" s="3" t="n">
        <v>0</v>
      </c>
      <c r="X52" s="3" t="n">
        <v>3</v>
      </c>
      <c r="Y52" s="3" t="n">
        <v>0</v>
      </c>
      <c r="Z52" s="3" t="n">
        <v>0</v>
      </c>
      <c r="AA52" s="3" t="n">
        <v>1</v>
      </c>
      <c r="AB52" s="3" t="n">
        <v>0</v>
      </c>
      <c r="AC52" s="3" t="n">
        <v>2</v>
      </c>
      <c r="AD52" s="3" t="n">
        <v>1</v>
      </c>
    </row>
    <row r="53">
      <c r="A53" t="inlineStr">
        <is>
          <t>2026-05-13 11:00:43</t>
        </is>
      </c>
      <c r="B53" s="3" t="n">
        <v>4</v>
      </c>
      <c r="C53" s="3" t="n">
        <v>2399.999756</v>
      </c>
      <c r="D53" s="3" t="n">
        <v>120</v>
      </c>
      <c r="E53" s="3" t="n">
        <v>200</v>
      </c>
      <c r="F53" s="3" t="n">
        <v>5</v>
      </c>
      <c r="G53" s="3" t="n">
        <v>1</v>
      </c>
      <c r="H53" s="3" t="n">
        <v>1</v>
      </c>
      <c r="I53" s="3" t="n">
        <v>5</v>
      </c>
      <c r="J53" s="3" t="n">
        <v>5</v>
      </c>
      <c r="K53" s="3" t="n">
        <v>15</v>
      </c>
      <c r="L53" s="3" t="n">
        <v>1</v>
      </c>
      <c r="M53" s="3" t="n">
        <v>0</v>
      </c>
      <c r="N53" s="3" t="n">
        <v>15</v>
      </c>
      <c r="O53" s="3" t="n">
        <v>0</v>
      </c>
      <c r="P53" s="3" t="n">
        <v>1</v>
      </c>
      <c r="Q53" s="3" t="n">
        <v>0</v>
      </c>
      <c r="R53" s="3" t="n">
        <v>0</v>
      </c>
      <c r="S53" s="3" t="n">
        <v>1</v>
      </c>
      <c r="T53" s="3" t="n">
        <v>100</v>
      </c>
      <c r="U53" s="3" t="n">
        <v>1</v>
      </c>
      <c r="V53" s="3" t="n">
        <v>2</v>
      </c>
      <c r="W53" s="3" t="n">
        <v>0</v>
      </c>
      <c r="X53" s="3" t="n">
        <v>3</v>
      </c>
      <c r="Y53" s="3" t="n">
        <v>0</v>
      </c>
      <c r="Z53" s="3" t="n">
        <v>0</v>
      </c>
      <c r="AA53" s="3" t="n">
        <v>1</v>
      </c>
      <c r="AB53" s="3" t="n">
        <v>0</v>
      </c>
      <c r="AC53" s="3" t="n">
        <v>2</v>
      </c>
      <c r="AD53" s="3" t="n">
        <v>1</v>
      </c>
    </row>
    <row r="54">
      <c r="A54" t="inlineStr">
        <is>
          <t>2026-05-13 11:00:58</t>
        </is>
      </c>
      <c r="B54" s="3" t="n">
        <v>4</v>
      </c>
      <c r="C54" s="3" t="n">
        <v>2399.999756</v>
      </c>
      <c r="D54" s="3" t="n">
        <v>120</v>
      </c>
      <c r="E54" s="3" t="n">
        <v>200</v>
      </c>
      <c r="F54" s="3" t="n">
        <v>5</v>
      </c>
      <c r="G54" s="3" t="n">
        <v>1</v>
      </c>
      <c r="H54" s="3" t="n">
        <v>1</v>
      </c>
      <c r="I54" s="3" t="n">
        <v>5</v>
      </c>
      <c r="J54" s="3" t="n">
        <v>5</v>
      </c>
      <c r="K54" s="3" t="n">
        <v>15</v>
      </c>
      <c r="L54" s="3" t="n">
        <v>1</v>
      </c>
      <c r="M54" s="3" t="n">
        <v>0</v>
      </c>
      <c r="N54" s="3" t="n">
        <v>15</v>
      </c>
      <c r="O54" s="3" t="n">
        <v>0</v>
      </c>
      <c r="P54" s="3" t="n">
        <v>1</v>
      </c>
      <c r="Q54" s="3" t="n">
        <v>0</v>
      </c>
      <c r="R54" s="3" t="n">
        <v>0</v>
      </c>
      <c r="S54" s="3" t="n">
        <v>1</v>
      </c>
      <c r="T54" s="3" t="n">
        <v>100</v>
      </c>
      <c r="U54" s="3" t="n">
        <v>1</v>
      </c>
      <c r="V54" s="3" t="n">
        <v>2</v>
      </c>
      <c r="W54" s="3" t="n">
        <v>0</v>
      </c>
      <c r="X54" s="3" t="n">
        <v>3</v>
      </c>
      <c r="Y54" s="3" t="n">
        <v>0</v>
      </c>
      <c r="Z54" s="3" t="n">
        <v>0</v>
      </c>
      <c r="AA54" s="3" t="n">
        <v>1</v>
      </c>
      <c r="AB54" s="3" t="n">
        <v>0</v>
      </c>
      <c r="AC54" s="3" t="n">
        <v>2</v>
      </c>
      <c r="AD54" s="3" t="n">
        <v>1</v>
      </c>
    </row>
    <row r="55">
      <c r="A55" t="inlineStr">
        <is>
          <t>2026-05-13 11:01:14</t>
        </is>
      </c>
      <c r="B55" s="3" t="n">
        <v>4</v>
      </c>
      <c r="C55" s="3" t="n">
        <v>2399.999756</v>
      </c>
      <c r="D55" s="3" t="n">
        <v>120</v>
      </c>
      <c r="E55" s="3" t="n">
        <v>200</v>
      </c>
      <c r="F55" s="3" t="n">
        <v>5</v>
      </c>
      <c r="G55" s="3" t="n">
        <v>1</v>
      </c>
      <c r="H55" s="3" t="n">
        <v>1</v>
      </c>
      <c r="I55" s="3" t="n">
        <v>5</v>
      </c>
      <c r="J55" s="3" t="n">
        <v>5</v>
      </c>
      <c r="K55" s="3" t="n">
        <v>15</v>
      </c>
      <c r="L55" s="3" t="n">
        <v>1</v>
      </c>
      <c r="M55" s="3" t="n">
        <v>0</v>
      </c>
      <c r="N55" s="3" t="n">
        <v>15</v>
      </c>
      <c r="O55" s="3" t="n">
        <v>0</v>
      </c>
      <c r="P55" s="3" t="n">
        <v>1</v>
      </c>
      <c r="Q55" s="3" t="n">
        <v>0</v>
      </c>
      <c r="R55" s="3" t="n">
        <v>0</v>
      </c>
      <c r="S55" s="3" t="n">
        <v>1</v>
      </c>
      <c r="T55" s="3" t="n">
        <v>100</v>
      </c>
      <c r="U55" s="3" t="n">
        <v>1</v>
      </c>
      <c r="V55" s="3" t="n">
        <v>2</v>
      </c>
      <c r="W55" s="3" t="n">
        <v>0</v>
      </c>
      <c r="X55" s="3" t="n">
        <v>3</v>
      </c>
      <c r="Y55" s="3" t="n">
        <v>0</v>
      </c>
      <c r="Z55" s="3" t="n">
        <v>0</v>
      </c>
      <c r="AA55" s="3" t="n">
        <v>1</v>
      </c>
      <c r="AB55" s="3" t="n">
        <v>0</v>
      </c>
      <c r="AC55" s="3" t="n">
        <v>2</v>
      </c>
      <c r="AD55" s="3" t="n">
        <v>1</v>
      </c>
    </row>
    <row r="56">
      <c r="A56" t="inlineStr">
        <is>
          <t>2026-05-13 11:01:29</t>
        </is>
      </c>
      <c r="B56" s="3" t="n">
        <v>4</v>
      </c>
      <c r="C56" s="3" t="n">
        <v>2399.999756</v>
      </c>
      <c r="D56" s="3" t="n">
        <v>120</v>
      </c>
      <c r="E56" s="3" t="n">
        <v>200</v>
      </c>
      <c r="F56" s="3" t="n">
        <v>5</v>
      </c>
      <c r="G56" s="3" t="n">
        <v>1</v>
      </c>
      <c r="H56" s="3" t="n">
        <v>1</v>
      </c>
      <c r="I56" s="3" t="n">
        <v>5</v>
      </c>
      <c r="J56" s="3" t="n">
        <v>5</v>
      </c>
      <c r="K56" s="3" t="n">
        <v>15</v>
      </c>
      <c r="L56" s="3" t="n">
        <v>1</v>
      </c>
      <c r="M56" s="3" t="n">
        <v>0</v>
      </c>
      <c r="N56" s="3" t="n">
        <v>15</v>
      </c>
      <c r="O56" s="3" t="n">
        <v>0</v>
      </c>
      <c r="P56" s="3" t="n">
        <v>1</v>
      </c>
      <c r="Q56" s="3" t="n">
        <v>0</v>
      </c>
      <c r="R56" s="3" t="n">
        <v>0</v>
      </c>
      <c r="S56" s="3" t="n">
        <v>1</v>
      </c>
      <c r="T56" s="3" t="n">
        <v>100</v>
      </c>
      <c r="U56" s="3" t="n">
        <v>1</v>
      </c>
      <c r="V56" s="3" t="n">
        <v>2</v>
      </c>
      <c r="W56" s="3" t="n">
        <v>0</v>
      </c>
      <c r="X56" s="3" t="n">
        <v>3</v>
      </c>
      <c r="Y56" s="3" t="n">
        <v>0</v>
      </c>
      <c r="Z56" s="3" t="n">
        <v>0</v>
      </c>
      <c r="AA56" s="3" t="n">
        <v>1</v>
      </c>
      <c r="AB56" s="3" t="n">
        <v>0</v>
      </c>
      <c r="AC56" s="3" t="n">
        <v>2</v>
      </c>
      <c r="AD56" s="3" t="n">
        <v>1</v>
      </c>
    </row>
    <row r="57">
      <c r="A57" t="inlineStr">
        <is>
          <t>2026-05-13 11:01:44</t>
        </is>
      </c>
      <c r="B57" s="3" t="n">
        <v>4</v>
      </c>
      <c r="C57" s="3" t="n">
        <v>2399.999756</v>
      </c>
      <c r="D57" s="3" t="n">
        <v>120</v>
      </c>
      <c r="E57" s="3" t="n">
        <v>200</v>
      </c>
      <c r="F57" s="3" t="n">
        <v>5</v>
      </c>
      <c r="G57" s="3" t="n">
        <v>1</v>
      </c>
      <c r="H57" s="3" t="n">
        <v>1</v>
      </c>
      <c r="I57" s="3" t="n">
        <v>5</v>
      </c>
      <c r="J57" s="3" t="n">
        <v>5</v>
      </c>
      <c r="K57" s="3" t="n">
        <v>15</v>
      </c>
      <c r="L57" s="3" t="n">
        <v>1</v>
      </c>
      <c r="M57" s="3" t="n">
        <v>0</v>
      </c>
      <c r="N57" s="3" t="n">
        <v>15</v>
      </c>
      <c r="O57" s="3" t="n">
        <v>0</v>
      </c>
      <c r="P57" s="3" t="n">
        <v>1</v>
      </c>
      <c r="Q57" s="3" t="n">
        <v>0</v>
      </c>
      <c r="R57" s="3" t="n">
        <v>0</v>
      </c>
      <c r="S57" s="3" t="n">
        <v>1</v>
      </c>
      <c r="T57" s="3" t="n">
        <v>100</v>
      </c>
      <c r="U57" s="3" t="n">
        <v>1</v>
      </c>
      <c r="V57" s="3" t="n">
        <v>2</v>
      </c>
      <c r="W57" s="3" t="n">
        <v>0</v>
      </c>
      <c r="X57" s="3" t="n">
        <v>3</v>
      </c>
      <c r="Y57" s="3" t="n">
        <v>0</v>
      </c>
      <c r="Z57" s="3" t="n">
        <v>0</v>
      </c>
      <c r="AA57" s="3" t="n">
        <v>1</v>
      </c>
      <c r="AB57" s="3" t="n">
        <v>0</v>
      </c>
      <c r="AC57" s="3" t="n">
        <v>2</v>
      </c>
      <c r="AD57" s="3" t="n">
        <v>1</v>
      </c>
    </row>
    <row r="58">
      <c r="A58" t="inlineStr">
        <is>
          <t>2026-05-13 11:01:59</t>
        </is>
      </c>
      <c r="B58" s="3" t="n">
        <v>4</v>
      </c>
      <c r="C58" s="3" t="n">
        <v>2399.999756</v>
      </c>
      <c r="D58" s="3" t="n">
        <v>120</v>
      </c>
      <c r="E58" s="3" t="n">
        <v>200</v>
      </c>
      <c r="F58" s="3" t="n">
        <v>5</v>
      </c>
      <c r="G58" s="3" t="n">
        <v>1</v>
      </c>
      <c r="H58" s="3" t="n">
        <v>1</v>
      </c>
      <c r="I58" s="3" t="n">
        <v>5</v>
      </c>
      <c r="J58" s="3" t="n">
        <v>5</v>
      </c>
      <c r="K58" s="3" t="n">
        <v>15</v>
      </c>
      <c r="L58" s="3" t="n">
        <v>1</v>
      </c>
      <c r="M58" s="3" t="n">
        <v>0</v>
      </c>
      <c r="N58" s="3" t="n">
        <v>15</v>
      </c>
      <c r="O58" s="3" t="n">
        <v>0</v>
      </c>
      <c r="P58" s="3" t="n">
        <v>1</v>
      </c>
      <c r="Q58" s="3" t="n">
        <v>0</v>
      </c>
      <c r="R58" s="3" t="n">
        <v>0</v>
      </c>
      <c r="S58" s="3" t="n">
        <v>1</v>
      </c>
      <c r="T58" s="3" t="n">
        <v>100</v>
      </c>
      <c r="U58" s="3" t="n">
        <v>1</v>
      </c>
      <c r="V58" s="3" t="n">
        <v>2</v>
      </c>
      <c r="W58" s="3" t="n">
        <v>0</v>
      </c>
      <c r="X58" s="3" t="n">
        <v>3</v>
      </c>
      <c r="Y58" s="3" t="n">
        <v>0</v>
      </c>
      <c r="Z58" s="3" t="n">
        <v>0</v>
      </c>
      <c r="AA58" s="3" t="n">
        <v>1</v>
      </c>
      <c r="AB58" s="3" t="n">
        <v>0</v>
      </c>
      <c r="AC58" s="3" t="n">
        <v>2</v>
      </c>
      <c r="AD58" s="3" t="n">
        <v>1</v>
      </c>
    </row>
    <row r="59">
      <c r="A59" t="inlineStr">
        <is>
          <t>2026-05-13 11:02:14</t>
        </is>
      </c>
      <c r="B59" s="3" t="n">
        <v>4</v>
      </c>
      <c r="C59" s="3" t="n">
        <v>2399.999756</v>
      </c>
      <c r="D59" s="3" t="n">
        <v>120</v>
      </c>
      <c r="E59" s="3" t="n">
        <v>200</v>
      </c>
      <c r="F59" s="3" t="n">
        <v>5</v>
      </c>
      <c r="G59" s="3" t="n">
        <v>1</v>
      </c>
      <c r="H59" s="3" t="n">
        <v>1</v>
      </c>
      <c r="I59" s="3" t="n">
        <v>5</v>
      </c>
      <c r="J59" s="3" t="n">
        <v>5</v>
      </c>
      <c r="K59" s="3" t="n">
        <v>15</v>
      </c>
      <c r="L59" s="3" t="n">
        <v>1</v>
      </c>
      <c r="M59" s="3" t="n">
        <v>0</v>
      </c>
      <c r="N59" s="3" t="n">
        <v>15</v>
      </c>
      <c r="O59" s="3" t="n">
        <v>0</v>
      </c>
      <c r="P59" s="3" t="n">
        <v>1</v>
      </c>
      <c r="Q59" s="3" t="n">
        <v>0</v>
      </c>
      <c r="R59" s="3" t="n">
        <v>0</v>
      </c>
      <c r="S59" s="3" t="n">
        <v>1</v>
      </c>
      <c r="T59" s="3" t="n">
        <v>100</v>
      </c>
      <c r="U59" s="3" t="n">
        <v>1</v>
      </c>
      <c r="V59" s="3" t="n">
        <v>2</v>
      </c>
      <c r="W59" s="3" t="n">
        <v>0</v>
      </c>
      <c r="X59" s="3" t="n">
        <v>3</v>
      </c>
      <c r="Y59" s="3" t="n">
        <v>0</v>
      </c>
      <c r="Z59" s="3" t="n">
        <v>0</v>
      </c>
      <c r="AA59" s="3" t="n">
        <v>1</v>
      </c>
      <c r="AB59" s="3" t="n">
        <v>0</v>
      </c>
      <c r="AC59" s="3" t="n">
        <v>2</v>
      </c>
      <c r="AD59" s="3" t="n">
        <v>1</v>
      </c>
    </row>
    <row r="60">
      <c r="A60" t="inlineStr">
        <is>
          <t>2026-05-13 11:02:30</t>
        </is>
      </c>
      <c r="B60" s="3" t="n">
        <v>4</v>
      </c>
      <c r="C60" s="3" t="n">
        <v>2399.999756</v>
      </c>
      <c r="D60" s="3" t="n">
        <v>120</v>
      </c>
      <c r="E60" s="3" t="n">
        <v>200</v>
      </c>
      <c r="F60" s="3" t="n">
        <v>5</v>
      </c>
      <c r="G60" s="3" t="n">
        <v>1</v>
      </c>
      <c r="H60" s="3" t="n">
        <v>1</v>
      </c>
      <c r="I60" s="3" t="n">
        <v>5</v>
      </c>
      <c r="J60" s="3" t="n">
        <v>5</v>
      </c>
      <c r="K60" s="3" t="n">
        <v>15</v>
      </c>
      <c r="L60" s="3" t="n">
        <v>1</v>
      </c>
      <c r="M60" s="3" t="n">
        <v>0</v>
      </c>
      <c r="N60" s="3" t="n">
        <v>15</v>
      </c>
      <c r="O60" s="3" t="n">
        <v>0</v>
      </c>
      <c r="P60" s="3" t="n">
        <v>1</v>
      </c>
      <c r="Q60" s="3" t="n">
        <v>0</v>
      </c>
      <c r="R60" s="3" t="n">
        <v>0</v>
      </c>
      <c r="S60" s="3" t="n">
        <v>1</v>
      </c>
      <c r="T60" s="3" t="n">
        <v>100</v>
      </c>
      <c r="U60" s="3" t="n">
        <v>1</v>
      </c>
      <c r="V60" s="3" t="n">
        <v>2</v>
      </c>
      <c r="W60" s="3" t="n">
        <v>0</v>
      </c>
      <c r="X60" s="3" t="n">
        <v>3</v>
      </c>
      <c r="Y60" s="3" t="n">
        <v>0</v>
      </c>
      <c r="Z60" s="3" t="n">
        <v>0</v>
      </c>
      <c r="AA60" s="3" t="n">
        <v>1</v>
      </c>
      <c r="AB60" s="3" t="n">
        <v>0</v>
      </c>
      <c r="AC60" s="3" t="n">
        <v>2</v>
      </c>
      <c r="AD60" s="3" t="n">
        <v>1</v>
      </c>
    </row>
    <row r="61">
      <c r="A61" t="inlineStr">
        <is>
          <t>2026-05-13 11:02:45</t>
        </is>
      </c>
      <c r="B61" s="3" t="n">
        <v>4</v>
      </c>
      <c r="C61" s="3" t="n">
        <v>2399.999756</v>
      </c>
      <c r="D61" s="3" t="n">
        <v>120</v>
      </c>
      <c r="E61" s="3" t="n">
        <v>200</v>
      </c>
      <c r="F61" s="3" t="n">
        <v>5</v>
      </c>
      <c r="G61" s="3" t="n">
        <v>1</v>
      </c>
      <c r="H61" s="3" t="n">
        <v>1</v>
      </c>
      <c r="I61" s="3" t="n">
        <v>5</v>
      </c>
      <c r="J61" s="3" t="n">
        <v>5</v>
      </c>
      <c r="K61" s="3" t="n">
        <v>15</v>
      </c>
      <c r="L61" s="3" t="n">
        <v>1</v>
      </c>
      <c r="M61" s="3" t="n">
        <v>0</v>
      </c>
      <c r="N61" s="3" t="n">
        <v>15</v>
      </c>
      <c r="O61" s="3" t="n">
        <v>0</v>
      </c>
      <c r="P61" s="3" t="n">
        <v>1</v>
      </c>
      <c r="Q61" s="3" t="n">
        <v>0</v>
      </c>
      <c r="R61" s="3" t="n">
        <v>0</v>
      </c>
      <c r="S61" s="3" t="n">
        <v>1</v>
      </c>
      <c r="T61" s="3" t="n">
        <v>100</v>
      </c>
      <c r="U61" s="3" t="n">
        <v>1</v>
      </c>
      <c r="V61" s="3" t="n">
        <v>2</v>
      </c>
      <c r="W61" s="3" t="n">
        <v>0</v>
      </c>
      <c r="X61" s="3" t="n">
        <v>3</v>
      </c>
      <c r="Y61" s="3" t="n">
        <v>0</v>
      </c>
      <c r="Z61" s="3" t="n">
        <v>0</v>
      </c>
      <c r="AA61" s="3" t="n">
        <v>1</v>
      </c>
      <c r="AB61" s="3" t="n">
        <v>0</v>
      </c>
      <c r="AC61" s="3" t="n">
        <v>2</v>
      </c>
      <c r="AD61" s="3" t="n">
        <v>1</v>
      </c>
    </row>
    <row r="62">
      <c r="A62" t="inlineStr">
        <is>
          <t>2026-05-13 11:03:00</t>
        </is>
      </c>
      <c r="B62" s="3" t="n">
        <v>4</v>
      </c>
      <c r="C62" s="3" t="n">
        <v>2399.999756</v>
      </c>
      <c r="D62" s="3" t="n">
        <v>120</v>
      </c>
      <c r="E62" s="3" t="n">
        <v>200</v>
      </c>
      <c r="F62" s="3" t="n">
        <v>5</v>
      </c>
      <c r="G62" s="3" t="n">
        <v>1</v>
      </c>
      <c r="H62" s="3" t="n">
        <v>1</v>
      </c>
      <c r="I62" s="3" t="n">
        <v>5</v>
      </c>
      <c r="J62" s="3" t="n">
        <v>5</v>
      </c>
      <c r="K62" s="3" t="n">
        <v>15</v>
      </c>
      <c r="L62" s="3" t="n">
        <v>1</v>
      </c>
      <c r="M62" s="3" t="n">
        <v>0</v>
      </c>
      <c r="N62" s="3" t="n">
        <v>15</v>
      </c>
      <c r="O62" s="3" t="n">
        <v>0</v>
      </c>
      <c r="P62" s="3" t="n">
        <v>1</v>
      </c>
      <c r="Q62" s="3" t="n">
        <v>0</v>
      </c>
      <c r="R62" s="3" t="n">
        <v>0</v>
      </c>
      <c r="S62" s="3" t="n">
        <v>1</v>
      </c>
      <c r="T62" s="3" t="n">
        <v>100</v>
      </c>
      <c r="U62" s="3" t="n">
        <v>1</v>
      </c>
      <c r="V62" s="3" t="n">
        <v>2</v>
      </c>
      <c r="W62" s="3" t="n">
        <v>0</v>
      </c>
      <c r="X62" s="3" t="n">
        <v>3</v>
      </c>
      <c r="Y62" s="3" t="n">
        <v>0</v>
      </c>
      <c r="Z62" s="3" t="n">
        <v>0</v>
      </c>
      <c r="AA62" s="3" t="n">
        <v>1</v>
      </c>
      <c r="AB62" s="3" t="n">
        <v>0</v>
      </c>
      <c r="AC62" s="3" t="n">
        <v>2</v>
      </c>
      <c r="AD62" s="3" t="n">
        <v>1</v>
      </c>
    </row>
    <row r="63">
      <c r="A63" t="inlineStr">
        <is>
          <t>2026-05-13 11:03:15</t>
        </is>
      </c>
      <c r="B63" s="3" t="n">
        <v>4</v>
      </c>
      <c r="C63" s="3" t="n">
        <v>2399.999756</v>
      </c>
      <c r="D63" s="3" t="n">
        <v>120</v>
      </c>
      <c r="E63" s="3" t="n">
        <v>200</v>
      </c>
      <c r="F63" s="3" t="n">
        <v>5</v>
      </c>
      <c r="G63" s="3" t="n">
        <v>1</v>
      </c>
      <c r="H63" s="3" t="n">
        <v>1</v>
      </c>
      <c r="I63" s="3" t="n">
        <v>5</v>
      </c>
      <c r="J63" s="3" t="n">
        <v>5</v>
      </c>
      <c r="K63" s="3" t="n">
        <v>15</v>
      </c>
      <c r="L63" s="3" t="n">
        <v>1</v>
      </c>
      <c r="M63" s="3" t="n">
        <v>0</v>
      </c>
      <c r="N63" s="3" t="n">
        <v>15</v>
      </c>
      <c r="O63" s="3" t="n">
        <v>0</v>
      </c>
      <c r="P63" s="3" t="n">
        <v>1</v>
      </c>
      <c r="Q63" s="3" t="n">
        <v>0</v>
      </c>
      <c r="R63" s="3" t="n">
        <v>0</v>
      </c>
      <c r="S63" s="3" t="n">
        <v>1</v>
      </c>
      <c r="T63" s="3" t="n">
        <v>100</v>
      </c>
      <c r="U63" s="3" t="n">
        <v>1</v>
      </c>
      <c r="V63" s="3" t="n">
        <v>2</v>
      </c>
      <c r="W63" s="3" t="n">
        <v>0</v>
      </c>
      <c r="X63" s="3" t="n">
        <v>3</v>
      </c>
      <c r="Y63" s="3" t="n">
        <v>0</v>
      </c>
      <c r="Z63" s="3" t="n">
        <v>0</v>
      </c>
      <c r="AA63" s="3" t="n">
        <v>1</v>
      </c>
      <c r="AB63" s="3" t="n">
        <v>0</v>
      </c>
      <c r="AC63" s="3" t="n">
        <v>2</v>
      </c>
      <c r="AD63" s="3" t="n">
        <v>1</v>
      </c>
    </row>
    <row r="64">
      <c r="A64" t="inlineStr">
        <is>
          <t>2026-05-13 11:03:30</t>
        </is>
      </c>
      <c r="B64" s="3" t="n">
        <v>4</v>
      </c>
      <c r="C64" s="3" t="n">
        <v>2399.999756</v>
      </c>
      <c r="D64" s="3" t="n">
        <v>120</v>
      </c>
      <c r="E64" s="3" t="n">
        <v>200</v>
      </c>
      <c r="F64" s="3" t="n">
        <v>5</v>
      </c>
      <c r="G64" s="3" t="n">
        <v>1</v>
      </c>
      <c r="H64" s="3" t="n">
        <v>1</v>
      </c>
      <c r="I64" s="3" t="n">
        <v>5</v>
      </c>
      <c r="J64" s="3" t="n">
        <v>5</v>
      </c>
      <c r="K64" s="3" t="n">
        <v>15</v>
      </c>
      <c r="L64" s="3" t="n">
        <v>1</v>
      </c>
      <c r="M64" s="3" t="n">
        <v>0</v>
      </c>
      <c r="N64" s="3" t="n">
        <v>15</v>
      </c>
      <c r="O64" s="3" t="n">
        <v>0</v>
      </c>
      <c r="P64" s="3" t="n">
        <v>1</v>
      </c>
      <c r="Q64" s="3" t="n">
        <v>0</v>
      </c>
      <c r="R64" s="3" t="n">
        <v>0</v>
      </c>
      <c r="S64" s="3" t="n">
        <v>1</v>
      </c>
      <c r="T64" s="3" t="n">
        <v>100</v>
      </c>
      <c r="U64" s="3" t="n">
        <v>1</v>
      </c>
      <c r="V64" s="3" t="n">
        <v>2</v>
      </c>
      <c r="W64" s="3" t="n">
        <v>0</v>
      </c>
      <c r="X64" s="3" t="n">
        <v>3</v>
      </c>
      <c r="Y64" s="3" t="n">
        <v>0</v>
      </c>
      <c r="Z64" s="3" t="n">
        <v>0</v>
      </c>
      <c r="AA64" s="3" t="n">
        <v>1</v>
      </c>
      <c r="AB64" s="3" t="n">
        <v>0</v>
      </c>
      <c r="AC64" s="3" t="n">
        <v>2</v>
      </c>
      <c r="AD64" s="3" t="n">
        <v>1</v>
      </c>
    </row>
    <row r="65">
      <c r="A65" t="inlineStr">
        <is>
          <t>2026-05-13 11:03:46</t>
        </is>
      </c>
      <c r="B65" s="3" t="n">
        <v>4</v>
      </c>
      <c r="C65" s="3" t="n">
        <v>2399.999756</v>
      </c>
      <c r="D65" s="3" t="n">
        <v>120</v>
      </c>
      <c r="E65" s="3" t="n">
        <v>200</v>
      </c>
      <c r="F65" s="3" t="n">
        <v>5</v>
      </c>
      <c r="G65" s="3" t="n">
        <v>1</v>
      </c>
      <c r="H65" s="3" t="n">
        <v>1</v>
      </c>
      <c r="I65" s="3" t="n">
        <v>5</v>
      </c>
      <c r="J65" s="3" t="n">
        <v>5</v>
      </c>
      <c r="K65" s="3" t="n">
        <v>15</v>
      </c>
      <c r="L65" s="3" t="n">
        <v>1</v>
      </c>
      <c r="M65" s="3" t="n">
        <v>0</v>
      </c>
      <c r="N65" s="3" t="n">
        <v>15</v>
      </c>
      <c r="O65" s="3" t="n">
        <v>0</v>
      </c>
      <c r="P65" s="3" t="n">
        <v>1</v>
      </c>
      <c r="Q65" s="3" t="n">
        <v>0</v>
      </c>
      <c r="R65" s="3" t="n">
        <v>0</v>
      </c>
      <c r="S65" s="3" t="n">
        <v>1</v>
      </c>
      <c r="T65" s="3" t="n">
        <v>100</v>
      </c>
      <c r="U65" s="3" t="n">
        <v>1</v>
      </c>
      <c r="V65" s="3" t="n">
        <v>2</v>
      </c>
      <c r="W65" s="3" t="n">
        <v>0</v>
      </c>
      <c r="X65" s="3" t="n">
        <v>3</v>
      </c>
      <c r="Y65" s="3" t="n">
        <v>0</v>
      </c>
      <c r="Z65" s="3" t="n">
        <v>0</v>
      </c>
      <c r="AA65" s="3" t="n">
        <v>1</v>
      </c>
      <c r="AB65" s="3" t="n">
        <v>0</v>
      </c>
      <c r="AC65" s="3" t="n">
        <v>2</v>
      </c>
      <c r="AD65" s="3" t="n">
        <v>1</v>
      </c>
    </row>
    <row r="66">
      <c r="A66" t="inlineStr">
        <is>
          <t>2026-05-13 11:04:01</t>
        </is>
      </c>
      <c r="B66" s="3" t="n">
        <v>4</v>
      </c>
      <c r="C66" s="3" t="n">
        <v>2399.999756</v>
      </c>
      <c r="D66" s="3" t="n">
        <v>120</v>
      </c>
      <c r="E66" s="3" t="n">
        <v>200</v>
      </c>
      <c r="F66" s="3" t="n">
        <v>5</v>
      </c>
      <c r="G66" s="3" t="n">
        <v>1</v>
      </c>
      <c r="H66" s="3" t="n">
        <v>1</v>
      </c>
      <c r="I66" s="3" t="n">
        <v>5</v>
      </c>
      <c r="J66" s="3" t="n">
        <v>5</v>
      </c>
      <c r="K66" s="3" t="n">
        <v>15</v>
      </c>
      <c r="L66" s="3" t="n">
        <v>1</v>
      </c>
      <c r="M66" s="3" t="n">
        <v>0</v>
      </c>
      <c r="N66" s="3" t="n">
        <v>15</v>
      </c>
      <c r="O66" s="3" t="n">
        <v>0</v>
      </c>
      <c r="P66" s="3" t="n">
        <v>1</v>
      </c>
      <c r="Q66" s="3" t="n">
        <v>0</v>
      </c>
      <c r="R66" s="3" t="n">
        <v>0</v>
      </c>
      <c r="S66" s="3" t="n">
        <v>1</v>
      </c>
      <c r="T66" s="3" t="n">
        <v>100</v>
      </c>
      <c r="U66" s="3" t="n">
        <v>1</v>
      </c>
      <c r="V66" s="3" t="n">
        <v>2</v>
      </c>
      <c r="W66" s="3" t="n">
        <v>0</v>
      </c>
      <c r="X66" s="3" t="n">
        <v>3</v>
      </c>
      <c r="Y66" s="3" t="n">
        <v>0</v>
      </c>
      <c r="Z66" s="3" t="n">
        <v>0</v>
      </c>
      <c r="AA66" s="3" t="n">
        <v>1</v>
      </c>
      <c r="AB66" s="3" t="n">
        <v>0</v>
      </c>
      <c r="AC66" s="3" t="n">
        <v>2</v>
      </c>
      <c r="AD66" s="3" t="n">
        <v>1</v>
      </c>
    </row>
    <row r="67">
      <c r="A67" t="inlineStr">
        <is>
          <t>2026-05-13 11:04:16</t>
        </is>
      </c>
      <c r="B67" s="3" t="n">
        <v>4</v>
      </c>
      <c r="C67" s="3" t="n">
        <v>2399.999756</v>
      </c>
      <c r="D67" s="3" t="n">
        <v>120</v>
      </c>
      <c r="E67" s="3" t="n">
        <v>200</v>
      </c>
      <c r="F67" s="3" t="n">
        <v>5</v>
      </c>
      <c r="G67" s="3" t="n">
        <v>1</v>
      </c>
      <c r="H67" s="3" t="n">
        <v>1</v>
      </c>
      <c r="I67" s="3" t="n">
        <v>5</v>
      </c>
      <c r="J67" s="3" t="n">
        <v>5</v>
      </c>
      <c r="K67" s="3" t="n">
        <v>15</v>
      </c>
      <c r="L67" s="3" t="n">
        <v>1</v>
      </c>
      <c r="M67" s="3" t="n">
        <v>0</v>
      </c>
      <c r="N67" s="3" t="n">
        <v>15</v>
      </c>
      <c r="O67" s="3" t="n">
        <v>0</v>
      </c>
      <c r="P67" s="3" t="n">
        <v>1</v>
      </c>
      <c r="Q67" s="3" t="n">
        <v>0</v>
      </c>
      <c r="R67" s="3" t="n">
        <v>0</v>
      </c>
      <c r="S67" s="3" t="n">
        <v>1</v>
      </c>
      <c r="T67" s="3" t="n">
        <v>100</v>
      </c>
      <c r="U67" s="3" t="n">
        <v>1</v>
      </c>
      <c r="V67" s="3" t="n">
        <v>2</v>
      </c>
      <c r="W67" s="3" t="n">
        <v>0</v>
      </c>
      <c r="X67" s="3" t="n">
        <v>3</v>
      </c>
      <c r="Y67" s="3" t="n">
        <v>0</v>
      </c>
      <c r="Z67" s="3" t="n">
        <v>0</v>
      </c>
      <c r="AA67" s="3" t="n">
        <v>1</v>
      </c>
      <c r="AB67" s="3" t="n">
        <v>0</v>
      </c>
      <c r="AC67" s="3" t="n">
        <v>2</v>
      </c>
      <c r="AD67" s="3" t="n">
        <v>1</v>
      </c>
    </row>
    <row r="68">
      <c r="A68" t="inlineStr">
        <is>
          <t>2026-05-13 11:04:31</t>
        </is>
      </c>
      <c r="B68" s="3" t="n">
        <v>4</v>
      </c>
      <c r="C68" s="3" t="n">
        <v>2399.999756</v>
      </c>
      <c r="D68" s="3" t="n">
        <v>120</v>
      </c>
      <c r="E68" s="3" t="n">
        <v>200</v>
      </c>
      <c r="F68" s="3" t="n">
        <v>5</v>
      </c>
      <c r="G68" s="3" t="n">
        <v>1</v>
      </c>
      <c r="H68" s="3" t="n">
        <v>1</v>
      </c>
      <c r="I68" s="3" t="n">
        <v>5</v>
      </c>
      <c r="J68" s="3" t="n">
        <v>5</v>
      </c>
      <c r="K68" s="3" t="n">
        <v>15</v>
      </c>
      <c r="L68" s="3" t="n">
        <v>1</v>
      </c>
      <c r="M68" s="3" t="n">
        <v>0</v>
      </c>
      <c r="N68" s="3" t="n">
        <v>15</v>
      </c>
      <c r="O68" s="3" t="n">
        <v>0</v>
      </c>
      <c r="P68" s="3" t="n">
        <v>1</v>
      </c>
      <c r="Q68" s="3" t="n">
        <v>0</v>
      </c>
      <c r="R68" s="3" t="n">
        <v>0</v>
      </c>
      <c r="S68" s="3" t="n">
        <v>1</v>
      </c>
      <c r="T68" s="3" t="n">
        <v>100</v>
      </c>
      <c r="U68" s="3" t="n">
        <v>1</v>
      </c>
      <c r="V68" s="3" t="n">
        <v>2</v>
      </c>
      <c r="W68" s="3" t="n">
        <v>0</v>
      </c>
      <c r="X68" s="3" t="n">
        <v>3</v>
      </c>
      <c r="Y68" s="3" t="n">
        <v>0</v>
      </c>
      <c r="Z68" s="3" t="n">
        <v>0</v>
      </c>
      <c r="AA68" s="3" t="n">
        <v>1</v>
      </c>
      <c r="AB68" s="3" t="n">
        <v>0</v>
      </c>
      <c r="AC68" s="3" t="n">
        <v>2</v>
      </c>
      <c r="AD68" s="3" t="n">
        <v>1</v>
      </c>
    </row>
    <row r="69">
      <c r="A69" t="inlineStr">
        <is>
          <t>2026-05-13 11:04:47</t>
        </is>
      </c>
      <c r="B69" s="3" t="n">
        <v>4</v>
      </c>
      <c r="C69" s="3" t="n">
        <v>2399.999756</v>
      </c>
      <c r="D69" s="3" t="n">
        <v>120</v>
      </c>
      <c r="E69" s="3" t="n">
        <v>200</v>
      </c>
      <c r="F69" s="3" t="n">
        <v>5</v>
      </c>
      <c r="G69" s="3" t="n">
        <v>1</v>
      </c>
      <c r="H69" s="3" t="n">
        <v>1</v>
      </c>
      <c r="I69" s="3" t="n">
        <v>5</v>
      </c>
      <c r="J69" s="3" t="n">
        <v>5</v>
      </c>
      <c r="K69" s="3" t="n">
        <v>15</v>
      </c>
      <c r="L69" s="3" t="n">
        <v>1</v>
      </c>
      <c r="M69" s="3" t="n">
        <v>0</v>
      </c>
      <c r="N69" s="3" t="n">
        <v>15</v>
      </c>
      <c r="O69" s="3" t="n">
        <v>0</v>
      </c>
      <c r="P69" s="3" t="n">
        <v>1</v>
      </c>
      <c r="Q69" s="3" t="n">
        <v>0</v>
      </c>
      <c r="R69" s="3" t="n">
        <v>0</v>
      </c>
      <c r="S69" s="3" t="n">
        <v>1</v>
      </c>
      <c r="T69" s="3" t="n">
        <v>100</v>
      </c>
      <c r="U69" s="3" t="n">
        <v>1</v>
      </c>
      <c r="V69" s="3" t="n">
        <v>2</v>
      </c>
      <c r="W69" s="3" t="n">
        <v>0</v>
      </c>
      <c r="X69" s="3" t="n">
        <v>3</v>
      </c>
      <c r="Y69" s="3" t="n">
        <v>0</v>
      </c>
      <c r="Z69" s="3" t="n">
        <v>0</v>
      </c>
      <c r="AA69" s="3" t="n">
        <v>1</v>
      </c>
      <c r="AB69" s="3" t="n">
        <v>0</v>
      </c>
      <c r="AC69" s="3" t="n">
        <v>2</v>
      </c>
      <c r="AD69" s="3" t="n">
        <v>1</v>
      </c>
    </row>
    <row r="70">
      <c r="A70" t="inlineStr">
        <is>
          <t>2026-05-13 11:05:02</t>
        </is>
      </c>
      <c r="B70" s="3" t="n">
        <v>4</v>
      </c>
      <c r="C70" s="3" t="n">
        <v>2399.999756</v>
      </c>
      <c r="D70" s="3" t="n">
        <v>120</v>
      </c>
      <c r="E70" s="3" t="n">
        <v>200</v>
      </c>
      <c r="F70" s="3" t="n">
        <v>5</v>
      </c>
      <c r="G70" s="3" t="n">
        <v>1</v>
      </c>
      <c r="H70" s="3" t="n">
        <v>1</v>
      </c>
      <c r="I70" s="3" t="n">
        <v>5</v>
      </c>
      <c r="J70" s="3" t="n">
        <v>5</v>
      </c>
      <c r="K70" s="3" t="n">
        <v>15</v>
      </c>
      <c r="L70" s="3" t="n">
        <v>1</v>
      </c>
      <c r="M70" s="3" t="n">
        <v>0</v>
      </c>
      <c r="N70" s="3" t="n">
        <v>15</v>
      </c>
      <c r="O70" s="3" t="n">
        <v>0</v>
      </c>
      <c r="P70" s="3" t="n">
        <v>1</v>
      </c>
      <c r="Q70" s="3" t="n">
        <v>0</v>
      </c>
      <c r="R70" s="3" t="n">
        <v>0</v>
      </c>
      <c r="S70" s="3" t="n">
        <v>1</v>
      </c>
      <c r="T70" s="3" t="n">
        <v>100</v>
      </c>
      <c r="U70" s="3" t="n">
        <v>1</v>
      </c>
      <c r="V70" s="3" t="n">
        <v>2</v>
      </c>
      <c r="W70" s="3" t="n">
        <v>0</v>
      </c>
      <c r="X70" s="3" t="n">
        <v>3</v>
      </c>
      <c r="Y70" s="3" t="n">
        <v>0</v>
      </c>
      <c r="Z70" s="3" t="n">
        <v>0</v>
      </c>
      <c r="AA70" s="3" t="n">
        <v>1</v>
      </c>
      <c r="AB70" s="3" t="n">
        <v>0</v>
      </c>
      <c r="AC70" s="3" t="n">
        <v>2</v>
      </c>
      <c r="AD70" s="3" t="n">
        <v>1</v>
      </c>
    </row>
    <row r="71">
      <c r="A71" t="inlineStr">
        <is>
          <t>2026-05-13 11:05:17</t>
        </is>
      </c>
      <c r="B71" s="3" t="n">
        <v>4</v>
      </c>
      <c r="C71" s="3" t="n">
        <v>2399.999756</v>
      </c>
      <c r="D71" s="3" t="n">
        <v>120</v>
      </c>
      <c r="E71" s="3" t="n">
        <v>200</v>
      </c>
      <c r="F71" s="3" t="n">
        <v>5</v>
      </c>
      <c r="G71" s="3" t="n">
        <v>1</v>
      </c>
      <c r="H71" s="3" t="n">
        <v>1</v>
      </c>
      <c r="I71" s="3" t="n">
        <v>5</v>
      </c>
      <c r="J71" s="3" t="n">
        <v>5</v>
      </c>
      <c r="K71" s="3" t="n">
        <v>15</v>
      </c>
      <c r="L71" s="3" t="n">
        <v>1</v>
      </c>
      <c r="M71" s="3" t="n">
        <v>0</v>
      </c>
      <c r="N71" s="3" t="n">
        <v>15</v>
      </c>
      <c r="O71" s="3" t="n">
        <v>0</v>
      </c>
      <c r="P71" s="3" t="n">
        <v>1</v>
      </c>
      <c r="Q71" s="3" t="n">
        <v>0</v>
      </c>
      <c r="R71" s="3" t="n">
        <v>0</v>
      </c>
      <c r="S71" s="3" t="n">
        <v>1</v>
      </c>
      <c r="T71" s="3" t="n">
        <v>100</v>
      </c>
      <c r="U71" s="3" t="n">
        <v>1</v>
      </c>
      <c r="V71" s="3" t="n">
        <v>2</v>
      </c>
      <c r="W71" s="3" t="n">
        <v>0</v>
      </c>
      <c r="X71" s="3" t="n">
        <v>3</v>
      </c>
      <c r="Y71" s="3" t="n">
        <v>0</v>
      </c>
      <c r="Z71" s="3" t="n">
        <v>0</v>
      </c>
      <c r="AA71" s="3" t="n">
        <v>1</v>
      </c>
      <c r="AB71" s="3" t="n">
        <v>0</v>
      </c>
      <c r="AC71" s="3" t="n">
        <v>2</v>
      </c>
      <c r="AD71" s="3" t="n">
        <v>1</v>
      </c>
    </row>
    <row r="72">
      <c r="A72" t="inlineStr">
        <is>
          <t>2026-05-13 11:05:32</t>
        </is>
      </c>
      <c r="B72" s="3" t="n">
        <v>4</v>
      </c>
      <c r="C72" s="3" t="n">
        <v>2399.999756</v>
      </c>
      <c r="D72" s="3" t="n">
        <v>120</v>
      </c>
      <c r="E72" s="3" t="n">
        <v>200</v>
      </c>
      <c r="F72" s="3" t="n">
        <v>5</v>
      </c>
      <c r="G72" s="3" t="n">
        <v>1</v>
      </c>
      <c r="H72" s="3" t="n">
        <v>1</v>
      </c>
      <c r="I72" s="3" t="n">
        <v>5</v>
      </c>
      <c r="J72" s="3" t="n">
        <v>5</v>
      </c>
      <c r="K72" s="3" t="n">
        <v>15</v>
      </c>
      <c r="L72" s="3" t="n">
        <v>1</v>
      </c>
      <c r="M72" s="3" t="n">
        <v>0</v>
      </c>
      <c r="N72" s="3" t="n">
        <v>15</v>
      </c>
      <c r="O72" s="3" t="n">
        <v>0</v>
      </c>
      <c r="P72" s="3" t="n">
        <v>1</v>
      </c>
      <c r="Q72" s="3" t="n">
        <v>0</v>
      </c>
      <c r="R72" s="3" t="n">
        <v>0</v>
      </c>
      <c r="S72" s="3" t="n">
        <v>1</v>
      </c>
      <c r="T72" s="3" t="n">
        <v>100</v>
      </c>
      <c r="U72" s="3" t="n">
        <v>1</v>
      </c>
      <c r="V72" s="3" t="n">
        <v>2</v>
      </c>
      <c r="W72" s="3" t="n">
        <v>0</v>
      </c>
      <c r="X72" s="3" t="n">
        <v>3</v>
      </c>
      <c r="Y72" s="3" t="n">
        <v>0</v>
      </c>
      <c r="Z72" s="3" t="n">
        <v>0</v>
      </c>
      <c r="AA72" s="3" t="n">
        <v>1</v>
      </c>
      <c r="AB72" s="3" t="n">
        <v>0</v>
      </c>
      <c r="AC72" s="3" t="n">
        <v>2</v>
      </c>
      <c r="AD72" s="3" t="n">
        <v>1</v>
      </c>
    </row>
    <row r="73">
      <c r="A73" t="inlineStr">
        <is>
          <t>2026-05-13 11:05:48</t>
        </is>
      </c>
      <c r="B73" s="3" t="n">
        <v>4</v>
      </c>
      <c r="C73" s="3" t="n">
        <v>2399.999756</v>
      </c>
      <c r="D73" s="3" t="n">
        <v>120</v>
      </c>
      <c r="E73" s="3" t="n">
        <v>200</v>
      </c>
      <c r="F73" s="3" t="n">
        <v>5</v>
      </c>
      <c r="G73" s="3" t="n">
        <v>1</v>
      </c>
      <c r="H73" s="3" t="n">
        <v>1</v>
      </c>
      <c r="I73" s="3" t="n">
        <v>5</v>
      </c>
      <c r="J73" s="3" t="n">
        <v>5</v>
      </c>
      <c r="K73" s="3" t="n">
        <v>15</v>
      </c>
      <c r="L73" s="3" t="n">
        <v>1</v>
      </c>
      <c r="M73" s="3" t="n">
        <v>0</v>
      </c>
      <c r="N73" s="3" t="n">
        <v>15</v>
      </c>
      <c r="O73" s="3" t="n">
        <v>0</v>
      </c>
      <c r="P73" s="3" t="n">
        <v>1</v>
      </c>
      <c r="Q73" s="3" t="n">
        <v>0</v>
      </c>
      <c r="R73" s="3" t="n">
        <v>0</v>
      </c>
      <c r="S73" s="3" t="n">
        <v>1</v>
      </c>
      <c r="T73" s="3" t="n">
        <v>100</v>
      </c>
      <c r="U73" s="3" t="n">
        <v>1</v>
      </c>
      <c r="V73" s="3" t="n">
        <v>2</v>
      </c>
      <c r="W73" s="3" t="n">
        <v>0</v>
      </c>
      <c r="X73" s="3" t="n">
        <v>3</v>
      </c>
      <c r="Y73" s="3" t="n">
        <v>0</v>
      </c>
      <c r="Z73" s="3" t="n">
        <v>0</v>
      </c>
      <c r="AA73" s="3" t="n">
        <v>1</v>
      </c>
      <c r="AB73" s="3" t="n">
        <v>0</v>
      </c>
      <c r="AC73" s="3" t="n">
        <v>2</v>
      </c>
      <c r="AD73" s="3" t="n">
        <v>1</v>
      </c>
    </row>
    <row r="74">
      <c r="A74" t="inlineStr">
        <is>
          <t>2026-05-13 11:06:02</t>
        </is>
      </c>
      <c r="B74" s="3" t="n">
        <v>4</v>
      </c>
      <c r="C74" s="3" t="n">
        <v>2399.999756</v>
      </c>
      <c r="D74" s="3" t="n">
        <v>120</v>
      </c>
      <c r="E74" s="3" t="n">
        <v>200</v>
      </c>
      <c r="F74" s="3" t="n">
        <v>5</v>
      </c>
      <c r="G74" s="3" t="n">
        <v>1</v>
      </c>
      <c r="H74" s="3" t="n">
        <v>1</v>
      </c>
      <c r="I74" s="3" t="n">
        <v>5</v>
      </c>
      <c r="J74" s="3" t="n">
        <v>5</v>
      </c>
      <c r="K74" s="3" t="n">
        <v>15</v>
      </c>
      <c r="L74" s="3" t="n">
        <v>1</v>
      </c>
      <c r="M74" s="3" t="n">
        <v>0</v>
      </c>
      <c r="N74" s="3" t="n">
        <v>15</v>
      </c>
      <c r="O74" s="3" t="n">
        <v>0</v>
      </c>
      <c r="P74" s="3" t="n">
        <v>1</v>
      </c>
      <c r="Q74" s="3" t="n">
        <v>0</v>
      </c>
      <c r="R74" s="3" t="n">
        <v>0</v>
      </c>
      <c r="S74" s="3" t="n">
        <v>1</v>
      </c>
      <c r="T74" s="3" t="n">
        <v>100</v>
      </c>
      <c r="U74" s="3" t="n">
        <v>1</v>
      </c>
      <c r="V74" s="3" t="n">
        <v>2</v>
      </c>
      <c r="W74" s="3" t="n">
        <v>0</v>
      </c>
      <c r="X74" s="3" t="n">
        <v>3</v>
      </c>
      <c r="Y74" s="3" t="n">
        <v>0</v>
      </c>
      <c r="Z74" s="3" t="n">
        <v>0</v>
      </c>
      <c r="AA74" s="3" t="n">
        <v>1</v>
      </c>
      <c r="AB74" s="3" t="n">
        <v>0</v>
      </c>
      <c r="AC74" s="3" t="n">
        <v>2</v>
      </c>
      <c r="AD74" s="3" t="n">
        <v>1</v>
      </c>
    </row>
    <row r="75">
      <c r="A75" t="inlineStr">
        <is>
          <t>2026-05-13 11:06:18</t>
        </is>
      </c>
      <c r="B75" s="3" t="n">
        <v>4</v>
      </c>
      <c r="C75" s="3" t="n">
        <v>2399.999756</v>
      </c>
      <c r="D75" s="3" t="n">
        <v>120</v>
      </c>
      <c r="E75" s="3" t="n">
        <v>200</v>
      </c>
      <c r="F75" s="3" t="n">
        <v>5</v>
      </c>
      <c r="G75" s="3" t="n">
        <v>1</v>
      </c>
      <c r="H75" s="3" t="n">
        <v>1</v>
      </c>
      <c r="I75" s="3" t="n">
        <v>5</v>
      </c>
      <c r="J75" s="3" t="n">
        <v>5</v>
      </c>
      <c r="K75" s="3" t="n">
        <v>15</v>
      </c>
      <c r="L75" s="3" t="n">
        <v>1</v>
      </c>
      <c r="M75" s="3" t="n">
        <v>0</v>
      </c>
      <c r="N75" s="3" t="n">
        <v>15</v>
      </c>
      <c r="O75" s="3" t="n">
        <v>0</v>
      </c>
      <c r="P75" s="3" t="n">
        <v>1</v>
      </c>
      <c r="Q75" s="3" t="n">
        <v>0</v>
      </c>
      <c r="R75" s="3" t="n">
        <v>0</v>
      </c>
      <c r="S75" s="3" t="n">
        <v>1</v>
      </c>
      <c r="T75" s="3" t="n">
        <v>100</v>
      </c>
      <c r="U75" s="3" t="n">
        <v>1</v>
      </c>
      <c r="V75" s="3" t="n">
        <v>2</v>
      </c>
      <c r="W75" s="3" t="n">
        <v>0</v>
      </c>
      <c r="X75" s="3" t="n">
        <v>3</v>
      </c>
      <c r="Y75" s="3" t="n">
        <v>0</v>
      </c>
      <c r="Z75" s="3" t="n">
        <v>0</v>
      </c>
      <c r="AA75" s="3" t="n">
        <v>1</v>
      </c>
      <c r="AB75" s="3" t="n">
        <v>0</v>
      </c>
      <c r="AC75" s="3" t="n">
        <v>2</v>
      </c>
      <c r="AD75" s="3" t="n">
        <v>1</v>
      </c>
    </row>
    <row r="76">
      <c r="A76" t="inlineStr">
        <is>
          <t>2026-05-13 11:06:33</t>
        </is>
      </c>
      <c r="B76" s="3" t="n">
        <v>4</v>
      </c>
      <c r="C76" s="3" t="n">
        <v>2399.999756</v>
      </c>
      <c r="D76" s="3" t="n">
        <v>120</v>
      </c>
      <c r="E76" s="3" t="n">
        <v>200</v>
      </c>
      <c r="F76" s="3" t="n">
        <v>5</v>
      </c>
      <c r="G76" s="3" t="n">
        <v>1</v>
      </c>
      <c r="H76" s="3" t="n">
        <v>1</v>
      </c>
      <c r="I76" s="3" t="n">
        <v>5</v>
      </c>
      <c r="J76" s="3" t="n">
        <v>5</v>
      </c>
      <c r="K76" s="3" t="n">
        <v>15</v>
      </c>
      <c r="L76" s="3" t="n">
        <v>1</v>
      </c>
      <c r="M76" s="3" t="n">
        <v>0</v>
      </c>
      <c r="N76" s="3" t="n">
        <v>15</v>
      </c>
      <c r="O76" s="3" t="n">
        <v>0</v>
      </c>
      <c r="P76" s="3" t="n">
        <v>1</v>
      </c>
      <c r="Q76" s="3" t="n">
        <v>0</v>
      </c>
      <c r="R76" s="3" t="n">
        <v>0</v>
      </c>
      <c r="S76" s="3" t="n">
        <v>1</v>
      </c>
      <c r="T76" s="3" t="n">
        <v>100</v>
      </c>
      <c r="U76" s="3" t="n">
        <v>1</v>
      </c>
      <c r="V76" s="3" t="n">
        <v>2</v>
      </c>
      <c r="W76" s="3" t="n">
        <v>0</v>
      </c>
      <c r="X76" s="3" t="n">
        <v>3</v>
      </c>
      <c r="Y76" s="3" t="n">
        <v>0</v>
      </c>
      <c r="Z76" s="3" t="n">
        <v>0</v>
      </c>
      <c r="AA76" s="3" t="n">
        <v>1</v>
      </c>
      <c r="AB76" s="3" t="n">
        <v>0</v>
      </c>
      <c r="AC76" s="3" t="n">
        <v>2</v>
      </c>
      <c r="AD76" s="3" t="n">
        <v>1</v>
      </c>
    </row>
    <row r="77">
      <c r="A77" t="inlineStr">
        <is>
          <t>2026-05-13 11:06:48</t>
        </is>
      </c>
      <c r="B77" s="3" t="n">
        <v>4</v>
      </c>
      <c r="C77" s="3" t="n">
        <v>2399.999756</v>
      </c>
      <c r="D77" s="3" t="n">
        <v>120</v>
      </c>
      <c r="E77" s="3" t="n">
        <v>200</v>
      </c>
      <c r="F77" s="3" t="n">
        <v>5</v>
      </c>
      <c r="G77" s="3" t="n">
        <v>1</v>
      </c>
      <c r="H77" s="3" t="n">
        <v>1</v>
      </c>
      <c r="I77" s="3" t="n">
        <v>5</v>
      </c>
      <c r="J77" s="3" t="n">
        <v>5</v>
      </c>
      <c r="K77" s="3" t="n">
        <v>15</v>
      </c>
      <c r="L77" s="3" t="n">
        <v>1</v>
      </c>
      <c r="M77" s="3" t="n">
        <v>0</v>
      </c>
      <c r="N77" s="3" t="n">
        <v>15</v>
      </c>
      <c r="O77" s="3" t="n">
        <v>0</v>
      </c>
      <c r="P77" s="3" t="n">
        <v>1</v>
      </c>
      <c r="Q77" s="3" t="n">
        <v>0</v>
      </c>
      <c r="R77" s="3" t="n">
        <v>0</v>
      </c>
      <c r="S77" s="3" t="n">
        <v>1</v>
      </c>
      <c r="T77" s="3" t="n">
        <v>100</v>
      </c>
      <c r="U77" s="3" t="n">
        <v>1</v>
      </c>
      <c r="V77" s="3" t="n">
        <v>2</v>
      </c>
      <c r="W77" s="3" t="n">
        <v>0</v>
      </c>
      <c r="X77" s="3" t="n">
        <v>3</v>
      </c>
      <c r="Y77" s="3" t="n">
        <v>0</v>
      </c>
      <c r="Z77" s="3" t="n">
        <v>0</v>
      </c>
      <c r="AA77" s="3" t="n">
        <v>1</v>
      </c>
      <c r="AB77" s="3" t="n">
        <v>0</v>
      </c>
      <c r="AC77" s="3" t="n">
        <v>2</v>
      </c>
      <c r="AD77" s="3" t="n">
        <v>1</v>
      </c>
    </row>
    <row r="78">
      <c r="A78" t="inlineStr">
        <is>
          <t>2026-05-13 11:07:03</t>
        </is>
      </c>
      <c r="B78" s="3" t="n">
        <v>4</v>
      </c>
      <c r="C78" s="3" t="n">
        <v>2399.999756</v>
      </c>
      <c r="D78" s="3" t="n">
        <v>120</v>
      </c>
      <c r="E78" s="3" t="n">
        <v>200</v>
      </c>
      <c r="F78" s="3" t="n">
        <v>5</v>
      </c>
      <c r="G78" s="3" t="n">
        <v>1</v>
      </c>
      <c r="H78" s="3" t="n">
        <v>1</v>
      </c>
      <c r="I78" s="3" t="n">
        <v>5</v>
      </c>
      <c r="J78" s="3" t="n">
        <v>5</v>
      </c>
      <c r="K78" s="3" t="n">
        <v>15</v>
      </c>
      <c r="L78" s="3" t="n">
        <v>1</v>
      </c>
      <c r="M78" s="3" t="n">
        <v>0</v>
      </c>
      <c r="N78" s="3" t="n">
        <v>15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100</v>
      </c>
      <c r="U78" s="3" t="n">
        <v>1</v>
      </c>
      <c r="V78" s="3" t="n">
        <v>2</v>
      </c>
      <c r="W78" s="3" t="n">
        <v>0</v>
      </c>
      <c r="X78" s="3" t="n">
        <v>3</v>
      </c>
      <c r="Y78" s="3" t="n">
        <v>0</v>
      </c>
      <c r="Z78" s="3" t="n">
        <v>0</v>
      </c>
      <c r="AA78" s="3" t="n">
        <v>1</v>
      </c>
      <c r="AB78" s="3" t="n">
        <v>0</v>
      </c>
      <c r="AC78" s="3" t="n">
        <v>2</v>
      </c>
      <c r="AD78" s="3" t="n">
        <v>1</v>
      </c>
    </row>
    <row r="79">
      <c r="A79" t="inlineStr">
        <is>
          <t>2026-05-13 11:07:19</t>
        </is>
      </c>
      <c r="B79" s="3" t="n">
        <v>4</v>
      </c>
      <c r="C79" s="3" t="n">
        <v>2399.999756</v>
      </c>
      <c r="D79" s="3" t="n">
        <v>120</v>
      </c>
      <c r="E79" s="3" t="n">
        <v>200</v>
      </c>
      <c r="F79" s="3" t="n">
        <v>5</v>
      </c>
      <c r="G79" s="3" t="n">
        <v>1</v>
      </c>
      <c r="H79" s="3" t="n">
        <v>1</v>
      </c>
      <c r="I79" s="3" t="n">
        <v>5</v>
      </c>
      <c r="J79" s="3" t="n">
        <v>5</v>
      </c>
      <c r="K79" s="3" t="n">
        <v>15</v>
      </c>
      <c r="L79" s="3" t="n">
        <v>1</v>
      </c>
      <c r="M79" s="3" t="n">
        <v>0</v>
      </c>
      <c r="N79" s="3" t="n">
        <v>15</v>
      </c>
      <c r="O79" s="3" t="n">
        <v>0</v>
      </c>
      <c r="P79" s="3" t="n">
        <v>1</v>
      </c>
      <c r="Q79" s="3" t="n">
        <v>0</v>
      </c>
      <c r="R79" s="3" t="n">
        <v>0</v>
      </c>
      <c r="S79" s="3" t="n">
        <v>1</v>
      </c>
      <c r="T79" s="3" t="n">
        <v>100</v>
      </c>
      <c r="U79" s="3" t="n">
        <v>1</v>
      </c>
      <c r="V79" s="3" t="n">
        <v>2</v>
      </c>
      <c r="W79" s="3" t="n">
        <v>0</v>
      </c>
      <c r="X79" s="3" t="n">
        <v>3</v>
      </c>
      <c r="Y79" s="3" t="n">
        <v>0</v>
      </c>
      <c r="Z79" s="3" t="n">
        <v>0</v>
      </c>
      <c r="AA79" s="3" t="n">
        <v>1</v>
      </c>
      <c r="AB79" s="3" t="n">
        <v>0</v>
      </c>
      <c r="AC79" s="3" t="n">
        <v>2</v>
      </c>
      <c r="AD79" s="3" t="n">
        <v>1</v>
      </c>
    </row>
    <row r="80">
      <c r="A80" t="inlineStr">
        <is>
          <t>2026-05-13 11:07:34</t>
        </is>
      </c>
      <c r="B80" s="3" t="n">
        <v>4</v>
      </c>
      <c r="C80" s="3" t="n">
        <v>2399.999756</v>
      </c>
      <c r="D80" s="3" t="n">
        <v>120</v>
      </c>
      <c r="E80" s="3" t="n">
        <v>200</v>
      </c>
      <c r="F80" s="3" t="n">
        <v>5</v>
      </c>
      <c r="G80" s="3" t="n">
        <v>1</v>
      </c>
      <c r="H80" s="3" t="n">
        <v>1</v>
      </c>
      <c r="I80" s="3" t="n">
        <v>5</v>
      </c>
      <c r="J80" s="3" t="n">
        <v>5</v>
      </c>
      <c r="K80" s="3" t="n">
        <v>15</v>
      </c>
      <c r="L80" s="3" t="n">
        <v>1</v>
      </c>
      <c r="M80" s="3" t="n">
        <v>0</v>
      </c>
      <c r="N80" s="3" t="n">
        <v>15</v>
      </c>
      <c r="O80" s="3" t="n">
        <v>0</v>
      </c>
      <c r="P80" s="3" t="n">
        <v>1</v>
      </c>
      <c r="Q80" s="3" t="n">
        <v>0</v>
      </c>
      <c r="R80" s="3" t="n">
        <v>0</v>
      </c>
      <c r="S80" s="3" t="n">
        <v>1</v>
      </c>
      <c r="T80" s="3" t="n">
        <v>100</v>
      </c>
      <c r="U80" s="3" t="n">
        <v>1</v>
      </c>
      <c r="V80" s="3" t="n">
        <v>2</v>
      </c>
      <c r="W80" s="3" t="n">
        <v>0</v>
      </c>
      <c r="X80" s="3" t="n">
        <v>3</v>
      </c>
      <c r="Y80" s="3" t="n">
        <v>0</v>
      </c>
      <c r="Z80" s="3" t="n">
        <v>0</v>
      </c>
      <c r="AA80" s="3" t="n">
        <v>1</v>
      </c>
      <c r="AB80" s="3" t="n">
        <v>0</v>
      </c>
      <c r="AC80" s="3" t="n">
        <v>2</v>
      </c>
      <c r="AD80" s="3" t="n">
        <v>1</v>
      </c>
    </row>
    <row r="81">
      <c r="A81" t="inlineStr">
        <is>
          <t>2026-05-13 11:07:49</t>
        </is>
      </c>
      <c r="B81" s="3" t="n">
        <v>4</v>
      </c>
      <c r="C81" s="3" t="n">
        <v>2399.999756</v>
      </c>
      <c r="D81" s="3" t="n">
        <v>120</v>
      </c>
      <c r="E81" s="3" t="n">
        <v>200</v>
      </c>
      <c r="F81" s="3" t="n">
        <v>5</v>
      </c>
      <c r="G81" s="3" t="n">
        <v>1</v>
      </c>
      <c r="H81" s="3" t="n">
        <v>1</v>
      </c>
      <c r="I81" s="3" t="n">
        <v>5</v>
      </c>
      <c r="J81" s="3" t="n">
        <v>5</v>
      </c>
      <c r="K81" s="3" t="n">
        <v>15</v>
      </c>
      <c r="L81" s="3" t="n">
        <v>1</v>
      </c>
      <c r="M81" s="3" t="n">
        <v>0</v>
      </c>
      <c r="N81" s="3" t="n">
        <v>15</v>
      </c>
      <c r="O81" s="3" t="n">
        <v>0</v>
      </c>
      <c r="P81" s="3" t="n">
        <v>1</v>
      </c>
      <c r="Q81" s="3" t="n">
        <v>0</v>
      </c>
      <c r="R81" s="3" t="n">
        <v>0</v>
      </c>
      <c r="S81" s="3" t="n">
        <v>1</v>
      </c>
      <c r="T81" s="3" t="n">
        <v>100</v>
      </c>
      <c r="U81" s="3" t="n">
        <v>1</v>
      </c>
      <c r="V81" s="3" t="n">
        <v>2</v>
      </c>
      <c r="W81" s="3" t="n">
        <v>0</v>
      </c>
      <c r="X81" s="3" t="n">
        <v>3</v>
      </c>
      <c r="Y81" s="3" t="n">
        <v>0</v>
      </c>
      <c r="Z81" s="3" t="n">
        <v>0</v>
      </c>
      <c r="AA81" s="3" t="n">
        <v>1</v>
      </c>
      <c r="AB81" s="3" t="n">
        <v>0</v>
      </c>
      <c r="AC81" s="3" t="n">
        <v>2</v>
      </c>
      <c r="AD81" s="3" t="n">
        <v>1</v>
      </c>
    </row>
    <row r="82">
      <c r="A82" t="inlineStr">
        <is>
          <t>2026-05-13 11:08:04</t>
        </is>
      </c>
      <c r="B82" s="3" t="n">
        <v>4</v>
      </c>
      <c r="C82" s="3" t="n">
        <v>2399.999756</v>
      </c>
      <c r="D82" s="3" t="n">
        <v>120</v>
      </c>
      <c r="E82" s="3" t="n">
        <v>200</v>
      </c>
      <c r="F82" s="3" t="n">
        <v>5</v>
      </c>
      <c r="G82" s="3" t="n">
        <v>1</v>
      </c>
      <c r="H82" s="3" t="n">
        <v>1</v>
      </c>
      <c r="I82" s="3" t="n">
        <v>5</v>
      </c>
      <c r="J82" s="3" t="n">
        <v>5</v>
      </c>
      <c r="K82" s="3" t="n">
        <v>15</v>
      </c>
      <c r="L82" s="3" t="n">
        <v>1</v>
      </c>
      <c r="M82" s="3" t="n">
        <v>0</v>
      </c>
      <c r="N82" s="3" t="n">
        <v>15</v>
      </c>
      <c r="O82" s="3" t="n">
        <v>0</v>
      </c>
      <c r="P82" s="3" t="n">
        <v>1</v>
      </c>
      <c r="Q82" s="3" t="n">
        <v>0</v>
      </c>
      <c r="R82" s="3" t="n">
        <v>0</v>
      </c>
      <c r="S82" s="3" t="n">
        <v>1</v>
      </c>
      <c r="T82" s="3" t="n">
        <v>100</v>
      </c>
      <c r="U82" s="3" t="n">
        <v>1</v>
      </c>
      <c r="V82" s="3" t="n">
        <v>2</v>
      </c>
      <c r="W82" s="3" t="n">
        <v>0</v>
      </c>
      <c r="X82" s="3" t="n">
        <v>3</v>
      </c>
      <c r="Y82" s="3" t="n">
        <v>0</v>
      </c>
      <c r="Z82" s="3" t="n">
        <v>0</v>
      </c>
      <c r="AA82" s="3" t="n">
        <v>1</v>
      </c>
      <c r="AB82" s="3" t="n">
        <v>0</v>
      </c>
      <c r="AC82" s="3" t="n">
        <v>2</v>
      </c>
      <c r="AD82" s="3" t="n">
        <v>1</v>
      </c>
    </row>
    <row r="83">
      <c r="A83" t="inlineStr">
        <is>
          <t>2026-05-13 11:08:20</t>
        </is>
      </c>
      <c r="B83" s="3" t="n">
        <v>4</v>
      </c>
      <c r="C83" s="3" t="n">
        <v>2399.999756</v>
      </c>
      <c r="D83" s="3" t="n">
        <v>120</v>
      </c>
      <c r="E83" s="3" t="n">
        <v>200</v>
      </c>
      <c r="F83" s="3" t="n">
        <v>5</v>
      </c>
      <c r="G83" s="3" t="n">
        <v>1</v>
      </c>
      <c r="H83" s="3" t="n">
        <v>1</v>
      </c>
      <c r="I83" s="3" t="n">
        <v>5</v>
      </c>
      <c r="J83" s="3" t="n">
        <v>5</v>
      </c>
      <c r="K83" s="3" t="n">
        <v>15</v>
      </c>
      <c r="L83" s="3" t="n">
        <v>1</v>
      </c>
      <c r="M83" s="3" t="n">
        <v>0</v>
      </c>
      <c r="N83" s="3" t="n">
        <v>15</v>
      </c>
      <c r="O83" s="3" t="n">
        <v>0</v>
      </c>
      <c r="P83" s="3" t="n">
        <v>1</v>
      </c>
      <c r="Q83" s="3" t="n">
        <v>0</v>
      </c>
      <c r="R83" s="3" t="n">
        <v>0</v>
      </c>
      <c r="S83" s="3" t="n">
        <v>1</v>
      </c>
      <c r="T83" s="3" t="n">
        <v>100</v>
      </c>
      <c r="U83" s="3" t="n">
        <v>1</v>
      </c>
      <c r="V83" s="3" t="n">
        <v>2</v>
      </c>
      <c r="W83" s="3" t="n">
        <v>0</v>
      </c>
      <c r="X83" s="3" t="n">
        <v>3</v>
      </c>
      <c r="Y83" s="3" t="n">
        <v>0</v>
      </c>
      <c r="Z83" s="3" t="n">
        <v>0</v>
      </c>
      <c r="AA83" s="3" t="n">
        <v>1</v>
      </c>
      <c r="AB83" s="3" t="n">
        <v>0</v>
      </c>
      <c r="AC83" s="3" t="n">
        <v>2</v>
      </c>
      <c r="AD83" s="3" t="n">
        <v>1</v>
      </c>
    </row>
    <row r="84">
      <c r="A84" t="inlineStr">
        <is>
          <t>2026-05-13 11:08:35</t>
        </is>
      </c>
      <c r="B84" s="3" t="n">
        <v>4</v>
      </c>
      <c r="C84" s="3" t="n">
        <v>2399.999756</v>
      </c>
      <c r="D84" s="3" t="n">
        <v>120</v>
      </c>
      <c r="E84" s="3" t="n">
        <v>200</v>
      </c>
      <c r="F84" s="3" t="n">
        <v>5</v>
      </c>
      <c r="G84" s="3" t="n">
        <v>1</v>
      </c>
      <c r="H84" s="3" t="n">
        <v>1</v>
      </c>
      <c r="I84" s="3" t="n">
        <v>5</v>
      </c>
      <c r="J84" s="3" t="n">
        <v>5</v>
      </c>
      <c r="K84" s="3" t="n">
        <v>15</v>
      </c>
      <c r="L84" s="3" t="n">
        <v>1</v>
      </c>
      <c r="M84" s="3" t="n">
        <v>0</v>
      </c>
      <c r="N84" s="3" t="n">
        <v>15</v>
      </c>
      <c r="O84" s="3" t="n">
        <v>0</v>
      </c>
      <c r="P84" s="3" t="n">
        <v>1</v>
      </c>
      <c r="Q84" s="3" t="n">
        <v>0</v>
      </c>
      <c r="R84" s="3" t="n">
        <v>0</v>
      </c>
      <c r="S84" s="3" t="n">
        <v>1</v>
      </c>
      <c r="T84" s="3" t="n">
        <v>100</v>
      </c>
      <c r="U84" s="3" t="n">
        <v>1</v>
      </c>
      <c r="V84" s="3" t="n">
        <v>2</v>
      </c>
      <c r="W84" s="3" t="n">
        <v>0</v>
      </c>
      <c r="X84" s="3" t="n">
        <v>3</v>
      </c>
      <c r="Y84" s="3" t="n">
        <v>0</v>
      </c>
      <c r="Z84" s="3" t="n">
        <v>0</v>
      </c>
      <c r="AA84" s="3" t="n">
        <v>1</v>
      </c>
      <c r="AB84" s="3" t="n">
        <v>0</v>
      </c>
      <c r="AC84" s="3" t="n">
        <v>2</v>
      </c>
      <c r="AD84" s="3" t="n">
        <v>1</v>
      </c>
    </row>
    <row r="85">
      <c r="A85" t="inlineStr">
        <is>
          <t>2026-05-13 11:08:50</t>
        </is>
      </c>
      <c r="B85" s="3" t="n">
        <v>4</v>
      </c>
      <c r="C85" s="3" t="n">
        <v>2399.999756</v>
      </c>
      <c r="D85" s="3" t="n">
        <v>120</v>
      </c>
      <c r="E85" s="3" t="n">
        <v>200</v>
      </c>
      <c r="F85" s="3" t="n">
        <v>5</v>
      </c>
      <c r="G85" s="3" t="n">
        <v>1</v>
      </c>
      <c r="H85" s="3" t="n">
        <v>1</v>
      </c>
      <c r="I85" s="3" t="n">
        <v>5</v>
      </c>
      <c r="J85" s="3" t="n">
        <v>5</v>
      </c>
      <c r="K85" s="3" t="n">
        <v>15</v>
      </c>
      <c r="L85" s="3" t="n">
        <v>1</v>
      </c>
      <c r="M85" s="3" t="n">
        <v>0</v>
      </c>
      <c r="N85" s="3" t="n">
        <v>15</v>
      </c>
      <c r="O85" s="3" t="n">
        <v>0</v>
      </c>
      <c r="P85" s="3" t="n">
        <v>1</v>
      </c>
      <c r="Q85" s="3" t="n">
        <v>0</v>
      </c>
      <c r="R85" s="3" t="n">
        <v>0</v>
      </c>
      <c r="S85" s="3" t="n">
        <v>1</v>
      </c>
      <c r="T85" s="3" t="n">
        <v>100</v>
      </c>
      <c r="U85" s="3" t="n">
        <v>1</v>
      </c>
      <c r="V85" s="3" t="n">
        <v>2</v>
      </c>
      <c r="W85" s="3" t="n">
        <v>0</v>
      </c>
      <c r="X85" s="3" t="n">
        <v>3</v>
      </c>
      <c r="Y85" s="3" t="n">
        <v>0</v>
      </c>
      <c r="Z85" s="3" t="n">
        <v>0</v>
      </c>
      <c r="AA85" s="3" t="n">
        <v>1</v>
      </c>
      <c r="AB85" s="3" t="n">
        <v>0</v>
      </c>
      <c r="AC85" s="3" t="n">
        <v>2</v>
      </c>
      <c r="AD85" s="3" t="n">
        <v>1</v>
      </c>
    </row>
    <row r="86">
      <c r="A86" t="inlineStr">
        <is>
          <t>2026-05-13 11:09:05</t>
        </is>
      </c>
      <c r="B86" s="3" t="n">
        <v>4</v>
      </c>
      <c r="C86" s="3" t="n">
        <v>2399.999756</v>
      </c>
      <c r="D86" s="3" t="n">
        <v>120</v>
      </c>
      <c r="E86" s="3" t="n">
        <v>200</v>
      </c>
      <c r="F86" s="3" t="n">
        <v>5</v>
      </c>
      <c r="G86" s="3" t="n">
        <v>1</v>
      </c>
      <c r="H86" s="3" t="n">
        <v>1</v>
      </c>
      <c r="I86" s="3" t="n">
        <v>5</v>
      </c>
      <c r="J86" s="3" t="n">
        <v>5</v>
      </c>
      <c r="K86" s="3" t="n">
        <v>15</v>
      </c>
      <c r="L86" s="3" t="n">
        <v>1</v>
      </c>
      <c r="M86" s="3" t="n">
        <v>0</v>
      </c>
      <c r="N86" s="3" t="n">
        <v>15</v>
      </c>
      <c r="O86" s="3" t="n">
        <v>0</v>
      </c>
      <c r="P86" s="3" t="n">
        <v>1</v>
      </c>
      <c r="Q86" s="3" t="n">
        <v>0</v>
      </c>
      <c r="R86" s="3" t="n">
        <v>0</v>
      </c>
      <c r="S86" s="3" t="n">
        <v>1</v>
      </c>
      <c r="T86" s="3" t="n">
        <v>100</v>
      </c>
      <c r="U86" s="3" t="n">
        <v>1</v>
      </c>
      <c r="V86" s="3" t="n">
        <v>2</v>
      </c>
      <c r="W86" s="3" t="n">
        <v>0</v>
      </c>
      <c r="X86" s="3" t="n">
        <v>3</v>
      </c>
      <c r="Y86" s="3" t="n">
        <v>0</v>
      </c>
      <c r="Z86" s="3" t="n">
        <v>0</v>
      </c>
      <c r="AA86" s="3" t="n">
        <v>1</v>
      </c>
      <c r="AB86" s="3" t="n">
        <v>0</v>
      </c>
      <c r="AC86" s="3" t="n">
        <v>2</v>
      </c>
      <c r="AD86" s="3" t="n">
        <v>1</v>
      </c>
    </row>
    <row r="87">
      <c r="A87" t="inlineStr">
        <is>
          <t>2026-05-13 11:09:20</t>
        </is>
      </c>
      <c r="B87" s="3" t="n">
        <v>4</v>
      </c>
      <c r="C87" s="3" t="n">
        <v>2399.999756</v>
      </c>
      <c r="D87" s="3" t="n">
        <v>120</v>
      </c>
      <c r="E87" s="3" t="n">
        <v>200</v>
      </c>
      <c r="F87" s="3" t="n">
        <v>5</v>
      </c>
      <c r="G87" s="3" t="n">
        <v>1</v>
      </c>
      <c r="H87" s="3" t="n">
        <v>1</v>
      </c>
      <c r="I87" s="3" t="n">
        <v>5</v>
      </c>
      <c r="J87" s="3" t="n">
        <v>5</v>
      </c>
      <c r="K87" s="3" t="n">
        <v>15</v>
      </c>
      <c r="L87" s="3" t="n">
        <v>1</v>
      </c>
      <c r="M87" s="3" t="n">
        <v>0</v>
      </c>
      <c r="N87" s="3" t="n">
        <v>15</v>
      </c>
      <c r="O87" s="3" t="n">
        <v>0</v>
      </c>
      <c r="P87" s="3" t="n">
        <v>1</v>
      </c>
      <c r="Q87" s="3" t="n">
        <v>0</v>
      </c>
      <c r="R87" s="3" t="n">
        <v>0</v>
      </c>
      <c r="S87" s="3" t="n">
        <v>1</v>
      </c>
      <c r="T87" s="3" t="n">
        <v>100</v>
      </c>
      <c r="U87" s="3" t="n">
        <v>1</v>
      </c>
      <c r="V87" s="3" t="n">
        <v>2</v>
      </c>
      <c r="W87" s="3" t="n">
        <v>0</v>
      </c>
      <c r="X87" s="3" t="n">
        <v>3</v>
      </c>
      <c r="Y87" s="3" t="n">
        <v>0</v>
      </c>
      <c r="Z87" s="3" t="n">
        <v>0</v>
      </c>
      <c r="AA87" s="3" t="n">
        <v>1</v>
      </c>
      <c r="AB87" s="3" t="n">
        <v>0</v>
      </c>
      <c r="AC87" s="3" t="n">
        <v>2</v>
      </c>
      <c r="AD87" s="3" t="n">
        <v>1</v>
      </c>
    </row>
    <row r="88">
      <c r="A88" t="inlineStr">
        <is>
          <t>2026-05-13 11:09:35</t>
        </is>
      </c>
      <c r="B88" s="3" t="n">
        <v>4</v>
      </c>
      <c r="C88" s="3" t="n">
        <v>2399.999756</v>
      </c>
      <c r="D88" s="3" t="n">
        <v>120</v>
      </c>
      <c r="E88" s="3" t="n">
        <v>200</v>
      </c>
      <c r="F88" s="3" t="n">
        <v>5</v>
      </c>
      <c r="G88" s="3" t="n">
        <v>1</v>
      </c>
      <c r="H88" s="3" t="n">
        <v>1</v>
      </c>
      <c r="I88" s="3" t="n">
        <v>5</v>
      </c>
      <c r="J88" s="3" t="n">
        <v>5</v>
      </c>
      <c r="K88" s="3" t="n">
        <v>15</v>
      </c>
      <c r="L88" s="3" t="n">
        <v>1</v>
      </c>
      <c r="M88" s="3" t="n">
        <v>0</v>
      </c>
      <c r="N88" s="3" t="n">
        <v>15</v>
      </c>
      <c r="O88" s="3" t="n">
        <v>0</v>
      </c>
      <c r="P88" s="3" t="n">
        <v>1</v>
      </c>
      <c r="Q88" s="3" t="n">
        <v>0</v>
      </c>
      <c r="R88" s="3" t="n">
        <v>0</v>
      </c>
      <c r="S88" s="3" t="n">
        <v>1</v>
      </c>
      <c r="T88" s="3" t="n">
        <v>100</v>
      </c>
      <c r="U88" s="3" t="n">
        <v>1</v>
      </c>
      <c r="V88" s="3" t="n">
        <v>2</v>
      </c>
      <c r="W88" s="3" t="n">
        <v>0</v>
      </c>
      <c r="X88" s="3" t="n">
        <v>3</v>
      </c>
      <c r="Y88" s="3" t="n">
        <v>0</v>
      </c>
      <c r="Z88" s="3" t="n">
        <v>0</v>
      </c>
      <c r="AA88" s="3" t="n">
        <v>1</v>
      </c>
      <c r="AB88" s="3" t="n">
        <v>0</v>
      </c>
      <c r="AC88" s="3" t="n">
        <v>2</v>
      </c>
      <c r="AD88" s="3" t="n">
        <v>1</v>
      </c>
    </row>
    <row r="89">
      <c r="A89" t="inlineStr">
        <is>
          <t>2026-05-13 11:09:51</t>
        </is>
      </c>
      <c r="B89" s="3" t="n">
        <v>4</v>
      </c>
      <c r="C89" s="3" t="n">
        <v>2399.999756</v>
      </c>
      <c r="D89" s="3" t="n">
        <v>120</v>
      </c>
      <c r="E89" s="3" t="n">
        <v>200</v>
      </c>
      <c r="F89" s="3" t="n">
        <v>5</v>
      </c>
      <c r="G89" s="3" t="n">
        <v>1</v>
      </c>
      <c r="H89" s="3" t="n">
        <v>1</v>
      </c>
      <c r="I89" s="3" t="n">
        <v>5</v>
      </c>
      <c r="J89" s="3" t="n">
        <v>5</v>
      </c>
      <c r="K89" s="3" t="n">
        <v>15</v>
      </c>
      <c r="L89" s="3" t="n">
        <v>1</v>
      </c>
      <c r="M89" s="3" t="n">
        <v>0</v>
      </c>
      <c r="N89" s="3" t="n">
        <v>15</v>
      </c>
      <c r="O89" s="3" t="n">
        <v>0</v>
      </c>
      <c r="P89" s="3" t="n">
        <v>1</v>
      </c>
      <c r="Q89" s="3" t="n">
        <v>0</v>
      </c>
      <c r="R89" s="3" t="n">
        <v>0</v>
      </c>
      <c r="S89" s="3" t="n">
        <v>1</v>
      </c>
      <c r="T89" s="3" t="n">
        <v>100</v>
      </c>
      <c r="U89" s="3" t="n">
        <v>1</v>
      </c>
      <c r="V89" s="3" t="n">
        <v>2</v>
      </c>
      <c r="W89" s="3" t="n">
        <v>0</v>
      </c>
      <c r="X89" s="3" t="n">
        <v>3</v>
      </c>
      <c r="Y89" s="3" t="n">
        <v>0</v>
      </c>
      <c r="Z89" s="3" t="n">
        <v>0</v>
      </c>
      <c r="AA89" s="3" t="n">
        <v>1</v>
      </c>
      <c r="AB89" s="3" t="n">
        <v>0</v>
      </c>
      <c r="AC89" s="3" t="n">
        <v>2</v>
      </c>
      <c r="AD89" s="3" t="n">
        <v>1</v>
      </c>
    </row>
    <row r="90">
      <c r="A90" t="inlineStr">
        <is>
          <t>2026-05-13 11:10:06</t>
        </is>
      </c>
      <c r="B90" s="3" t="n">
        <v>4</v>
      </c>
      <c r="C90" s="3" t="n">
        <v>2399.999756</v>
      </c>
      <c r="D90" s="3" t="n">
        <v>120</v>
      </c>
      <c r="E90" s="3" t="n">
        <v>200</v>
      </c>
      <c r="F90" s="3" t="n">
        <v>5</v>
      </c>
      <c r="G90" s="3" t="n">
        <v>1</v>
      </c>
      <c r="H90" s="3" t="n">
        <v>1</v>
      </c>
      <c r="I90" s="3" t="n">
        <v>5</v>
      </c>
      <c r="J90" s="3" t="n">
        <v>5</v>
      </c>
      <c r="K90" s="3" t="n">
        <v>15</v>
      </c>
      <c r="L90" s="3" t="n">
        <v>1</v>
      </c>
      <c r="M90" s="3" t="n">
        <v>0</v>
      </c>
      <c r="N90" s="3" t="n">
        <v>15</v>
      </c>
      <c r="O90" s="3" t="n">
        <v>0</v>
      </c>
      <c r="P90" s="3" t="n">
        <v>1</v>
      </c>
      <c r="Q90" s="3" t="n">
        <v>0</v>
      </c>
      <c r="R90" s="3" t="n">
        <v>0</v>
      </c>
      <c r="S90" s="3" t="n">
        <v>1</v>
      </c>
      <c r="T90" s="3" t="n">
        <v>100</v>
      </c>
      <c r="U90" s="3" t="n">
        <v>1</v>
      </c>
      <c r="V90" s="3" t="n">
        <v>2</v>
      </c>
      <c r="W90" s="3" t="n">
        <v>0</v>
      </c>
      <c r="X90" s="3" t="n">
        <v>3</v>
      </c>
      <c r="Y90" s="3" t="n">
        <v>0</v>
      </c>
      <c r="Z90" s="3" t="n">
        <v>0</v>
      </c>
      <c r="AA90" s="3" t="n">
        <v>1</v>
      </c>
      <c r="AB90" s="3" t="n">
        <v>0</v>
      </c>
      <c r="AC90" s="3" t="n">
        <v>2</v>
      </c>
      <c r="AD90" s="3" t="n">
        <v>1</v>
      </c>
    </row>
    <row r="91">
      <c r="A91" t="inlineStr">
        <is>
          <t>2026-05-13 11:10:21</t>
        </is>
      </c>
      <c r="B91" s="3" t="n">
        <v>4</v>
      </c>
      <c r="C91" s="3" t="n">
        <v>2399.999756</v>
      </c>
      <c r="D91" s="3" t="n">
        <v>120</v>
      </c>
      <c r="E91" s="3" t="n">
        <v>200</v>
      </c>
      <c r="F91" s="3" t="n">
        <v>5</v>
      </c>
      <c r="G91" s="3" t="n">
        <v>1</v>
      </c>
      <c r="H91" s="3" t="n">
        <v>1</v>
      </c>
      <c r="I91" s="3" t="n">
        <v>5</v>
      </c>
      <c r="J91" s="3" t="n">
        <v>5</v>
      </c>
      <c r="K91" s="3" t="n">
        <v>15</v>
      </c>
      <c r="L91" s="3" t="n">
        <v>1</v>
      </c>
      <c r="M91" s="3" t="n">
        <v>0</v>
      </c>
      <c r="N91" s="3" t="n">
        <v>15</v>
      </c>
      <c r="O91" s="3" t="n">
        <v>0</v>
      </c>
      <c r="P91" s="3" t="n">
        <v>1</v>
      </c>
      <c r="Q91" s="3" t="n">
        <v>0</v>
      </c>
      <c r="R91" s="3" t="n">
        <v>0</v>
      </c>
      <c r="S91" s="3" t="n">
        <v>1</v>
      </c>
      <c r="T91" s="3" t="n">
        <v>100</v>
      </c>
      <c r="U91" s="3" t="n">
        <v>1</v>
      </c>
      <c r="V91" s="3" t="n">
        <v>2</v>
      </c>
      <c r="W91" s="3" t="n">
        <v>0</v>
      </c>
      <c r="X91" s="3" t="n">
        <v>3</v>
      </c>
      <c r="Y91" s="3" t="n">
        <v>0</v>
      </c>
      <c r="Z91" s="3" t="n">
        <v>0</v>
      </c>
      <c r="AA91" s="3" t="n">
        <v>1</v>
      </c>
      <c r="AB91" s="3" t="n">
        <v>0</v>
      </c>
      <c r="AC91" s="3" t="n">
        <v>2</v>
      </c>
      <c r="AD91" s="3" t="n">
        <v>1</v>
      </c>
    </row>
    <row r="92">
      <c r="A92" t="inlineStr">
        <is>
          <t>2026-05-13 11:10:36</t>
        </is>
      </c>
      <c r="B92" s="3" t="n">
        <v>4</v>
      </c>
      <c r="C92" s="3" t="n">
        <v>2399.999756</v>
      </c>
      <c r="D92" s="3" t="n">
        <v>120</v>
      </c>
      <c r="E92" s="3" t="n">
        <v>200</v>
      </c>
      <c r="F92" s="3" t="n">
        <v>5</v>
      </c>
      <c r="G92" s="3" t="n">
        <v>1</v>
      </c>
      <c r="H92" s="3" t="n">
        <v>1</v>
      </c>
      <c r="I92" s="3" t="n">
        <v>5</v>
      </c>
      <c r="J92" s="3" t="n">
        <v>5</v>
      </c>
      <c r="K92" s="3" t="n">
        <v>15</v>
      </c>
      <c r="L92" s="3" t="n">
        <v>1</v>
      </c>
      <c r="M92" s="3" t="n">
        <v>0</v>
      </c>
      <c r="N92" s="3" t="n">
        <v>15</v>
      </c>
      <c r="O92" s="3" t="n">
        <v>0</v>
      </c>
      <c r="P92" s="3" t="n">
        <v>1</v>
      </c>
      <c r="Q92" s="3" t="n">
        <v>0</v>
      </c>
      <c r="R92" s="3" t="n">
        <v>0</v>
      </c>
      <c r="S92" s="3" t="n">
        <v>1</v>
      </c>
      <c r="T92" s="3" t="n">
        <v>100</v>
      </c>
      <c r="U92" s="3" t="n">
        <v>1</v>
      </c>
      <c r="V92" s="3" t="n">
        <v>2</v>
      </c>
      <c r="W92" s="3" t="n">
        <v>0</v>
      </c>
      <c r="X92" s="3" t="n">
        <v>3</v>
      </c>
      <c r="Y92" s="3" t="n">
        <v>0</v>
      </c>
      <c r="Z92" s="3" t="n">
        <v>0</v>
      </c>
      <c r="AA92" s="3" t="n">
        <v>1</v>
      </c>
      <c r="AB92" s="3" t="n">
        <v>0</v>
      </c>
      <c r="AC92" s="3" t="n">
        <v>2</v>
      </c>
      <c r="AD92" s="3" t="n">
        <v>1</v>
      </c>
    </row>
    <row r="93">
      <c r="A93" t="inlineStr">
        <is>
          <t>2026-05-13 11:10:51</t>
        </is>
      </c>
      <c r="B93" s="3" t="n">
        <v>4</v>
      </c>
      <c r="C93" s="3" t="n">
        <v>2399.999756</v>
      </c>
      <c r="D93" s="3" t="n">
        <v>120</v>
      </c>
      <c r="E93" s="3" t="n">
        <v>200</v>
      </c>
      <c r="F93" s="3" t="n">
        <v>5</v>
      </c>
      <c r="G93" s="3" t="n">
        <v>1</v>
      </c>
      <c r="H93" s="3" t="n">
        <v>1</v>
      </c>
      <c r="I93" s="3" t="n">
        <v>5</v>
      </c>
      <c r="J93" s="3" t="n">
        <v>5</v>
      </c>
      <c r="K93" s="3" t="n">
        <v>15</v>
      </c>
      <c r="L93" s="3" t="n">
        <v>1</v>
      </c>
      <c r="M93" s="3" t="n">
        <v>0</v>
      </c>
      <c r="N93" s="3" t="n">
        <v>15</v>
      </c>
      <c r="O93" s="3" t="n">
        <v>0</v>
      </c>
      <c r="P93" s="3" t="n">
        <v>1</v>
      </c>
      <c r="Q93" s="3" t="n">
        <v>0</v>
      </c>
      <c r="R93" s="3" t="n">
        <v>0</v>
      </c>
      <c r="S93" s="3" t="n">
        <v>1</v>
      </c>
      <c r="T93" s="3" t="n">
        <v>100</v>
      </c>
      <c r="U93" s="3" t="n">
        <v>1</v>
      </c>
      <c r="V93" s="3" t="n">
        <v>2</v>
      </c>
      <c r="W93" s="3" t="n">
        <v>0</v>
      </c>
      <c r="X93" s="3" t="n">
        <v>3</v>
      </c>
      <c r="Y93" s="3" t="n">
        <v>0</v>
      </c>
      <c r="Z93" s="3" t="n">
        <v>0</v>
      </c>
      <c r="AA93" s="3" t="n">
        <v>1</v>
      </c>
      <c r="AB93" s="3" t="n">
        <v>0</v>
      </c>
      <c r="AC93" s="3" t="n">
        <v>2</v>
      </c>
      <c r="AD93" s="3" t="n">
        <v>1</v>
      </c>
    </row>
    <row r="94">
      <c r="A94" t="inlineStr">
        <is>
          <t>2026-05-13 11:11:06</t>
        </is>
      </c>
      <c r="B94" s="3" t="n">
        <v>4</v>
      </c>
      <c r="C94" s="3" t="n">
        <v>2399.999756</v>
      </c>
      <c r="D94" s="3" t="n">
        <v>120</v>
      </c>
      <c r="E94" s="3" t="n">
        <v>200</v>
      </c>
      <c r="F94" s="3" t="n">
        <v>5</v>
      </c>
      <c r="G94" s="3" t="n">
        <v>1</v>
      </c>
      <c r="H94" s="3" t="n">
        <v>1</v>
      </c>
      <c r="I94" s="3" t="n">
        <v>5</v>
      </c>
      <c r="J94" s="3" t="n">
        <v>5</v>
      </c>
      <c r="K94" s="3" t="n">
        <v>15</v>
      </c>
      <c r="L94" s="3" t="n">
        <v>1</v>
      </c>
      <c r="M94" s="3" t="n">
        <v>0</v>
      </c>
      <c r="N94" s="3" t="n">
        <v>15</v>
      </c>
      <c r="O94" s="3" t="n">
        <v>0</v>
      </c>
      <c r="P94" s="3" t="n">
        <v>1</v>
      </c>
      <c r="Q94" s="3" t="n">
        <v>0</v>
      </c>
      <c r="R94" s="3" t="n">
        <v>0</v>
      </c>
      <c r="S94" s="3" t="n">
        <v>1</v>
      </c>
      <c r="T94" s="3" t="n">
        <v>100</v>
      </c>
      <c r="U94" s="3" t="n">
        <v>1</v>
      </c>
      <c r="V94" s="3" t="n">
        <v>2</v>
      </c>
      <c r="W94" s="3" t="n">
        <v>0</v>
      </c>
      <c r="X94" s="3" t="n">
        <v>3</v>
      </c>
      <c r="Y94" s="3" t="n">
        <v>0</v>
      </c>
      <c r="Z94" s="3" t="n">
        <v>0</v>
      </c>
      <c r="AA94" s="3" t="n">
        <v>1</v>
      </c>
      <c r="AB94" s="3" t="n">
        <v>0</v>
      </c>
      <c r="AC94" s="3" t="n">
        <v>2</v>
      </c>
      <c r="AD94" s="3" t="n">
        <v>1</v>
      </c>
    </row>
    <row r="95">
      <c r="A95" t="inlineStr">
        <is>
          <t>2026-05-13 11:11:22</t>
        </is>
      </c>
      <c r="B95" s="3" t="n">
        <v>4</v>
      </c>
      <c r="C95" s="3" t="n">
        <v>2399.999756</v>
      </c>
      <c r="D95" s="3" t="n">
        <v>120</v>
      </c>
      <c r="E95" s="3" t="n">
        <v>200</v>
      </c>
      <c r="F95" s="3" t="n">
        <v>5</v>
      </c>
      <c r="G95" s="3" t="n">
        <v>1</v>
      </c>
      <c r="H95" s="3" t="n">
        <v>1</v>
      </c>
      <c r="I95" s="3" t="n">
        <v>5</v>
      </c>
      <c r="J95" s="3" t="n">
        <v>5</v>
      </c>
      <c r="K95" s="3" t="n">
        <v>15</v>
      </c>
      <c r="L95" s="3" t="n">
        <v>1</v>
      </c>
      <c r="M95" s="3" t="n">
        <v>0</v>
      </c>
      <c r="N95" s="3" t="n">
        <v>15</v>
      </c>
      <c r="O95" s="3" t="n">
        <v>0</v>
      </c>
      <c r="P95" s="3" t="n">
        <v>1</v>
      </c>
      <c r="Q95" s="3" t="n">
        <v>0</v>
      </c>
      <c r="R95" s="3" t="n">
        <v>0</v>
      </c>
      <c r="S95" s="3" t="n">
        <v>1</v>
      </c>
      <c r="T95" s="3" t="n">
        <v>100</v>
      </c>
      <c r="U95" s="3" t="n">
        <v>1</v>
      </c>
      <c r="V95" s="3" t="n">
        <v>2</v>
      </c>
      <c r="W95" s="3" t="n">
        <v>0</v>
      </c>
      <c r="X95" s="3" t="n">
        <v>3</v>
      </c>
      <c r="Y95" s="3" t="n">
        <v>0</v>
      </c>
      <c r="Z95" s="3" t="n">
        <v>0</v>
      </c>
      <c r="AA95" s="3" t="n">
        <v>1</v>
      </c>
      <c r="AB95" s="3" t="n">
        <v>0</v>
      </c>
      <c r="AC95" s="3" t="n">
        <v>2</v>
      </c>
      <c r="AD95" s="3" t="n">
        <v>1</v>
      </c>
    </row>
    <row r="96">
      <c r="A96" t="inlineStr">
        <is>
          <t>2026-05-13 11:11:37</t>
        </is>
      </c>
      <c r="B96" s="3" t="n">
        <v>4</v>
      </c>
      <c r="C96" s="3" t="n">
        <v>2399.999756</v>
      </c>
      <c r="D96" s="3" t="n">
        <v>120</v>
      </c>
      <c r="E96" s="3" t="n">
        <v>200</v>
      </c>
      <c r="F96" s="3" t="n">
        <v>5</v>
      </c>
      <c r="G96" s="3" t="n">
        <v>1</v>
      </c>
      <c r="H96" s="3" t="n">
        <v>1</v>
      </c>
      <c r="I96" s="3" t="n">
        <v>5</v>
      </c>
      <c r="J96" s="3" t="n">
        <v>5</v>
      </c>
      <c r="K96" s="3" t="n">
        <v>15</v>
      </c>
      <c r="L96" s="3" t="n">
        <v>1</v>
      </c>
      <c r="M96" s="3" t="n">
        <v>0</v>
      </c>
      <c r="N96" s="3" t="n">
        <v>15</v>
      </c>
      <c r="O96" s="3" t="n">
        <v>0</v>
      </c>
      <c r="P96" s="3" t="n">
        <v>1</v>
      </c>
      <c r="Q96" s="3" t="n">
        <v>0</v>
      </c>
      <c r="R96" s="3" t="n">
        <v>0</v>
      </c>
      <c r="S96" s="3" t="n">
        <v>1</v>
      </c>
      <c r="T96" s="3" t="n">
        <v>100</v>
      </c>
      <c r="U96" s="3" t="n">
        <v>1</v>
      </c>
      <c r="V96" s="3" t="n">
        <v>2</v>
      </c>
      <c r="W96" s="3" t="n">
        <v>0</v>
      </c>
      <c r="X96" s="3" t="n">
        <v>3</v>
      </c>
      <c r="Y96" s="3" t="n">
        <v>0</v>
      </c>
      <c r="Z96" s="3" t="n">
        <v>0</v>
      </c>
      <c r="AA96" s="3" t="n">
        <v>1</v>
      </c>
      <c r="AB96" s="3" t="n">
        <v>0</v>
      </c>
      <c r="AC96" s="3" t="n">
        <v>2</v>
      </c>
      <c r="AD96" s="3" t="n">
        <v>1</v>
      </c>
    </row>
    <row r="97">
      <c r="A97" t="inlineStr">
        <is>
          <t>2026-05-13 11:11:52</t>
        </is>
      </c>
      <c r="B97" s="3" t="n">
        <v>4</v>
      </c>
      <c r="C97" s="3" t="n">
        <v>2399.999756</v>
      </c>
      <c r="D97" s="3" t="n">
        <v>120</v>
      </c>
      <c r="E97" s="3" t="n">
        <v>200</v>
      </c>
      <c r="F97" s="3" t="n">
        <v>5</v>
      </c>
      <c r="G97" s="3" t="n">
        <v>1</v>
      </c>
      <c r="H97" s="3" t="n">
        <v>1</v>
      </c>
      <c r="I97" s="3" t="n">
        <v>5</v>
      </c>
      <c r="J97" s="3" t="n">
        <v>5</v>
      </c>
      <c r="K97" s="3" t="n">
        <v>15</v>
      </c>
      <c r="L97" s="3" t="n">
        <v>1</v>
      </c>
      <c r="M97" s="3" t="n">
        <v>0</v>
      </c>
      <c r="N97" s="3" t="n">
        <v>15</v>
      </c>
      <c r="O97" s="3" t="n">
        <v>0</v>
      </c>
      <c r="P97" s="3" t="n">
        <v>1</v>
      </c>
      <c r="Q97" s="3" t="n">
        <v>0</v>
      </c>
      <c r="R97" s="3" t="n">
        <v>0</v>
      </c>
      <c r="S97" s="3" t="n">
        <v>1</v>
      </c>
      <c r="T97" s="3" t="n">
        <v>100</v>
      </c>
      <c r="U97" s="3" t="n">
        <v>1</v>
      </c>
      <c r="V97" s="3" t="n">
        <v>2</v>
      </c>
      <c r="W97" s="3" t="n">
        <v>0</v>
      </c>
      <c r="X97" s="3" t="n">
        <v>3</v>
      </c>
      <c r="Y97" s="3" t="n">
        <v>0</v>
      </c>
      <c r="Z97" s="3" t="n">
        <v>0</v>
      </c>
      <c r="AA97" s="3" t="n">
        <v>1</v>
      </c>
      <c r="AB97" s="3" t="n">
        <v>0</v>
      </c>
      <c r="AC97" s="3" t="n">
        <v>2</v>
      </c>
      <c r="AD97" s="3" t="n">
        <v>1</v>
      </c>
    </row>
    <row r="98">
      <c r="A98" t="inlineStr">
        <is>
          <t>2026-05-13 11:12:07</t>
        </is>
      </c>
      <c r="B98" s="3" t="n">
        <v>4</v>
      </c>
      <c r="C98" s="3" t="n">
        <v>2399.999756</v>
      </c>
      <c r="D98" s="3" t="n">
        <v>120</v>
      </c>
      <c r="E98" s="3" t="n">
        <v>200</v>
      </c>
      <c r="F98" s="3" t="n">
        <v>5</v>
      </c>
      <c r="G98" s="3" t="n">
        <v>1</v>
      </c>
      <c r="H98" s="3" t="n">
        <v>1</v>
      </c>
      <c r="I98" s="3" t="n">
        <v>5</v>
      </c>
      <c r="J98" s="3" t="n">
        <v>5</v>
      </c>
      <c r="K98" s="3" t="n">
        <v>15</v>
      </c>
      <c r="L98" s="3" t="n">
        <v>1</v>
      </c>
      <c r="M98" s="3" t="n">
        <v>0</v>
      </c>
      <c r="N98" s="3" t="n">
        <v>15</v>
      </c>
      <c r="O98" s="3" t="n">
        <v>0</v>
      </c>
      <c r="P98" s="3" t="n">
        <v>1</v>
      </c>
      <c r="Q98" s="3" t="n">
        <v>0</v>
      </c>
      <c r="R98" s="3" t="n">
        <v>0</v>
      </c>
      <c r="S98" s="3" t="n">
        <v>1</v>
      </c>
      <c r="T98" s="3" t="n">
        <v>100</v>
      </c>
      <c r="U98" s="3" t="n">
        <v>1</v>
      </c>
      <c r="V98" s="3" t="n">
        <v>2</v>
      </c>
      <c r="W98" s="3" t="n">
        <v>0</v>
      </c>
      <c r="X98" s="3" t="n">
        <v>3</v>
      </c>
      <c r="Y98" s="3" t="n">
        <v>0</v>
      </c>
      <c r="Z98" s="3" t="n">
        <v>0</v>
      </c>
      <c r="AA98" s="3" t="n">
        <v>1</v>
      </c>
      <c r="AB98" s="3" t="n">
        <v>0</v>
      </c>
      <c r="AC98" s="3" t="n">
        <v>2</v>
      </c>
      <c r="AD98" s="3" t="n">
        <v>1</v>
      </c>
    </row>
    <row r="99">
      <c r="A99" t="inlineStr">
        <is>
          <t>2026-05-13 11:12:22</t>
        </is>
      </c>
      <c r="B99" s="3" t="n">
        <v>4</v>
      </c>
      <c r="C99" s="3" t="n">
        <v>2399.999756</v>
      </c>
      <c r="D99" s="3" t="n">
        <v>120</v>
      </c>
      <c r="E99" s="3" t="n">
        <v>200</v>
      </c>
      <c r="F99" s="3" t="n">
        <v>5</v>
      </c>
      <c r="G99" s="3" t="n">
        <v>1</v>
      </c>
      <c r="H99" s="3" t="n">
        <v>1</v>
      </c>
      <c r="I99" s="3" t="n">
        <v>5</v>
      </c>
      <c r="J99" s="3" t="n">
        <v>5</v>
      </c>
      <c r="K99" s="3" t="n">
        <v>15</v>
      </c>
      <c r="L99" s="3" t="n">
        <v>1</v>
      </c>
      <c r="M99" s="3" t="n">
        <v>0</v>
      </c>
      <c r="N99" s="3" t="n">
        <v>15</v>
      </c>
      <c r="O99" s="3" t="n">
        <v>0</v>
      </c>
      <c r="P99" s="3" t="n">
        <v>1</v>
      </c>
      <c r="Q99" s="3" t="n">
        <v>0</v>
      </c>
      <c r="R99" s="3" t="n">
        <v>0</v>
      </c>
      <c r="S99" s="3" t="n">
        <v>1</v>
      </c>
      <c r="T99" s="3" t="n">
        <v>100</v>
      </c>
      <c r="U99" s="3" t="n">
        <v>1</v>
      </c>
      <c r="V99" s="3" t="n">
        <v>2</v>
      </c>
      <c r="W99" s="3" t="n">
        <v>0</v>
      </c>
      <c r="X99" s="3" t="n">
        <v>3</v>
      </c>
      <c r="Y99" s="3" t="n">
        <v>0</v>
      </c>
      <c r="Z99" s="3" t="n">
        <v>0</v>
      </c>
      <c r="AA99" s="3" t="n">
        <v>1</v>
      </c>
      <c r="AB99" s="3" t="n">
        <v>0</v>
      </c>
      <c r="AC99" s="3" t="n">
        <v>2</v>
      </c>
      <c r="AD99" s="3" t="n">
        <v>1</v>
      </c>
    </row>
    <row r="100">
      <c r="A100" t="inlineStr">
        <is>
          <t>2026-05-13 11:12:38</t>
        </is>
      </c>
      <c r="B100" s="3" t="n">
        <v>4</v>
      </c>
      <c r="C100" s="3" t="n">
        <v>2399.999756</v>
      </c>
      <c r="D100" s="3" t="n">
        <v>120</v>
      </c>
      <c r="E100" s="3" t="n">
        <v>200</v>
      </c>
      <c r="F100" s="3" t="n">
        <v>5</v>
      </c>
      <c r="G100" s="3" t="n">
        <v>1</v>
      </c>
      <c r="H100" s="3" t="n">
        <v>1</v>
      </c>
      <c r="I100" s="3" t="n">
        <v>5</v>
      </c>
      <c r="J100" s="3" t="n">
        <v>5</v>
      </c>
      <c r="K100" s="3" t="n">
        <v>15</v>
      </c>
      <c r="L100" s="3" t="n">
        <v>1</v>
      </c>
      <c r="M100" s="3" t="n">
        <v>0</v>
      </c>
      <c r="N100" s="3" t="n">
        <v>15</v>
      </c>
      <c r="O100" s="3" t="n">
        <v>0</v>
      </c>
      <c r="P100" s="3" t="n">
        <v>1</v>
      </c>
      <c r="Q100" s="3" t="n">
        <v>0</v>
      </c>
      <c r="R100" s="3" t="n">
        <v>0</v>
      </c>
      <c r="S100" s="3" t="n">
        <v>1</v>
      </c>
      <c r="T100" s="3" t="n">
        <v>100</v>
      </c>
      <c r="U100" s="3" t="n">
        <v>1</v>
      </c>
      <c r="V100" s="3" t="n">
        <v>2</v>
      </c>
      <c r="W100" s="3" t="n">
        <v>0</v>
      </c>
      <c r="X100" s="3" t="n">
        <v>3</v>
      </c>
      <c r="Y100" s="3" t="n">
        <v>0</v>
      </c>
      <c r="Z100" s="3" t="n">
        <v>0</v>
      </c>
      <c r="AA100" s="3" t="n">
        <v>1</v>
      </c>
      <c r="AB100" s="3" t="n">
        <v>0</v>
      </c>
      <c r="AC100" s="3" t="n">
        <v>2</v>
      </c>
      <c r="AD100" s="3" t="n">
        <v>1</v>
      </c>
    </row>
    <row r="101">
      <c r="A101" t="inlineStr">
        <is>
          <t>2026-05-13 11:12:53</t>
        </is>
      </c>
      <c r="B101" s="3" t="n">
        <v>4</v>
      </c>
      <c r="C101" s="3" t="n">
        <v>2399.999756</v>
      </c>
      <c r="D101" s="3" t="n">
        <v>120</v>
      </c>
      <c r="E101" s="3" t="n">
        <v>200</v>
      </c>
      <c r="F101" s="3" t="n">
        <v>5</v>
      </c>
      <c r="G101" s="3" t="n">
        <v>1</v>
      </c>
      <c r="H101" s="3" t="n">
        <v>1</v>
      </c>
      <c r="I101" s="3" t="n">
        <v>5</v>
      </c>
      <c r="J101" s="3" t="n">
        <v>5</v>
      </c>
      <c r="K101" s="3" t="n">
        <v>15</v>
      </c>
      <c r="L101" s="3" t="n">
        <v>1</v>
      </c>
      <c r="M101" s="3" t="n">
        <v>0</v>
      </c>
      <c r="N101" s="3" t="n">
        <v>15</v>
      </c>
      <c r="O101" s="3" t="n">
        <v>0</v>
      </c>
      <c r="P101" s="3" t="n">
        <v>1</v>
      </c>
      <c r="Q101" s="3" t="n">
        <v>0</v>
      </c>
      <c r="R101" s="3" t="n">
        <v>0</v>
      </c>
      <c r="S101" s="3" t="n">
        <v>1</v>
      </c>
      <c r="T101" s="3" t="n">
        <v>100</v>
      </c>
      <c r="U101" s="3" t="n">
        <v>1</v>
      </c>
      <c r="V101" s="3" t="n">
        <v>2</v>
      </c>
      <c r="W101" s="3" t="n">
        <v>0</v>
      </c>
      <c r="X101" s="3" t="n">
        <v>3</v>
      </c>
      <c r="Y101" s="3" t="n">
        <v>0</v>
      </c>
      <c r="Z101" s="3" t="n">
        <v>0</v>
      </c>
      <c r="AA101" s="3" t="n">
        <v>1</v>
      </c>
      <c r="AB101" s="3" t="n">
        <v>0</v>
      </c>
      <c r="AC101" s="3" t="n">
        <v>2</v>
      </c>
      <c r="AD101" s="3" t="n">
        <v>1</v>
      </c>
    </row>
    <row r="102">
      <c r="A102" t="inlineStr">
        <is>
          <t>2026-05-13 11:13:08</t>
        </is>
      </c>
      <c r="B102" s="3" t="n">
        <v>4</v>
      </c>
      <c r="C102" s="3" t="n">
        <v>2399.999756</v>
      </c>
      <c r="D102" s="3" t="n">
        <v>120</v>
      </c>
      <c r="E102" s="3" t="n">
        <v>200</v>
      </c>
      <c r="F102" s="3" t="n">
        <v>5</v>
      </c>
      <c r="G102" s="3" t="n">
        <v>1</v>
      </c>
      <c r="H102" s="3" t="n">
        <v>1</v>
      </c>
      <c r="I102" s="3" t="n">
        <v>5</v>
      </c>
      <c r="J102" s="3" t="n">
        <v>5</v>
      </c>
      <c r="K102" s="3" t="n">
        <v>15</v>
      </c>
      <c r="L102" s="3" t="n">
        <v>1</v>
      </c>
      <c r="M102" s="3" t="n">
        <v>0</v>
      </c>
      <c r="N102" s="3" t="n">
        <v>15</v>
      </c>
      <c r="O102" s="3" t="n">
        <v>0</v>
      </c>
      <c r="P102" s="3" t="n">
        <v>1</v>
      </c>
      <c r="Q102" s="3" t="n">
        <v>0</v>
      </c>
      <c r="R102" s="3" t="n">
        <v>0</v>
      </c>
      <c r="S102" s="3" t="n">
        <v>1</v>
      </c>
      <c r="T102" s="3" t="n">
        <v>100</v>
      </c>
      <c r="U102" s="3" t="n">
        <v>1</v>
      </c>
      <c r="V102" s="3" t="n">
        <v>2</v>
      </c>
      <c r="W102" s="3" t="n">
        <v>0</v>
      </c>
      <c r="X102" s="3" t="n">
        <v>3</v>
      </c>
      <c r="Y102" s="3" t="n">
        <v>0</v>
      </c>
      <c r="Z102" s="3" t="n">
        <v>0</v>
      </c>
      <c r="AA102" s="3" t="n">
        <v>1</v>
      </c>
      <c r="AB102" s="3" t="n">
        <v>0</v>
      </c>
      <c r="AC102" s="3" t="n">
        <v>2</v>
      </c>
      <c r="AD102" s="3" t="n">
        <v>1</v>
      </c>
    </row>
    <row r="103">
      <c r="A103" t="inlineStr">
        <is>
          <t>2026-05-13 11:13:23</t>
        </is>
      </c>
      <c r="B103" s="3" t="n">
        <v>4</v>
      </c>
      <c r="C103" s="3" t="n">
        <v>2399.999756</v>
      </c>
      <c r="D103" s="3" t="n">
        <v>120</v>
      </c>
      <c r="E103" s="3" t="n">
        <v>200</v>
      </c>
      <c r="F103" s="3" t="n">
        <v>5</v>
      </c>
      <c r="G103" s="3" t="n">
        <v>1</v>
      </c>
      <c r="H103" s="3" t="n">
        <v>1</v>
      </c>
      <c r="I103" s="3" t="n">
        <v>5</v>
      </c>
      <c r="J103" s="3" t="n">
        <v>5</v>
      </c>
      <c r="K103" s="3" t="n">
        <v>15</v>
      </c>
      <c r="L103" s="3" t="n">
        <v>1</v>
      </c>
      <c r="M103" s="3" t="n">
        <v>0</v>
      </c>
      <c r="N103" s="3" t="n">
        <v>15</v>
      </c>
      <c r="O103" s="3" t="n">
        <v>0</v>
      </c>
      <c r="P103" s="3" t="n">
        <v>1</v>
      </c>
      <c r="Q103" s="3" t="n">
        <v>0</v>
      </c>
      <c r="R103" s="3" t="n">
        <v>0</v>
      </c>
      <c r="S103" s="3" t="n">
        <v>1</v>
      </c>
      <c r="T103" s="3" t="n">
        <v>100</v>
      </c>
      <c r="U103" s="3" t="n">
        <v>1</v>
      </c>
      <c r="V103" s="3" t="n">
        <v>2</v>
      </c>
      <c r="W103" s="3" t="n">
        <v>0</v>
      </c>
      <c r="X103" s="3" t="n">
        <v>3</v>
      </c>
      <c r="Y103" s="3" t="n">
        <v>0</v>
      </c>
      <c r="Z103" s="3" t="n">
        <v>0</v>
      </c>
      <c r="AA103" s="3" t="n">
        <v>1</v>
      </c>
      <c r="AB103" s="3" t="n">
        <v>0</v>
      </c>
      <c r="AC103" s="3" t="n">
        <v>2</v>
      </c>
      <c r="AD10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10:48:01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10:48:16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10:48:31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10:48:46</t>
        </is>
      </c>
      <c r="B6" s="3" t="n">
        <v>10</v>
      </c>
      <c r="C6" s="3" t="n">
        <v>16</v>
      </c>
      <c r="D6" s="3" t="n">
        <v>130</v>
      </c>
      <c r="E6" s="3" t="n">
        <v>51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10:49:01</t>
        </is>
      </c>
      <c r="B7" s="3" t="n">
        <v>10</v>
      </c>
      <c r="C7" s="3" t="n">
        <v>16</v>
      </c>
      <c r="D7" s="3" t="n">
        <v>130</v>
      </c>
      <c r="E7" s="3" t="n">
        <v>51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2026-05-13 10:49:17</t>
        </is>
      </c>
      <c r="B8" s="3" t="n">
        <v>10</v>
      </c>
      <c r="C8" s="3" t="n">
        <v>16</v>
      </c>
      <c r="D8" s="3" t="n">
        <v>130</v>
      </c>
      <c r="E8" s="3" t="n">
        <v>51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2026-05-13 10:49:32</t>
        </is>
      </c>
      <c r="B9" s="3" t="n">
        <v>10</v>
      </c>
      <c r="C9" s="3" t="n">
        <v>16</v>
      </c>
      <c r="D9" s="3" t="n">
        <v>130</v>
      </c>
      <c r="E9" s="3" t="n">
        <v>51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2026-05-13 10:49:47</t>
        </is>
      </c>
      <c r="B10" s="3" t="n">
        <v>10</v>
      </c>
      <c r="C10" s="3" t="n">
        <v>16</v>
      </c>
      <c r="D10" s="3" t="n">
        <v>130</v>
      </c>
      <c r="E10" s="3" t="n">
        <v>51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2026-05-13 10:50:02</t>
        </is>
      </c>
      <c r="B11" s="3" t="n">
        <v>10</v>
      </c>
      <c r="C11" s="3" t="n">
        <v>16</v>
      </c>
      <c r="D11" s="3" t="n">
        <v>130</v>
      </c>
      <c r="E11" s="3" t="n">
        <v>51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  <row r="12">
      <c r="A12" t="inlineStr">
        <is>
          <t>2026-05-13 10:50:17</t>
        </is>
      </c>
      <c r="B12" s="3" t="n">
        <v>10</v>
      </c>
      <c r="C12" s="3" t="n">
        <v>16</v>
      </c>
      <c r="D12" s="3" t="n">
        <v>130</v>
      </c>
      <c r="E12" s="3" t="n">
        <v>51</v>
      </c>
      <c r="F12" s="3" t="n">
        <v>10</v>
      </c>
      <c r="G12" s="3" t="n">
        <v>16</v>
      </c>
      <c r="H12" s="3" t="n">
        <v>130</v>
      </c>
      <c r="I12" s="3" t="n">
        <v>1</v>
      </c>
      <c r="J12" s="3" t="n">
        <v>255</v>
      </c>
      <c r="K12" s="3" t="n">
        <v>255</v>
      </c>
      <c r="L12" s="3" t="n">
        <v>255</v>
      </c>
      <c r="M12" s="3" t="n">
        <v>0</v>
      </c>
      <c r="N12" s="3" t="n">
        <v>0</v>
      </c>
      <c r="O12" s="3" t="n">
        <v>30</v>
      </c>
    </row>
    <row r="13">
      <c r="A13" t="inlineStr">
        <is>
          <t>2026-05-13 10:50:32</t>
        </is>
      </c>
      <c r="B13" s="3" t="n">
        <v>10</v>
      </c>
      <c r="C13" s="3" t="n">
        <v>16</v>
      </c>
      <c r="D13" s="3" t="n">
        <v>130</v>
      </c>
      <c r="E13" s="3" t="n">
        <v>51</v>
      </c>
      <c r="F13" s="3" t="n">
        <v>10</v>
      </c>
      <c r="G13" s="3" t="n">
        <v>16</v>
      </c>
      <c r="H13" s="3" t="n">
        <v>130</v>
      </c>
      <c r="I13" s="3" t="n">
        <v>1</v>
      </c>
      <c r="J13" s="3" t="n">
        <v>255</v>
      </c>
      <c r="K13" s="3" t="n">
        <v>255</v>
      </c>
      <c r="L13" s="3" t="n">
        <v>255</v>
      </c>
      <c r="M13" s="3" t="n">
        <v>0</v>
      </c>
      <c r="N13" s="3" t="n">
        <v>0</v>
      </c>
      <c r="O13" s="3" t="n">
        <v>30</v>
      </c>
    </row>
    <row r="14">
      <c r="A14" t="inlineStr">
        <is>
          <t>2026-05-13 10:50:48</t>
        </is>
      </c>
      <c r="B14" s="3" t="n">
        <v>10</v>
      </c>
      <c r="C14" s="3" t="n">
        <v>16</v>
      </c>
      <c r="D14" s="3" t="n">
        <v>130</v>
      </c>
      <c r="E14" s="3" t="n">
        <v>51</v>
      </c>
      <c r="F14" s="3" t="n">
        <v>10</v>
      </c>
      <c r="G14" s="3" t="n">
        <v>16</v>
      </c>
      <c r="H14" s="3" t="n">
        <v>130</v>
      </c>
      <c r="I14" s="3" t="n">
        <v>1</v>
      </c>
      <c r="J14" s="3" t="n">
        <v>255</v>
      </c>
      <c r="K14" s="3" t="n">
        <v>255</v>
      </c>
      <c r="L14" s="3" t="n">
        <v>255</v>
      </c>
      <c r="M14" s="3" t="n">
        <v>0</v>
      </c>
      <c r="N14" s="3" t="n">
        <v>0</v>
      </c>
      <c r="O14" s="3" t="n">
        <v>30</v>
      </c>
    </row>
    <row r="15">
      <c r="A15" t="inlineStr">
        <is>
          <t>2026-05-13 10:51:03</t>
        </is>
      </c>
      <c r="B15" s="3" t="n">
        <v>10</v>
      </c>
      <c r="C15" s="3" t="n">
        <v>16</v>
      </c>
      <c r="D15" s="3" t="n">
        <v>130</v>
      </c>
      <c r="E15" s="3" t="n">
        <v>51</v>
      </c>
      <c r="F15" s="3" t="n">
        <v>10</v>
      </c>
      <c r="G15" s="3" t="n">
        <v>16</v>
      </c>
      <c r="H15" s="3" t="n">
        <v>130</v>
      </c>
      <c r="I15" s="3" t="n">
        <v>1</v>
      </c>
      <c r="J15" s="3" t="n">
        <v>255</v>
      </c>
      <c r="K15" s="3" t="n">
        <v>255</v>
      </c>
      <c r="L15" s="3" t="n">
        <v>255</v>
      </c>
      <c r="M15" s="3" t="n">
        <v>0</v>
      </c>
      <c r="N15" s="3" t="n">
        <v>0</v>
      </c>
      <c r="O15" s="3" t="n">
        <v>30</v>
      </c>
    </row>
    <row r="16">
      <c r="A16" t="inlineStr">
        <is>
          <t>2026-05-13 10:51:18</t>
        </is>
      </c>
      <c r="B16" s="3" t="n">
        <v>10</v>
      </c>
      <c r="C16" s="3" t="n">
        <v>16</v>
      </c>
      <c r="D16" s="3" t="n">
        <v>130</v>
      </c>
      <c r="E16" s="3" t="n">
        <v>51</v>
      </c>
      <c r="F16" s="3" t="n">
        <v>10</v>
      </c>
      <c r="G16" s="3" t="n">
        <v>16</v>
      </c>
      <c r="H16" s="3" t="n">
        <v>130</v>
      </c>
      <c r="I16" s="3" t="n">
        <v>1</v>
      </c>
      <c r="J16" s="3" t="n">
        <v>255</v>
      </c>
      <c r="K16" s="3" t="n">
        <v>255</v>
      </c>
      <c r="L16" s="3" t="n">
        <v>255</v>
      </c>
      <c r="M16" s="3" t="n">
        <v>0</v>
      </c>
      <c r="N16" s="3" t="n">
        <v>0</v>
      </c>
      <c r="O16" s="3" t="n">
        <v>30</v>
      </c>
    </row>
    <row r="17">
      <c r="A17" t="inlineStr">
        <is>
          <t>2026-05-13 10:51:33</t>
        </is>
      </c>
      <c r="B17" s="3" t="n">
        <v>10</v>
      </c>
      <c r="C17" s="3" t="n">
        <v>16</v>
      </c>
      <c r="D17" s="3" t="n">
        <v>130</v>
      </c>
      <c r="E17" s="3" t="n">
        <v>51</v>
      </c>
      <c r="F17" s="3" t="n">
        <v>10</v>
      </c>
      <c r="G17" s="3" t="n">
        <v>16</v>
      </c>
      <c r="H17" s="3" t="n">
        <v>130</v>
      </c>
      <c r="I17" s="3" t="n">
        <v>1</v>
      </c>
      <c r="J17" s="3" t="n">
        <v>255</v>
      </c>
      <c r="K17" s="3" t="n">
        <v>255</v>
      </c>
      <c r="L17" s="3" t="n">
        <v>255</v>
      </c>
      <c r="M17" s="3" t="n">
        <v>0</v>
      </c>
      <c r="N17" s="3" t="n">
        <v>0</v>
      </c>
      <c r="O17" s="3" t="n">
        <v>30</v>
      </c>
    </row>
    <row r="18">
      <c r="A18" t="inlineStr">
        <is>
          <t>2026-05-13 10:51:49</t>
        </is>
      </c>
      <c r="B18" s="3" t="n">
        <v>10</v>
      </c>
      <c r="C18" s="3" t="n">
        <v>16</v>
      </c>
      <c r="D18" s="3" t="n">
        <v>130</v>
      </c>
      <c r="E18" s="3" t="n">
        <v>51</v>
      </c>
      <c r="F18" s="3" t="n">
        <v>10</v>
      </c>
      <c r="G18" s="3" t="n">
        <v>16</v>
      </c>
      <c r="H18" s="3" t="n">
        <v>130</v>
      </c>
      <c r="I18" s="3" t="n">
        <v>1</v>
      </c>
      <c r="J18" s="3" t="n">
        <v>255</v>
      </c>
      <c r="K18" s="3" t="n">
        <v>255</v>
      </c>
      <c r="L18" s="3" t="n">
        <v>255</v>
      </c>
      <c r="M18" s="3" t="n">
        <v>0</v>
      </c>
      <c r="N18" s="3" t="n">
        <v>0</v>
      </c>
      <c r="O18" s="3" t="n">
        <v>30</v>
      </c>
    </row>
    <row r="19">
      <c r="A19" t="inlineStr">
        <is>
          <t>2026-05-13 10:52:04</t>
        </is>
      </c>
      <c r="B19" s="3" t="n">
        <v>10</v>
      </c>
      <c r="C19" s="3" t="n">
        <v>16</v>
      </c>
      <c r="D19" s="3" t="n">
        <v>130</v>
      </c>
      <c r="E19" s="3" t="n">
        <v>51</v>
      </c>
      <c r="F19" s="3" t="n">
        <v>10</v>
      </c>
      <c r="G19" s="3" t="n">
        <v>16</v>
      </c>
      <c r="H19" s="3" t="n">
        <v>130</v>
      </c>
      <c r="I19" s="3" t="n">
        <v>1</v>
      </c>
      <c r="J19" s="3" t="n">
        <v>255</v>
      </c>
      <c r="K19" s="3" t="n">
        <v>255</v>
      </c>
      <c r="L19" s="3" t="n">
        <v>255</v>
      </c>
      <c r="M19" s="3" t="n">
        <v>0</v>
      </c>
      <c r="N19" s="3" t="n">
        <v>0</v>
      </c>
      <c r="O19" s="3" t="n">
        <v>30</v>
      </c>
    </row>
    <row r="20">
      <c r="A20" t="inlineStr">
        <is>
          <t>2026-05-13 10:52:19</t>
        </is>
      </c>
      <c r="B20" s="3" t="n">
        <v>10</v>
      </c>
      <c r="C20" s="3" t="n">
        <v>16</v>
      </c>
      <c r="D20" s="3" t="n">
        <v>130</v>
      </c>
      <c r="E20" s="3" t="n">
        <v>51</v>
      </c>
      <c r="F20" s="3" t="n">
        <v>10</v>
      </c>
      <c r="G20" s="3" t="n">
        <v>16</v>
      </c>
      <c r="H20" s="3" t="n">
        <v>130</v>
      </c>
      <c r="I20" s="3" t="n">
        <v>1</v>
      </c>
      <c r="J20" s="3" t="n">
        <v>255</v>
      </c>
      <c r="K20" s="3" t="n">
        <v>255</v>
      </c>
      <c r="L20" s="3" t="n">
        <v>255</v>
      </c>
      <c r="M20" s="3" t="n">
        <v>0</v>
      </c>
      <c r="N20" s="3" t="n">
        <v>0</v>
      </c>
      <c r="O20" s="3" t="n">
        <v>30</v>
      </c>
    </row>
    <row r="21">
      <c r="A21" t="inlineStr">
        <is>
          <t>2026-05-13 10:52:34</t>
        </is>
      </c>
      <c r="B21" s="3" t="n">
        <v>10</v>
      </c>
      <c r="C21" s="3" t="n">
        <v>16</v>
      </c>
      <c r="D21" s="3" t="n">
        <v>130</v>
      </c>
      <c r="E21" s="3" t="n">
        <v>51</v>
      </c>
      <c r="F21" s="3" t="n">
        <v>10</v>
      </c>
      <c r="G21" s="3" t="n">
        <v>16</v>
      </c>
      <c r="H21" s="3" t="n">
        <v>130</v>
      </c>
      <c r="I21" s="3" t="n">
        <v>1</v>
      </c>
      <c r="J21" s="3" t="n">
        <v>255</v>
      </c>
      <c r="K21" s="3" t="n">
        <v>255</v>
      </c>
      <c r="L21" s="3" t="n">
        <v>255</v>
      </c>
      <c r="M21" s="3" t="n">
        <v>0</v>
      </c>
      <c r="N21" s="3" t="n">
        <v>0</v>
      </c>
      <c r="O21" s="3" t="n">
        <v>30</v>
      </c>
    </row>
    <row r="22">
      <c r="A22" t="inlineStr">
        <is>
          <t>2026-05-13 10:52:49</t>
        </is>
      </c>
      <c r="B22" s="3" t="n">
        <v>10</v>
      </c>
      <c r="C22" s="3" t="n">
        <v>16</v>
      </c>
      <c r="D22" s="3" t="n">
        <v>130</v>
      </c>
      <c r="E22" s="3" t="n">
        <v>51</v>
      </c>
      <c r="F22" s="3" t="n">
        <v>10</v>
      </c>
      <c r="G22" s="3" t="n">
        <v>16</v>
      </c>
      <c r="H22" s="3" t="n">
        <v>130</v>
      </c>
      <c r="I22" s="3" t="n">
        <v>1</v>
      </c>
      <c r="J22" s="3" t="n">
        <v>255</v>
      </c>
      <c r="K22" s="3" t="n">
        <v>255</v>
      </c>
      <c r="L22" s="3" t="n">
        <v>255</v>
      </c>
      <c r="M22" s="3" t="n">
        <v>0</v>
      </c>
      <c r="N22" s="3" t="n">
        <v>0</v>
      </c>
      <c r="O22" s="3" t="n">
        <v>30</v>
      </c>
    </row>
    <row r="23">
      <c r="A23" t="inlineStr">
        <is>
          <t>2026-05-13 10:53:05</t>
        </is>
      </c>
      <c r="B23" s="3" t="n">
        <v>10</v>
      </c>
      <c r="C23" s="3" t="n">
        <v>16</v>
      </c>
      <c r="D23" s="3" t="n">
        <v>130</v>
      </c>
      <c r="E23" s="3" t="n">
        <v>51</v>
      </c>
      <c r="F23" s="3" t="n">
        <v>10</v>
      </c>
      <c r="G23" s="3" t="n">
        <v>16</v>
      </c>
      <c r="H23" s="3" t="n">
        <v>130</v>
      </c>
      <c r="I23" s="3" t="n">
        <v>1</v>
      </c>
      <c r="J23" s="3" t="n">
        <v>255</v>
      </c>
      <c r="K23" s="3" t="n">
        <v>255</v>
      </c>
      <c r="L23" s="3" t="n">
        <v>255</v>
      </c>
      <c r="M23" s="3" t="n">
        <v>0</v>
      </c>
      <c r="N23" s="3" t="n">
        <v>0</v>
      </c>
      <c r="O23" s="3" t="n">
        <v>30</v>
      </c>
    </row>
    <row r="24">
      <c r="A24" t="inlineStr">
        <is>
          <t>2026-05-13 10:53:20</t>
        </is>
      </c>
      <c r="B24" s="3" t="n">
        <v>10</v>
      </c>
      <c r="C24" s="3" t="n">
        <v>16</v>
      </c>
      <c r="D24" s="3" t="n">
        <v>130</v>
      </c>
      <c r="E24" s="3" t="n">
        <v>51</v>
      </c>
      <c r="F24" s="3" t="n">
        <v>10</v>
      </c>
      <c r="G24" s="3" t="n">
        <v>16</v>
      </c>
      <c r="H24" s="3" t="n">
        <v>130</v>
      </c>
      <c r="I24" s="3" t="n">
        <v>1</v>
      </c>
      <c r="J24" s="3" t="n">
        <v>255</v>
      </c>
      <c r="K24" s="3" t="n">
        <v>255</v>
      </c>
      <c r="L24" s="3" t="n">
        <v>255</v>
      </c>
      <c r="M24" s="3" t="n">
        <v>0</v>
      </c>
      <c r="N24" s="3" t="n">
        <v>0</v>
      </c>
      <c r="O24" s="3" t="n">
        <v>30</v>
      </c>
    </row>
    <row r="25">
      <c r="A25" t="inlineStr">
        <is>
          <t>2026-05-13 10:53:35</t>
        </is>
      </c>
      <c r="B25" s="3" t="n">
        <v>10</v>
      </c>
      <c r="C25" s="3" t="n">
        <v>16</v>
      </c>
      <c r="D25" s="3" t="n">
        <v>130</v>
      </c>
      <c r="E25" s="3" t="n">
        <v>51</v>
      </c>
      <c r="F25" s="3" t="n">
        <v>10</v>
      </c>
      <c r="G25" s="3" t="n">
        <v>16</v>
      </c>
      <c r="H25" s="3" t="n">
        <v>130</v>
      </c>
      <c r="I25" s="3" t="n">
        <v>1</v>
      </c>
      <c r="J25" s="3" t="n">
        <v>255</v>
      </c>
      <c r="K25" s="3" t="n">
        <v>255</v>
      </c>
      <c r="L25" s="3" t="n">
        <v>255</v>
      </c>
      <c r="M25" s="3" t="n">
        <v>0</v>
      </c>
      <c r="N25" s="3" t="n">
        <v>0</v>
      </c>
      <c r="O25" s="3" t="n">
        <v>30</v>
      </c>
    </row>
    <row r="26">
      <c r="A26" t="inlineStr">
        <is>
          <t>2026-05-13 10:53:50</t>
        </is>
      </c>
      <c r="B26" s="3" t="n">
        <v>10</v>
      </c>
      <c r="C26" s="3" t="n">
        <v>16</v>
      </c>
      <c r="D26" s="3" t="n">
        <v>130</v>
      </c>
      <c r="E26" s="3" t="n">
        <v>51</v>
      </c>
      <c r="F26" s="3" t="n">
        <v>10</v>
      </c>
      <c r="G26" s="3" t="n">
        <v>16</v>
      </c>
      <c r="H26" s="3" t="n">
        <v>130</v>
      </c>
      <c r="I26" s="3" t="n">
        <v>1</v>
      </c>
      <c r="J26" s="3" t="n">
        <v>255</v>
      </c>
      <c r="K26" s="3" t="n">
        <v>255</v>
      </c>
      <c r="L26" s="3" t="n">
        <v>255</v>
      </c>
      <c r="M26" s="3" t="n">
        <v>0</v>
      </c>
      <c r="N26" s="3" t="n">
        <v>0</v>
      </c>
      <c r="O26" s="3" t="n">
        <v>30</v>
      </c>
    </row>
    <row r="27">
      <c r="A27" t="inlineStr">
        <is>
          <t>2026-05-13 10:54:06</t>
        </is>
      </c>
      <c r="B27" s="3" t="n">
        <v>10</v>
      </c>
      <c r="C27" s="3" t="n">
        <v>16</v>
      </c>
      <c r="D27" s="3" t="n">
        <v>130</v>
      </c>
      <c r="E27" s="3" t="n">
        <v>51</v>
      </c>
      <c r="F27" s="3" t="n">
        <v>10</v>
      </c>
      <c r="G27" s="3" t="n">
        <v>16</v>
      </c>
      <c r="H27" s="3" t="n">
        <v>130</v>
      </c>
      <c r="I27" s="3" t="n">
        <v>1</v>
      </c>
      <c r="J27" s="3" t="n">
        <v>255</v>
      </c>
      <c r="K27" s="3" t="n">
        <v>255</v>
      </c>
      <c r="L27" s="3" t="n">
        <v>255</v>
      </c>
      <c r="M27" s="3" t="n">
        <v>0</v>
      </c>
      <c r="N27" s="3" t="n">
        <v>0</v>
      </c>
      <c r="O27" s="3" t="n">
        <v>30</v>
      </c>
    </row>
    <row r="28">
      <c r="A28" t="inlineStr">
        <is>
          <t>2026-05-13 10:54:21</t>
        </is>
      </c>
      <c r="B28" s="3" t="n">
        <v>10</v>
      </c>
      <c r="C28" s="3" t="n">
        <v>16</v>
      </c>
      <c r="D28" s="3" t="n">
        <v>130</v>
      </c>
      <c r="E28" s="3" t="n">
        <v>51</v>
      </c>
      <c r="F28" s="3" t="n">
        <v>10</v>
      </c>
      <c r="G28" s="3" t="n">
        <v>16</v>
      </c>
      <c r="H28" s="3" t="n">
        <v>130</v>
      </c>
      <c r="I28" s="3" t="n">
        <v>1</v>
      </c>
      <c r="J28" s="3" t="n">
        <v>255</v>
      </c>
      <c r="K28" s="3" t="n">
        <v>255</v>
      </c>
      <c r="L28" s="3" t="n">
        <v>255</v>
      </c>
      <c r="M28" s="3" t="n">
        <v>0</v>
      </c>
      <c r="N28" s="3" t="n">
        <v>0</v>
      </c>
      <c r="O28" s="3" t="n">
        <v>30</v>
      </c>
    </row>
    <row r="29">
      <c r="A29" t="inlineStr">
        <is>
          <t>2026-05-13 10:54:36</t>
        </is>
      </c>
      <c r="B29" s="3" t="n">
        <v>10</v>
      </c>
      <c r="C29" s="3" t="n">
        <v>16</v>
      </c>
      <c r="D29" s="3" t="n">
        <v>130</v>
      </c>
      <c r="E29" s="3" t="n">
        <v>51</v>
      </c>
      <c r="F29" s="3" t="n">
        <v>10</v>
      </c>
      <c r="G29" s="3" t="n">
        <v>16</v>
      </c>
      <c r="H29" s="3" t="n">
        <v>130</v>
      </c>
      <c r="I29" s="3" t="n">
        <v>1</v>
      </c>
      <c r="J29" s="3" t="n">
        <v>255</v>
      </c>
      <c r="K29" s="3" t="n">
        <v>255</v>
      </c>
      <c r="L29" s="3" t="n">
        <v>255</v>
      </c>
      <c r="M29" s="3" t="n">
        <v>0</v>
      </c>
      <c r="N29" s="3" t="n">
        <v>0</v>
      </c>
      <c r="O29" s="3" t="n">
        <v>30</v>
      </c>
    </row>
    <row r="30">
      <c r="A30" t="inlineStr">
        <is>
          <t>2026-05-13 10:54:51</t>
        </is>
      </c>
      <c r="B30" s="3" t="n">
        <v>10</v>
      </c>
      <c r="C30" s="3" t="n">
        <v>16</v>
      </c>
      <c r="D30" s="3" t="n">
        <v>130</v>
      </c>
      <c r="E30" s="3" t="n">
        <v>51</v>
      </c>
      <c r="F30" s="3" t="n">
        <v>10</v>
      </c>
      <c r="G30" s="3" t="n">
        <v>16</v>
      </c>
      <c r="H30" s="3" t="n">
        <v>130</v>
      </c>
      <c r="I30" s="3" t="n">
        <v>1</v>
      </c>
      <c r="J30" s="3" t="n">
        <v>255</v>
      </c>
      <c r="K30" s="3" t="n">
        <v>255</v>
      </c>
      <c r="L30" s="3" t="n">
        <v>255</v>
      </c>
      <c r="M30" s="3" t="n">
        <v>0</v>
      </c>
      <c r="N30" s="3" t="n">
        <v>0</v>
      </c>
      <c r="O30" s="3" t="n">
        <v>30</v>
      </c>
    </row>
    <row r="31">
      <c r="A31" t="inlineStr">
        <is>
          <t>2026-05-13 10:55:06</t>
        </is>
      </c>
      <c r="B31" s="3" t="n">
        <v>10</v>
      </c>
      <c r="C31" s="3" t="n">
        <v>16</v>
      </c>
      <c r="D31" s="3" t="n">
        <v>130</v>
      </c>
      <c r="E31" s="3" t="n">
        <v>51</v>
      </c>
      <c r="F31" s="3" t="n">
        <v>10</v>
      </c>
      <c r="G31" s="3" t="n">
        <v>16</v>
      </c>
      <c r="H31" s="3" t="n">
        <v>130</v>
      </c>
      <c r="I31" s="3" t="n">
        <v>1</v>
      </c>
      <c r="J31" s="3" t="n">
        <v>255</v>
      </c>
      <c r="K31" s="3" t="n">
        <v>255</v>
      </c>
      <c r="L31" s="3" t="n">
        <v>255</v>
      </c>
      <c r="M31" s="3" t="n">
        <v>0</v>
      </c>
      <c r="N31" s="3" t="n">
        <v>0</v>
      </c>
      <c r="O31" s="3" t="n">
        <v>30</v>
      </c>
    </row>
    <row r="32">
      <c r="A32" t="inlineStr">
        <is>
          <t>2026-05-13 10:55:21</t>
        </is>
      </c>
      <c r="B32" s="3" t="n">
        <v>10</v>
      </c>
      <c r="C32" s="3" t="n">
        <v>16</v>
      </c>
      <c r="D32" s="3" t="n">
        <v>130</v>
      </c>
      <c r="E32" s="3" t="n">
        <v>51</v>
      </c>
      <c r="F32" s="3" t="n">
        <v>10</v>
      </c>
      <c r="G32" s="3" t="n">
        <v>16</v>
      </c>
      <c r="H32" s="3" t="n">
        <v>130</v>
      </c>
      <c r="I32" s="3" t="n">
        <v>1</v>
      </c>
      <c r="J32" s="3" t="n">
        <v>255</v>
      </c>
      <c r="K32" s="3" t="n">
        <v>255</v>
      </c>
      <c r="L32" s="3" t="n">
        <v>255</v>
      </c>
      <c r="M32" s="3" t="n">
        <v>0</v>
      </c>
      <c r="N32" s="3" t="n">
        <v>0</v>
      </c>
      <c r="O32" s="3" t="n">
        <v>30</v>
      </c>
    </row>
    <row r="33">
      <c r="A33" t="inlineStr">
        <is>
          <t>2026-05-13 10:55:37</t>
        </is>
      </c>
      <c r="B33" s="3" t="n">
        <v>10</v>
      </c>
      <c r="C33" s="3" t="n">
        <v>16</v>
      </c>
      <c r="D33" s="3" t="n">
        <v>130</v>
      </c>
      <c r="E33" s="3" t="n">
        <v>51</v>
      </c>
      <c r="F33" s="3" t="n">
        <v>10</v>
      </c>
      <c r="G33" s="3" t="n">
        <v>16</v>
      </c>
      <c r="H33" s="3" t="n">
        <v>130</v>
      </c>
      <c r="I33" s="3" t="n">
        <v>1</v>
      </c>
      <c r="J33" s="3" t="n">
        <v>255</v>
      </c>
      <c r="K33" s="3" t="n">
        <v>255</v>
      </c>
      <c r="L33" s="3" t="n">
        <v>255</v>
      </c>
      <c r="M33" s="3" t="n">
        <v>0</v>
      </c>
      <c r="N33" s="3" t="n">
        <v>0</v>
      </c>
      <c r="O33" s="3" t="n">
        <v>30</v>
      </c>
    </row>
    <row r="34">
      <c r="A34" t="inlineStr">
        <is>
          <t>2026-05-13 10:55:52</t>
        </is>
      </c>
      <c r="B34" s="3" t="n">
        <v>10</v>
      </c>
      <c r="C34" s="3" t="n">
        <v>16</v>
      </c>
      <c r="D34" s="3" t="n">
        <v>130</v>
      </c>
      <c r="E34" s="3" t="n">
        <v>51</v>
      </c>
      <c r="F34" s="3" t="n">
        <v>10</v>
      </c>
      <c r="G34" s="3" t="n">
        <v>16</v>
      </c>
      <c r="H34" s="3" t="n">
        <v>130</v>
      </c>
      <c r="I34" s="3" t="n">
        <v>1</v>
      </c>
      <c r="J34" s="3" t="n">
        <v>255</v>
      </c>
      <c r="K34" s="3" t="n">
        <v>255</v>
      </c>
      <c r="L34" s="3" t="n">
        <v>255</v>
      </c>
      <c r="M34" s="3" t="n">
        <v>0</v>
      </c>
      <c r="N34" s="3" t="n">
        <v>0</v>
      </c>
      <c r="O34" s="3" t="n">
        <v>30</v>
      </c>
    </row>
    <row r="35">
      <c r="A35" t="inlineStr">
        <is>
          <t>2026-05-13 10:56:07</t>
        </is>
      </c>
      <c r="B35" s="3" t="n">
        <v>10</v>
      </c>
      <c r="C35" s="3" t="n">
        <v>16</v>
      </c>
      <c r="D35" s="3" t="n">
        <v>130</v>
      </c>
      <c r="E35" s="3" t="n">
        <v>51</v>
      </c>
      <c r="F35" s="3" t="n">
        <v>10</v>
      </c>
      <c r="G35" s="3" t="n">
        <v>16</v>
      </c>
      <c r="H35" s="3" t="n">
        <v>130</v>
      </c>
      <c r="I35" s="3" t="n">
        <v>1</v>
      </c>
      <c r="J35" s="3" t="n">
        <v>255</v>
      </c>
      <c r="K35" s="3" t="n">
        <v>255</v>
      </c>
      <c r="L35" s="3" t="n">
        <v>255</v>
      </c>
      <c r="M35" s="3" t="n">
        <v>0</v>
      </c>
      <c r="N35" s="3" t="n">
        <v>0</v>
      </c>
      <c r="O35" s="3" t="n">
        <v>30</v>
      </c>
    </row>
    <row r="36">
      <c r="A36" t="inlineStr">
        <is>
          <t>2026-05-13 10:56:22</t>
        </is>
      </c>
      <c r="B36" s="3" t="n">
        <v>10</v>
      </c>
      <c r="C36" s="3" t="n">
        <v>16</v>
      </c>
      <c r="D36" s="3" t="n">
        <v>130</v>
      </c>
      <c r="E36" s="3" t="n">
        <v>51</v>
      </c>
      <c r="F36" s="3" t="n">
        <v>10</v>
      </c>
      <c r="G36" s="3" t="n">
        <v>16</v>
      </c>
      <c r="H36" s="3" t="n">
        <v>130</v>
      </c>
      <c r="I36" s="3" t="n">
        <v>1</v>
      </c>
      <c r="J36" s="3" t="n">
        <v>255</v>
      </c>
      <c r="K36" s="3" t="n">
        <v>255</v>
      </c>
      <c r="L36" s="3" t="n">
        <v>255</v>
      </c>
      <c r="M36" s="3" t="n">
        <v>0</v>
      </c>
      <c r="N36" s="3" t="n">
        <v>0</v>
      </c>
      <c r="O36" s="3" t="n">
        <v>30</v>
      </c>
    </row>
    <row r="37">
      <c r="A37" t="inlineStr">
        <is>
          <t>2026-05-13 10:56:38</t>
        </is>
      </c>
      <c r="B37" s="3" t="n">
        <v>10</v>
      </c>
      <c r="C37" s="3" t="n">
        <v>16</v>
      </c>
      <c r="D37" s="3" t="n">
        <v>130</v>
      </c>
      <c r="E37" s="3" t="n">
        <v>51</v>
      </c>
      <c r="F37" s="3" t="n">
        <v>10</v>
      </c>
      <c r="G37" s="3" t="n">
        <v>16</v>
      </c>
      <c r="H37" s="3" t="n">
        <v>130</v>
      </c>
      <c r="I37" s="3" t="n">
        <v>1</v>
      </c>
      <c r="J37" s="3" t="n">
        <v>255</v>
      </c>
      <c r="K37" s="3" t="n">
        <v>255</v>
      </c>
      <c r="L37" s="3" t="n">
        <v>255</v>
      </c>
      <c r="M37" s="3" t="n">
        <v>0</v>
      </c>
      <c r="N37" s="3" t="n">
        <v>0</v>
      </c>
      <c r="O37" s="3" t="n">
        <v>30</v>
      </c>
    </row>
    <row r="38">
      <c r="A38" t="inlineStr">
        <is>
          <t>2026-05-13 10:56:53</t>
        </is>
      </c>
      <c r="B38" s="3" t="n">
        <v>10</v>
      </c>
      <c r="C38" s="3" t="n">
        <v>16</v>
      </c>
      <c r="D38" s="3" t="n">
        <v>130</v>
      </c>
      <c r="E38" s="3" t="n">
        <v>51</v>
      </c>
      <c r="F38" s="3" t="n">
        <v>10</v>
      </c>
      <c r="G38" s="3" t="n">
        <v>16</v>
      </c>
      <c r="H38" s="3" t="n">
        <v>130</v>
      </c>
      <c r="I38" s="3" t="n">
        <v>1</v>
      </c>
      <c r="J38" s="3" t="n">
        <v>255</v>
      </c>
      <c r="K38" s="3" t="n">
        <v>255</v>
      </c>
      <c r="L38" s="3" t="n">
        <v>255</v>
      </c>
      <c r="M38" s="3" t="n">
        <v>0</v>
      </c>
      <c r="N38" s="3" t="n">
        <v>0</v>
      </c>
      <c r="O38" s="3" t="n">
        <v>30</v>
      </c>
    </row>
    <row r="39">
      <c r="A39" t="inlineStr">
        <is>
          <t>2026-05-13 10:57:08</t>
        </is>
      </c>
      <c r="B39" s="3" t="n">
        <v>10</v>
      </c>
      <c r="C39" s="3" t="n">
        <v>16</v>
      </c>
      <c r="D39" s="3" t="n">
        <v>130</v>
      </c>
      <c r="E39" s="3" t="n">
        <v>51</v>
      </c>
      <c r="F39" s="3" t="n">
        <v>10</v>
      </c>
      <c r="G39" s="3" t="n">
        <v>16</v>
      </c>
      <c r="H39" s="3" t="n">
        <v>130</v>
      </c>
      <c r="I39" s="3" t="n">
        <v>1</v>
      </c>
      <c r="J39" s="3" t="n">
        <v>255</v>
      </c>
      <c r="K39" s="3" t="n">
        <v>255</v>
      </c>
      <c r="L39" s="3" t="n">
        <v>255</v>
      </c>
      <c r="M39" s="3" t="n">
        <v>0</v>
      </c>
      <c r="N39" s="3" t="n">
        <v>0</v>
      </c>
      <c r="O39" s="3" t="n">
        <v>30</v>
      </c>
    </row>
    <row r="40">
      <c r="A40" t="inlineStr">
        <is>
          <t>2026-05-13 10:57:23</t>
        </is>
      </c>
      <c r="B40" s="3" t="n">
        <v>10</v>
      </c>
      <c r="C40" s="3" t="n">
        <v>16</v>
      </c>
      <c r="D40" s="3" t="n">
        <v>130</v>
      </c>
      <c r="E40" s="3" t="n">
        <v>51</v>
      </c>
      <c r="F40" s="3" t="n">
        <v>10</v>
      </c>
      <c r="G40" s="3" t="n">
        <v>16</v>
      </c>
      <c r="H40" s="3" t="n">
        <v>130</v>
      </c>
      <c r="I40" s="3" t="n">
        <v>1</v>
      </c>
      <c r="J40" s="3" t="n">
        <v>255</v>
      </c>
      <c r="K40" s="3" t="n">
        <v>255</v>
      </c>
      <c r="L40" s="3" t="n">
        <v>255</v>
      </c>
      <c r="M40" s="3" t="n">
        <v>0</v>
      </c>
      <c r="N40" s="3" t="n">
        <v>0</v>
      </c>
      <c r="O40" s="3" t="n">
        <v>30</v>
      </c>
    </row>
    <row r="41">
      <c r="A41" t="inlineStr">
        <is>
          <t>2026-05-13 10:57:38</t>
        </is>
      </c>
      <c r="B41" s="3" t="n">
        <v>10</v>
      </c>
      <c r="C41" s="3" t="n">
        <v>16</v>
      </c>
      <c r="D41" s="3" t="n">
        <v>130</v>
      </c>
      <c r="E41" s="3" t="n">
        <v>51</v>
      </c>
      <c r="F41" s="3" t="n">
        <v>10</v>
      </c>
      <c r="G41" s="3" t="n">
        <v>16</v>
      </c>
      <c r="H41" s="3" t="n">
        <v>130</v>
      </c>
      <c r="I41" s="3" t="n">
        <v>1</v>
      </c>
      <c r="J41" s="3" t="n">
        <v>255</v>
      </c>
      <c r="K41" s="3" t="n">
        <v>255</v>
      </c>
      <c r="L41" s="3" t="n">
        <v>255</v>
      </c>
      <c r="M41" s="3" t="n">
        <v>0</v>
      </c>
      <c r="N41" s="3" t="n">
        <v>0</v>
      </c>
      <c r="O41" s="3" t="n">
        <v>30</v>
      </c>
    </row>
    <row r="42">
      <c r="A42" t="inlineStr">
        <is>
          <t>2026-05-13 10:57:54</t>
        </is>
      </c>
      <c r="B42" s="3" t="n">
        <v>10</v>
      </c>
      <c r="C42" s="3" t="n">
        <v>16</v>
      </c>
      <c r="D42" s="3" t="n">
        <v>130</v>
      </c>
      <c r="E42" s="3" t="n">
        <v>51</v>
      </c>
      <c r="F42" s="3" t="n">
        <v>10</v>
      </c>
      <c r="G42" s="3" t="n">
        <v>16</v>
      </c>
      <c r="H42" s="3" t="n">
        <v>130</v>
      </c>
      <c r="I42" s="3" t="n">
        <v>1</v>
      </c>
      <c r="J42" s="3" t="n">
        <v>255</v>
      </c>
      <c r="K42" s="3" t="n">
        <v>255</v>
      </c>
      <c r="L42" s="3" t="n">
        <v>255</v>
      </c>
      <c r="M42" s="3" t="n">
        <v>0</v>
      </c>
      <c r="N42" s="3" t="n">
        <v>0</v>
      </c>
      <c r="O42" s="3" t="n">
        <v>30</v>
      </c>
    </row>
    <row r="43">
      <c r="A43" t="inlineStr">
        <is>
          <t>2026-05-13 10:58:09</t>
        </is>
      </c>
      <c r="B43" s="3" t="n">
        <v>10</v>
      </c>
      <c r="C43" s="3" t="n">
        <v>16</v>
      </c>
      <c r="D43" s="3" t="n">
        <v>130</v>
      </c>
      <c r="E43" s="3" t="n">
        <v>51</v>
      </c>
      <c r="F43" s="3" t="n">
        <v>10</v>
      </c>
      <c r="G43" s="3" t="n">
        <v>16</v>
      </c>
      <c r="H43" s="3" t="n">
        <v>130</v>
      </c>
      <c r="I43" s="3" t="n">
        <v>1</v>
      </c>
      <c r="J43" s="3" t="n">
        <v>255</v>
      </c>
      <c r="K43" s="3" t="n">
        <v>255</v>
      </c>
      <c r="L43" s="3" t="n">
        <v>255</v>
      </c>
      <c r="M43" s="3" t="n">
        <v>0</v>
      </c>
      <c r="N43" s="3" t="n">
        <v>0</v>
      </c>
      <c r="O43" s="3" t="n">
        <v>30</v>
      </c>
    </row>
    <row r="44">
      <c r="A44" t="inlineStr">
        <is>
          <t>2026-05-13 10:58:24</t>
        </is>
      </c>
      <c r="B44" s="3" t="n">
        <v>10</v>
      </c>
      <c r="C44" s="3" t="n">
        <v>16</v>
      </c>
      <c r="D44" s="3" t="n">
        <v>130</v>
      </c>
      <c r="E44" s="3" t="n">
        <v>51</v>
      </c>
      <c r="F44" s="3" t="n">
        <v>10</v>
      </c>
      <c r="G44" s="3" t="n">
        <v>16</v>
      </c>
      <c r="H44" s="3" t="n">
        <v>130</v>
      </c>
      <c r="I44" s="3" t="n">
        <v>1</v>
      </c>
      <c r="J44" s="3" t="n">
        <v>255</v>
      </c>
      <c r="K44" s="3" t="n">
        <v>255</v>
      </c>
      <c r="L44" s="3" t="n">
        <v>255</v>
      </c>
      <c r="M44" s="3" t="n">
        <v>0</v>
      </c>
      <c r="N44" s="3" t="n">
        <v>0</v>
      </c>
      <c r="O44" s="3" t="n">
        <v>30</v>
      </c>
    </row>
    <row r="45">
      <c r="A45" t="inlineStr">
        <is>
          <t>2026-05-13 10:58:39</t>
        </is>
      </c>
      <c r="B45" s="3" t="n">
        <v>10</v>
      </c>
      <c r="C45" s="3" t="n">
        <v>16</v>
      </c>
      <c r="D45" s="3" t="n">
        <v>130</v>
      </c>
      <c r="E45" s="3" t="n">
        <v>51</v>
      </c>
      <c r="F45" s="3" t="n">
        <v>10</v>
      </c>
      <c r="G45" s="3" t="n">
        <v>16</v>
      </c>
      <c r="H45" s="3" t="n">
        <v>130</v>
      </c>
      <c r="I45" s="3" t="n">
        <v>1</v>
      </c>
      <c r="J45" s="3" t="n">
        <v>255</v>
      </c>
      <c r="K45" s="3" t="n">
        <v>255</v>
      </c>
      <c r="L45" s="3" t="n">
        <v>255</v>
      </c>
      <c r="M45" s="3" t="n">
        <v>0</v>
      </c>
      <c r="N45" s="3" t="n">
        <v>0</v>
      </c>
      <c r="O45" s="3" t="n">
        <v>30</v>
      </c>
    </row>
    <row r="46">
      <c r="A46" t="inlineStr">
        <is>
          <t>2026-05-13 10:58:55</t>
        </is>
      </c>
      <c r="B46" s="3" t="n">
        <v>10</v>
      </c>
      <c r="C46" s="3" t="n">
        <v>16</v>
      </c>
      <c r="D46" s="3" t="n">
        <v>130</v>
      </c>
      <c r="E46" s="3" t="n">
        <v>51</v>
      </c>
      <c r="F46" s="3" t="n">
        <v>10</v>
      </c>
      <c r="G46" s="3" t="n">
        <v>16</v>
      </c>
      <c r="H46" s="3" t="n">
        <v>130</v>
      </c>
      <c r="I46" s="3" t="n">
        <v>1</v>
      </c>
      <c r="J46" s="3" t="n">
        <v>255</v>
      </c>
      <c r="K46" s="3" t="n">
        <v>255</v>
      </c>
      <c r="L46" s="3" t="n">
        <v>255</v>
      </c>
      <c r="M46" s="3" t="n">
        <v>0</v>
      </c>
      <c r="N46" s="3" t="n">
        <v>0</v>
      </c>
      <c r="O46" s="3" t="n">
        <v>30</v>
      </c>
    </row>
    <row r="47">
      <c r="A47" t="inlineStr">
        <is>
          <t>2026-05-13 10:59:12</t>
        </is>
      </c>
      <c r="B47" s="3" t="n">
        <v>10</v>
      </c>
      <c r="C47" s="3" t="n">
        <v>16</v>
      </c>
      <c r="D47" s="3" t="n">
        <v>130</v>
      </c>
      <c r="E47" s="3" t="n">
        <v>51</v>
      </c>
      <c r="F47" s="3" t="n">
        <v>10</v>
      </c>
      <c r="G47" s="3" t="n">
        <v>16</v>
      </c>
      <c r="H47" s="3" t="n">
        <v>130</v>
      </c>
      <c r="I47" s="3" t="n">
        <v>1</v>
      </c>
      <c r="J47" s="3" t="n">
        <v>255</v>
      </c>
      <c r="K47" s="3" t="n">
        <v>255</v>
      </c>
      <c r="L47" s="3" t="n">
        <v>255</v>
      </c>
      <c r="M47" s="3" t="n">
        <v>0</v>
      </c>
      <c r="N47" s="3" t="n">
        <v>0</v>
      </c>
      <c r="O47" s="3" t="n">
        <v>30</v>
      </c>
    </row>
    <row r="48">
      <c r="A48" t="inlineStr">
        <is>
          <t>2026-05-13 10:59:27</t>
        </is>
      </c>
      <c r="B48" s="3" t="n">
        <v>10</v>
      </c>
      <c r="C48" s="3" t="n">
        <v>16</v>
      </c>
      <c r="D48" s="3" t="n">
        <v>130</v>
      </c>
      <c r="E48" s="3" t="n">
        <v>51</v>
      </c>
      <c r="F48" s="3" t="n">
        <v>10</v>
      </c>
      <c r="G48" s="3" t="n">
        <v>16</v>
      </c>
      <c r="H48" s="3" t="n">
        <v>130</v>
      </c>
      <c r="I48" s="3" t="n">
        <v>1</v>
      </c>
      <c r="J48" s="3" t="n">
        <v>255</v>
      </c>
      <c r="K48" s="3" t="n">
        <v>255</v>
      </c>
      <c r="L48" s="3" t="n">
        <v>255</v>
      </c>
      <c r="M48" s="3" t="n">
        <v>0</v>
      </c>
      <c r="N48" s="3" t="n">
        <v>0</v>
      </c>
      <c r="O48" s="3" t="n">
        <v>30</v>
      </c>
    </row>
    <row r="49">
      <c r="A49" t="inlineStr">
        <is>
          <t>2026-05-13 10:59:42</t>
        </is>
      </c>
      <c r="B49" s="3" t="n">
        <v>10</v>
      </c>
      <c r="C49" s="3" t="n">
        <v>16</v>
      </c>
      <c r="D49" s="3" t="n">
        <v>130</v>
      </c>
      <c r="E49" s="3" t="n">
        <v>51</v>
      </c>
      <c r="F49" s="3" t="n">
        <v>10</v>
      </c>
      <c r="G49" s="3" t="n">
        <v>16</v>
      </c>
      <c r="H49" s="3" t="n">
        <v>130</v>
      </c>
      <c r="I49" s="3" t="n">
        <v>1</v>
      </c>
      <c r="J49" s="3" t="n">
        <v>255</v>
      </c>
      <c r="K49" s="3" t="n">
        <v>255</v>
      </c>
      <c r="L49" s="3" t="n">
        <v>255</v>
      </c>
      <c r="M49" s="3" t="n">
        <v>0</v>
      </c>
      <c r="N49" s="3" t="n">
        <v>0</v>
      </c>
      <c r="O49" s="3" t="n">
        <v>30</v>
      </c>
    </row>
    <row r="50">
      <c r="A50" t="inlineStr">
        <is>
          <t>2026-05-13 10:59:57</t>
        </is>
      </c>
      <c r="B50" s="3" t="n">
        <v>10</v>
      </c>
      <c r="C50" s="3" t="n">
        <v>16</v>
      </c>
      <c r="D50" s="3" t="n">
        <v>130</v>
      </c>
      <c r="E50" s="3" t="n">
        <v>51</v>
      </c>
      <c r="F50" s="3" t="n">
        <v>10</v>
      </c>
      <c r="G50" s="3" t="n">
        <v>16</v>
      </c>
      <c r="H50" s="3" t="n">
        <v>130</v>
      </c>
      <c r="I50" s="3" t="n">
        <v>1</v>
      </c>
      <c r="J50" s="3" t="n">
        <v>255</v>
      </c>
      <c r="K50" s="3" t="n">
        <v>255</v>
      </c>
      <c r="L50" s="3" t="n">
        <v>255</v>
      </c>
      <c r="M50" s="3" t="n">
        <v>0</v>
      </c>
      <c r="N50" s="3" t="n">
        <v>0</v>
      </c>
      <c r="O50" s="3" t="n">
        <v>30</v>
      </c>
    </row>
    <row r="51">
      <c r="A51" t="inlineStr">
        <is>
          <t>2026-05-13 11:00:13</t>
        </is>
      </c>
      <c r="B51" s="3" t="n">
        <v>10</v>
      </c>
      <c r="C51" s="3" t="n">
        <v>16</v>
      </c>
      <c r="D51" s="3" t="n">
        <v>130</v>
      </c>
      <c r="E51" s="3" t="n">
        <v>51</v>
      </c>
      <c r="F51" s="3" t="n">
        <v>10</v>
      </c>
      <c r="G51" s="3" t="n">
        <v>16</v>
      </c>
      <c r="H51" s="3" t="n">
        <v>130</v>
      </c>
      <c r="I51" s="3" t="n">
        <v>1</v>
      </c>
      <c r="J51" s="3" t="n">
        <v>255</v>
      </c>
      <c r="K51" s="3" t="n">
        <v>255</v>
      </c>
      <c r="L51" s="3" t="n">
        <v>255</v>
      </c>
      <c r="M51" s="3" t="n">
        <v>0</v>
      </c>
      <c r="N51" s="3" t="n">
        <v>0</v>
      </c>
      <c r="O51" s="3" t="n">
        <v>30</v>
      </c>
    </row>
    <row r="52">
      <c r="A52" t="inlineStr">
        <is>
          <t>2026-05-13 11:00:28</t>
        </is>
      </c>
      <c r="B52" s="3" t="n">
        <v>10</v>
      </c>
      <c r="C52" s="3" t="n">
        <v>16</v>
      </c>
      <c r="D52" s="3" t="n">
        <v>130</v>
      </c>
      <c r="E52" s="3" t="n">
        <v>51</v>
      </c>
      <c r="F52" s="3" t="n">
        <v>10</v>
      </c>
      <c r="G52" s="3" t="n">
        <v>16</v>
      </c>
      <c r="H52" s="3" t="n">
        <v>130</v>
      </c>
      <c r="I52" s="3" t="n">
        <v>1</v>
      </c>
      <c r="J52" s="3" t="n">
        <v>255</v>
      </c>
      <c r="K52" s="3" t="n">
        <v>255</v>
      </c>
      <c r="L52" s="3" t="n">
        <v>255</v>
      </c>
      <c r="M52" s="3" t="n">
        <v>0</v>
      </c>
      <c r="N52" s="3" t="n">
        <v>0</v>
      </c>
      <c r="O52" s="3" t="n">
        <v>30</v>
      </c>
    </row>
    <row r="53">
      <c r="A53" t="inlineStr">
        <is>
          <t>2026-05-13 11:00:43</t>
        </is>
      </c>
      <c r="B53" s="3" t="n">
        <v>10</v>
      </c>
      <c r="C53" s="3" t="n">
        <v>16</v>
      </c>
      <c r="D53" s="3" t="n">
        <v>130</v>
      </c>
      <c r="E53" s="3" t="n">
        <v>51</v>
      </c>
      <c r="F53" s="3" t="n">
        <v>10</v>
      </c>
      <c r="G53" s="3" t="n">
        <v>16</v>
      </c>
      <c r="H53" s="3" t="n">
        <v>130</v>
      </c>
      <c r="I53" s="3" t="n">
        <v>1</v>
      </c>
      <c r="J53" s="3" t="n">
        <v>255</v>
      </c>
      <c r="K53" s="3" t="n">
        <v>255</v>
      </c>
      <c r="L53" s="3" t="n">
        <v>255</v>
      </c>
      <c r="M53" s="3" t="n">
        <v>0</v>
      </c>
      <c r="N53" s="3" t="n">
        <v>0</v>
      </c>
      <c r="O53" s="3" t="n">
        <v>30</v>
      </c>
    </row>
    <row r="54">
      <c r="A54" t="inlineStr">
        <is>
          <t>2026-05-13 11:00:58</t>
        </is>
      </c>
      <c r="B54" s="3" t="n">
        <v>10</v>
      </c>
      <c r="C54" s="3" t="n">
        <v>16</v>
      </c>
      <c r="D54" s="3" t="n">
        <v>130</v>
      </c>
      <c r="E54" s="3" t="n">
        <v>51</v>
      </c>
      <c r="F54" s="3" t="n">
        <v>10</v>
      </c>
      <c r="G54" s="3" t="n">
        <v>16</v>
      </c>
      <c r="H54" s="3" t="n">
        <v>130</v>
      </c>
      <c r="I54" s="3" t="n">
        <v>1</v>
      </c>
      <c r="J54" s="3" t="n">
        <v>255</v>
      </c>
      <c r="K54" s="3" t="n">
        <v>255</v>
      </c>
      <c r="L54" s="3" t="n">
        <v>255</v>
      </c>
      <c r="M54" s="3" t="n">
        <v>0</v>
      </c>
      <c r="N54" s="3" t="n">
        <v>0</v>
      </c>
      <c r="O54" s="3" t="n">
        <v>30</v>
      </c>
    </row>
    <row r="55">
      <c r="A55" t="inlineStr">
        <is>
          <t>2026-05-13 11:01:14</t>
        </is>
      </c>
      <c r="B55" s="3" t="n">
        <v>10</v>
      </c>
      <c r="C55" s="3" t="n">
        <v>16</v>
      </c>
      <c r="D55" s="3" t="n">
        <v>130</v>
      </c>
      <c r="E55" s="3" t="n">
        <v>51</v>
      </c>
      <c r="F55" s="3" t="n">
        <v>10</v>
      </c>
      <c r="G55" s="3" t="n">
        <v>16</v>
      </c>
      <c r="H55" s="3" t="n">
        <v>130</v>
      </c>
      <c r="I55" s="3" t="n">
        <v>1</v>
      </c>
      <c r="J55" s="3" t="n">
        <v>255</v>
      </c>
      <c r="K55" s="3" t="n">
        <v>255</v>
      </c>
      <c r="L55" s="3" t="n">
        <v>255</v>
      </c>
      <c r="M55" s="3" t="n">
        <v>0</v>
      </c>
      <c r="N55" s="3" t="n">
        <v>0</v>
      </c>
      <c r="O55" s="3" t="n">
        <v>30</v>
      </c>
    </row>
    <row r="56">
      <c r="A56" t="inlineStr">
        <is>
          <t>2026-05-13 11:01:29</t>
        </is>
      </c>
      <c r="B56" s="3" t="n">
        <v>10</v>
      </c>
      <c r="C56" s="3" t="n">
        <v>16</v>
      </c>
      <c r="D56" s="3" t="n">
        <v>130</v>
      </c>
      <c r="E56" s="3" t="n">
        <v>51</v>
      </c>
      <c r="F56" s="3" t="n">
        <v>10</v>
      </c>
      <c r="G56" s="3" t="n">
        <v>16</v>
      </c>
      <c r="H56" s="3" t="n">
        <v>130</v>
      </c>
      <c r="I56" s="3" t="n">
        <v>1</v>
      </c>
      <c r="J56" s="3" t="n">
        <v>255</v>
      </c>
      <c r="K56" s="3" t="n">
        <v>255</v>
      </c>
      <c r="L56" s="3" t="n">
        <v>255</v>
      </c>
      <c r="M56" s="3" t="n">
        <v>0</v>
      </c>
      <c r="N56" s="3" t="n">
        <v>0</v>
      </c>
      <c r="O56" s="3" t="n">
        <v>30</v>
      </c>
    </row>
    <row r="57">
      <c r="A57" t="inlineStr">
        <is>
          <t>2026-05-13 11:01:44</t>
        </is>
      </c>
      <c r="B57" s="3" t="n">
        <v>10</v>
      </c>
      <c r="C57" s="3" t="n">
        <v>16</v>
      </c>
      <c r="D57" s="3" t="n">
        <v>130</v>
      </c>
      <c r="E57" s="3" t="n">
        <v>51</v>
      </c>
      <c r="F57" s="3" t="n">
        <v>10</v>
      </c>
      <c r="G57" s="3" t="n">
        <v>16</v>
      </c>
      <c r="H57" s="3" t="n">
        <v>130</v>
      </c>
      <c r="I57" s="3" t="n">
        <v>1</v>
      </c>
      <c r="J57" s="3" t="n">
        <v>255</v>
      </c>
      <c r="K57" s="3" t="n">
        <v>255</v>
      </c>
      <c r="L57" s="3" t="n">
        <v>255</v>
      </c>
      <c r="M57" s="3" t="n">
        <v>0</v>
      </c>
      <c r="N57" s="3" t="n">
        <v>0</v>
      </c>
      <c r="O57" s="3" t="n">
        <v>30</v>
      </c>
    </row>
    <row r="58">
      <c r="A58" t="inlineStr">
        <is>
          <t>2026-05-13 11:01:59</t>
        </is>
      </c>
      <c r="B58" s="3" t="n">
        <v>10</v>
      </c>
      <c r="C58" s="3" t="n">
        <v>16</v>
      </c>
      <c r="D58" s="3" t="n">
        <v>130</v>
      </c>
      <c r="E58" s="3" t="n">
        <v>51</v>
      </c>
      <c r="F58" s="3" t="n">
        <v>10</v>
      </c>
      <c r="G58" s="3" t="n">
        <v>16</v>
      </c>
      <c r="H58" s="3" t="n">
        <v>130</v>
      </c>
      <c r="I58" s="3" t="n">
        <v>1</v>
      </c>
      <c r="J58" s="3" t="n">
        <v>255</v>
      </c>
      <c r="K58" s="3" t="n">
        <v>255</v>
      </c>
      <c r="L58" s="3" t="n">
        <v>255</v>
      </c>
      <c r="M58" s="3" t="n">
        <v>0</v>
      </c>
      <c r="N58" s="3" t="n">
        <v>0</v>
      </c>
      <c r="O58" s="3" t="n">
        <v>30</v>
      </c>
    </row>
    <row r="59">
      <c r="A59" t="inlineStr">
        <is>
          <t>2026-05-13 11:02:14</t>
        </is>
      </c>
      <c r="B59" s="3" t="n">
        <v>10</v>
      </c>
      <c r="C59" s="3" t="n">
        <v>16</v>
      </c>
      <c r="D59" s="3" t="n">
        <v>130</v>
      </c>
      <c r="E59" s="3" t="n">
        <v>51</v>
      </c>
      <c r="F59" s="3" t="n">
        <v>10</v>
      </c>
      <c r="G59" s="3" t="n">
        <v>16</v>
      </c>
      <c r="H59" s="3" t="n">
        <v>130</v>
      </c>
      <c r="I59" s="3" t="n">
        <v>1</v>
      </c>
      <c r="J59" s="3" t="n">
        <v>255</v>
      </c>
      <c r="K59" s="3" t="n">
        <v>255</v>
      </c>
      <c r="L59" s="3" t="n">
        <v>255</v>
      </c>
      <c r="M59" s="3" t="n">
        <v>0</v>
      </c>
      <c r="N59" s="3" t="n">
        <v>0</v>
      </c>
      <c r="O59" s="3" t="n">
        <v>30</v>
      </c>
    </row>
    <row r="60">
      <c r="A60" t="inlineStr">
        <is>
          <t>2026-05-13 11:02:30</t>
        </is>
      </c>
      <c r="B60" s="3" t="n">
        <v>10</v>
      </c>
      <c r="C60" s="3" t="n">
        <v>16</v>
      </c>
      <c r="D60" s="3" t="n">
        <v>130</v>
      </c>
      <c r="E60" s="3" t="n">
        <v>51</v>
      </c>
      <c r="F60" s="3" t="n">
        <v>10</v>
      </c>
      <c r="G60" s="3" t="n">
        <v>16</v>
      </c>
      <c r="H60" s="3" t="n">
        <v>130</v>
      </c>
      <c r="I60" s="3" t="n">
        <v>1</v>
      </c>
      <c r="J60" s="3" t="n">
        <v>255</v>
      </c>
      <c r="K60" s="3" t="n">
        <v>255</v>
      </c>
      <c r="L60" s="3" t="n">
        <v>255</v>
      </c>
      <c r="M60" s="3" t="n">
        <v>0</v>
      </c>
      <c r="N60" s="3" t="n">
        <v>0</v>
      </c>
      <c r="O60" s="3" t="n">
        <v>30</v>
      </c>
    </row>
    <row r="61">
      <c r="A61" t="inlineStr">
        <is>
          <t>2026-05-13 11:02:45</t>
        </is>
      </c>
      <c r="B61" s="3" t="n">
        <v>10</v>
      </c>
      <c r="C61" s="3" t="n">
        <v>16</v>
      </c>
      <c r="D61" s="3" t="n">
        <v>130</v>
      </c>
      <c r="E61" s="3" t="n">
        <v>51</v>
      </c>
      <c r="F61" s="3" t="n">
        <v>10</v>
      </c>
      <c r="G61" s="3" t="n">
        <v>16</v>
      </c>
      <c r="H61" s="3" t="n">
        <v>130</v>
      </c>
      <c r="I61" s="3" t="n">
        <v>1</v>
      </c>
      <c r="J61" s="3" t="n">
        <v>255</v>
      </c>
      <c r="K61" s="3" t="n">
        <v>255</v>
      </c>
      <c r="L61" s="3" t="n">
        <v>255</v>
      </c>
      <c r="M61" s="3" t="n">
        <v>0</v>
      </c>
      <c r="N61" s="3" t="n">
        <v>0</v>
      </c>
      <c r="O61" s="3" t="n">
        <v>30</v>
      </c>
    </row>
    <row r="62">
      <c r="A62" t="inlineStr">
        <is>
          <t>2026-05-13 11:03:00</t>
        </is>
      </c>
      <c r="B62" s="3" t="n">
        <v>10</v>
      </c>
      <c r="C62" s="3" t="n">
        <v>16</v>
      </c>
      <c r="D62" s="3" t="n">
        <v>130</v>
      </c>
      <c r="E62" s="3" t="n">
        <v>51</v>
      </c>
      <c r="F62" s="3" t="n">
        <v>10</v>
      </c>
      <c r="G62" s="3" t="n">
        <v>16</v>
      </c>
      <c r="H62" s="3" t="n">
        <v>130</v>
      </c>
      <c r="I62" s="3" t="n">
        <v>1</v>
      </c>
      <c r="J62" s="3" t="n">
        <v>255</v>
      </c>
      <c r="K62" s="3" t="n">
        <v>255</v>
      </c>
      <c r="L62" s="3" t="n">
        <v>255</v>
      </c>
      <c r="M62" s="3" t="n">
        <v>0</v>
      </c>
      <c r="N62" s="3" t="n">
        <v>0</v>
      </c>
      <c r="O62" s="3" t="n">
        <v>30</v>
      </c>
    </row>
    <row r="63">
      <c r="A63" t="inlineStr">
        <is>
          <t>2026-05-13 11:03:15</t>
        </is>
      </c>
      <c r="B63" s="3" t="n">
        <v>10</v>
      </c>
      <c r="C63" s="3" t="n">
        <v>16</v>
      </c>
      <c r="D63" s="3" t="n">
        <v>130</v>
      </c>
      <c r="E63" s="3" t="n">
        <v>51</v>
      </c>
      <c r="F63" s="3" t="n">
        <v>10</v>
      </c>
      <c r="G63" s="3" t="n">
        <v>16</v>
      </c>
      <c r="H63" s="3" t="n">
        <v>130</v>
      </c>
      <c r="I63" s="3" t="n">
        <v>1</v>
      </c>
      <c r="J63" s="3" t="n">
        <v>255</v>
      </c>
      <c r="K63" s="3" t="n">
        <v>255</v>
      </c>
      <c r="L63" s="3" t="n">
        <v>255</v>
      </c>
      <c r="M63" s="3" t="n">
        <v>0</v>
      </c>
      <c r="N63" s="3" t="n">
        <v>0</v>
      </c>
      <c r="O63" s="3" t="n">
        <v>30</v>
      </c>
    </row>
    <row r="64">
      <c r="A64" t="inlineStr">
        <is>
          <t>2026-05-13 11:03:30</t>
        </is>
      </c>
      <c r="B64" s="3" t="n">
        <v>10</v>
      </c>
      <c r="C64" s="3" t="n">
        <v>16</v>
      </c>
      <c r="D64" s="3" t="n">
        <v>130</v>
      </c>
      <c r="E64" s="3" t="n">
        <v>51</v>
      </c>
      <c r="F64" s="3" t="n">
        <v>10</v>
      </c>
      <c r="G64" s="3" t="n">
        <v>16</v>
      </c>
      <c r="H64" s="3" t="n">
        <v>130</v>
      </c>
      <c r="I64" s="3" t="n">
        <v>1</v>
      </c>
      <c r="J64" s="3" t="n">
        <v>255</v>
      </c>
      <c r="K64" s="3" t="n">
        <v>255</v>
      </c>
      <c r="L64" s="3" t="n">
        <v>255</v>
      </c>
      <c r="M64" s="3" t="n">
        <v>0</v>
      </c>
      <c r="N64" s="3" t="n">
        <v>0</v>
      </c>
      <c r="O64" s="3" t="n">
        <v>30</v>
      </c>
    </row>
    <row r="65">
      <c r="A65" t="inlineStr">
        <is>
          <t>2026-05-13 11:03:46</t>
        </is>
      </c>
      <c r="B65" s="3" t="n">
        <v>10</v>
      </c>
      <c r="C65" s="3" t="n">
        <v>16</v>
      </c>
      <c r="D65" s="3" t="n">
        <v>130</v>
      </c>
      <c r="E65" s="3" t="n">
        <v>51</v>
      </c>
      <c r="F65" s="3" t="n">
        <v>10</v>
      </c>
      <c r="G65" s="3" t="n">
        <v>16</v>
      </c>
      <c r="H65" s="3" t="n">
        <v>130</v>
      </c>
      <c r="I65" s="3" t="n">
        <v>1</v>
      </c>
      <c r="J65" s="3" t="n">
        <v>255</v>
      </c>
      <c r="K65" s="3" t="n">
        <v>255</v>
      </c>
      <c r="L65" s="3" t="n">
        <v>255</v>
      </c>
      <c r="M65" s="3" t="n">
        <v>0</v>
      </c>
      <c r="N65" s="3" t="n">
        <v>0</v>
      </c>
      <c r="O65" s="3" t="n">
        <v>30</v>
      </c>
    </row>
    <row r="66">
      <c r="A66" t="inlineStr">
        <is>
          <t>2026-05-13 11:04:01</t>
        </is>
      </c>
      <c r="B66" s="3" t="n">
        <v>10</v>
      </c>
      <c r="C66" s="3" t="n">
        <v>16</v>
      </c>
      <c r="D66" s="3" t="n">
        <v>130</v>
      </c>
      <c r="E66" s="3" t="n">
        <v>51</v>
      </c>
      <c r="F66" s="3" t="n">
        <v>10</v>
      </c>
      <c r="G66" s="3" t="n">
        <v>16</v>
      </c>
      <c r="H66" s="3" t="n">
        <v>130</v>
      </c>
      <c r="I66" s="3" t="n">
        <v>1</v>
      </c>
      <c r="J66" s="3" t="n">
        <v>255</v>
      </c>
      <c r="K66" s="3" t="n">
        <v>255</v>
      </c>
      <c r="L66" s="3" t="n">
        <v>255</v>
      </c>
      <c r="M66" s="3" t="n">
        <v>0</v>
      </c>
      <c r="N66" s="3" t="n">
        <v>0</v>
      </c>
      <c r="O66" s="3" t="n">
        <v>30</v>
      </c>
    </row>
    <row r="67">
      <c r="A67" t="inlineStr">
        <is>
          <t>2026-05-13 11:04:16</t>
        </is>
      </c>
      <c r="B67" s="3" t="n">
        <v>10</v>
      </c>
      <c r="C67" s="3" t="n">
        <v>16</v>
      </c>
      <c r="D67" s="3" t="n">
        <v>130</v>
      </c>
      <c r="E67" s="3" t="n">
        <v>51</v>
      </c>
      <c r="F67" s="3" t="n">
        <v>10</v>
      </c>
      <c r="G67" s="3" t="n">
        <v>16</v>
      </c>
      <c r="H67" s="3" t="n">
        <v>130</v>
      </c>
      <c r="I67" s="3" t="n">
        <v>1</v>
      </c>
      <c r="J67" s="3" t="n">
        <v>255</v>
      </c>
      <c r="K67" s="3" t="n">
        <v>255</v>
      </c>
      <c r="L67" s="3" t="n">
        <v>255</v>
      </c>
      <c r="M67" s="3" t="n">
        <v>0</v>
      </c>
      <c r="N67" s="3" t="n">
        <v>0</v>
      </c>
      <c r="O67" s="3" t="n">
        <v>30</v>
      </c>
    </row>
    <row r="68">
      <c r="A68" t="inlineStr">
        <is>
          <t>2026-05-13 11:04:31</t>
        </is>
      </c>
      <c r="B68" s="3" t="n">
        <v>10</v>
      </c>
      <c r="C68" s="3" t="n">
        <v>16</v>
      </c>
      <c r="D68" s="3" t="n">
        <v>130</v>
      </c>
      <c r="E68" s="3" t="n">
        <v>51</v>
      </c>
      <c r="F68" s="3" t="n">
        <v>10</v>
      </c>
      <c r="G68" s="3" t="n">
        <v>16</v>
      </c>
      <c r="H68" s="3" t="n">
        <v>130</v>
      </c>
      <c r="I68" s="3" t="n">
        <v>1</v>
      </c>
      <c r="J68" s="3" t="n">
        <v>255</v>
      </c>
      <c r="K68" s="3" t="n">
        <v>255</v>
      </c>
      <c r="L68" s="3" t="n">
        <v>255</v>
      </c>
      <c r="M68" s="3" t="n">
        <v>0</v>
      </c>
      <c r="N68" s="3" t="n">
        <v>0</v>
      </c>
      <c r="O68" s="3" t="n">
        <v>30</v>
      </c>
    </row>
    <row r="69">
      <c r="A69" t="inlineStr">
        <is>
          <t>2026-05-13 11:04:47</t>
        </is>
      </c>
      <c r="B69" s="3" t="n">
        <v>10</v>
      </c>
      <c r="C69" s="3" t="n">
        <v>16</v>
      </c>
      <c r="D69" s="3" t="n">
        <v>130</v>
      </c>
      <c r="E69" s="3" t="n">
        <v>51</v>
      </c>
      <c r="F69" s="3" t="n">
        <v>10</v>
      </c>
      <c r="G69" s="3" t="n">
        <v>16</v>
      </c>
      <c r="H69" s="3" t="n">
        <v>130</v>
      </c>
      <c r="I69" s="3" t="n">
        <v>1</v>
      </c>
      <c r="J69" s="3" t="n">
        <v>255</v>
      </c>
      <c r="K69" s="3" t="n">
        <v>255</v>
      </c>
      <c r="L69" s="3" t="n">
        <v>255</v>
      </c>
      <c r="M69" s="3" t="n">
        <v>0</v>
      </c>
      <c r="N69" s="3" t="n">
        <v>0</v>
      </c>
      <c r="O69" s="3" t="n">
        <v>30</v>
      </c>
    </row>
    <row r="70">
      <c r="A70" t="inlineStr">
        <is>
          <t>2026-05-13 11:05:02</t>
        </is>
      </c>
      <c r="B70" s="3" t="n">
        <v>10</v>
      </c>
      <c r="C70" s="3" t="n">
        <v>16</v>
      </c>
      <c r="D70" s="3" t="n">
        <v>130</v>
      </c>
      <c r="E70" s="3" t="n">
        <v>51</v>
      </c>
      <c r="F70" s="3" t="n">
        <v>10</v>
      </c>
      <c r="G70" s="3" t="n">
        <v>16</v>
      </c>
      <c r="H70" s="3" t="n">
        <v>130</v>
      </c>
      <c r="I70" s="3" t="n">
        <v>1</v>
      </c>
      <c r="J70" s="3" t="n">
        <v>255</v>
      </c>
      <c r="K70" s="3" t="n">
        <v>255</v>
      </c>
      <c r="L70" s="3" t="n">
        <v>255</v>
      </c>
      <c r="M70" s="3" t="n">
        <v>0</v>
      </c>
      <c r="N70" s="3" t="n">
        <v>0</v>
      </c>
      <c r="O70" s="3" t="n">
        <v>30</v>
      </c>
    </row>
    <row r="71">
      <c r="A71" t="inlineStr">
        <is>
          <t>2026-05-13 11:05:17</t>
        </is>
      </c>
      <c r="B71" s="3" t="n">
        <v>10</v>
      </c>
      <c r="C71" s="3" t="n">
        <v>16</v>
      </c>
      <c r="D71" s="3" t="n">
        <v>130</v>
      </c>
      <c r="E71" s="3" t="n">
        <v>51</v>
      </c>
      <c r="F71" s="3" t="n">
        <v>10</v>
      </c>
      <c r="G71" s="3" t="n">
        <v>16</v>
      </c>
      <c r="H71" s="3" t="n">
        <v>130</v>
      </c>
      <c r="I71" s="3" t="n">
        <v>1</v>
      </c>
      <c r="J71" s="3" t="n">
        <v>255</v>
      </c>
      <c r="K71" s="3" t="n">
        <v>255</v>
      </c>
      <c r="L71" s="3" t="n">
        <v>255</v>
      </c>
      <c r="M71" s="3" t="n">
        <v>0</v>
      </c>
      <c r="N71" s="3" t="n">
        <v>0</v>
      </c>
      <c r="O71" s="3" t="n">
        <v>30</v>
      </c>
    </row>
    <row r="72">
      <c r="A72" t="inlineStr">
        <is>
          <t>2026-05-13 11:05:32</t>
        </is>
      </c>
      <c r="B72" s="3" t="n">
        <v>10</v>
      </c>
      <c r="C72" s="3" t="n">
        <v>16</v>
      </c>
      <c r="D72" s="3" t="n">
        <v>130</v>
      </c>
      <c r="E72" s="3" t="n">
        <v>51</v>
      </c>
      <c r="F72" s="3" t="n">
        <v>10</v>
      </c>
      <c r="G72" s="3" t="n">
        <v>16</v>
      </c>
      <c r="H72" s="3" t="n">
        <v>130</v>
      </c>
      <c r="I72" s="3" t="n">
        <v>1</v>
      </c>
      <c r="J72" s="3" t="n">
        <v>255</v>
      </c>
      <c r="K72" s="3" t="n">
        <v>255</v>
      </c>
      <c r="L72" s="3" t="n">
        <v>255</v>
      </c>
      <c r="M72" s="3" t="n">
        <v>0</v>
      </c>
      <c r="N72" s="3" t="n">
        <v>0</v>
      </c>
      <c r="O72" s="3" t="n">
        <v>30</v>
      </c>
    </row>
    <row r="73">
      <c r="A73" t="inlineStr">
        <is>
          <t>2026-05-13 11:05:48</t>
        </is>
      </c>
      <c r="B73" s="3" t="n">
        <v>10</v>
      </c>
      <c r="C73" s="3" t="n">
        <v>16</v>
      </c>
      <c r="D73" s="3" t="n">
        <v>130</v>
      </c>
      <c r="E73" s="3" t="n">
        <v>51</v>
      </c>
      <c r="F73" s="3" t="n">
        <v>10</v>
      </c>
      <c r="G73" s="3" t="n">
        <v>16</v>
      </c>
      <c r="H73" s="3" t="n">
        <v>130</v>
      </c>
      <c r="I73" s="3" t="n">
        <v>1</v>
      </c>
      <c r="J73" s="3" t="n">
        <v>255</v>
      </c>
      <c r="K73" s="3" t="n">
        <v>255</v>
      </c>
      <c r="L73" s="3" t="n">
        <v>255</v>
      </c>
      <c r="M73" s="3" t="n">
        <v>0</v>
      </c>
      <c r="N73" s="3" t="n">
        <v>0</v>
      </c>
      <c r="O73" s="3" t="n">
        <v>30</v>
      </c>
    </row>
    <row r="74">
      <c r="A74" t="inlineStr">
        <is>
          <t>2026-05-13 11:06:02</t>
        </is>
      </c>
      <c r="B74" s="3" t="n">
        <v>10</v>
      </c>
      <c r="C74" s="3" t="n">
        <v>16</v>
      </c>
      <c r="D74" s="3" t="n">
        <v>130</v>
      </c>
      <c r="E74" s="3" t="n">
        <v>51</v>
      </c>
      <c r="F74" s="3" t="n">
        <v>10</v>
      </c>
      <c r="G74" s="3" t="n">
        <v>16</v>
      </c>
      <c r="H74" s="3" t="n">
        <v>130</v>
      </c>
      <c r="I74" s="3" t="n">
        <v>1</v>
      </c>
      <c r="J74" s="3" t="n">
        <v>255</v>
      </c>
      <c r="K74" s="3" t="n">
        <v>255</v>
      </c>
      <c r="L74" s="3" t="n">
        <v>255</v>
      </c>
      <c r="M74" s="3" t="n">
        <v>0</v>
      </c>
      <c r="N74" s="3" t="n">
        <v>0</v>
      </c>
      <c r="O74" s="3" t="n">
        <v>30</v>
      </c>
    </row>
    <row r="75">
      <c r="A75" t="inlineStr">
        <is>
          <t>2026-05-13 11:06:18</t>
        </is>
      </c>
      <c r="B75" s="3" t="n">
        <v>10</v>
      </c>
      <c r="C75" s="3" t="n">
        <v>16</v>
      </c>
      <c r="D75" s="3" t="n">
        <v>130</v>
      </c>
      <c r="E75" s="3" t="n">
        <v>51</v>
      </c>
      <c r="F75" s="3" t="n">
        <v>10</v>
      </c>
      <c r="G75" s="3" t="n">
        <v>16</v>
      </c>
      <c r="H75" s="3" t="n">
        <v>130</v>
      </c>
      <c r="I75" s="3" t="n">
        <v>1</v>
      </c>
      <c r="J75" s="3" t="n">
        <v>255</v>
      </c>
      <c r="K75" s="3" t="n">
        <v>255</v>
      </c>
      <c r="L75" s="3" t="n">
        <v>255</v>
      </c>
      <c r="M75" s="3" t="n">
        <v>0</v>
      </c>
      <c r="N75" s="3" t="n">
        <v>0</v>
      </c>
      <c r="O75" s="3" t="n">
        <v>30</v>
      </c>
    </row>
    <row r="76">
      <c r="A76" t="inlineStr">
        <is>
          <t>2026-05-13 11:06:33</t>
        </is>
      </c>
      <c r="B76" s="3" t="n">
        <v>10</v>
      </c>
      <c r="C76" s="3" t="n">
        <v>16</v>
      </c>
      <c r="D76" s="3" t="n">
        <v>130</v>
      </c>
      <c r="E76" s="3" t="n">
        <v>51</v>
      </c>
      <c r="F76" s="3" t="n">
        <v>10</v>
      </c>
      <c r="G76" s="3" t="n">
        <v>16</v>
      </c>
      <c r="H76" s="3" t="n">
        <v>130</v>
      </c>
      <c r="I76" s="3" t="n">
        <v>1</v>
      </c>
      <c r="J76" s="3" t="n">
        <v>255</v>
      </c>
      <c r="K76" s="3" t="n">
        <v>255</v>
      </c>
      <c r="L76" s="3" t="n">
        <v>255</v>
      </c>
      <c r="M76" s="3" t="n">
        <v>0</v>
      </c>
      <c r="N76" s="3" t="n">
        <v>0</v>
      </c>
      <c r="O76" s="3" t="n">
        <v>30</v>
      </c>
    </row>
    <row r="77">
      <c r="A77" t="inlineStr">
        <is>
          <t>2026-05-13 11:06:48</t>
        </is>
      </c>
      <c r="B77" s="3" t="n">
        <v>10</v>
      </c>
      <c r="C77" s="3" t="n">
        <v>16</v>
      </c>
      <c r="D77" s="3" t="n">
        <v>130</v>
      </c>
      <c r="E77" s="3" t="n">
        <v>51</v>
      </c>
      <c r="F77" s="3" t="n">
        <v>10</v>
      </c>
      <c r="G77" s="3" t="n">
        <v>16</v>
      </c>
      <c r="H77" s="3" t="n">
        <v>130</v>
      </c>
      <c r="I77" s="3" t="n">
        <v>1</v>
      </c>
      <c r="J77" s="3" t="n">
        <v>255</v>
      </c>
      <c r="K77" s="3" t="n">
        <v>255</v>
      </c>
      <c r="L77" s="3" t="n">
        <v>255</v>
      </c>
      <c r="M77" s="3" t="n">
        <v>0</v>
      </c>
      <c r="N77" s="3" t="n">
        <v>0</v>
      </c>
      <c r="O77" s="3" t="n">
        <v>30</v>
      </c>
    </row>
    <row r="78">
      <c r="A78" t="inlineStr">
        <is>
          <t>2026-05-13 11:07:03</t>
        </is>
      </c>
      <c r="B78" s="3" t="n">
        <v>10</v>
      </c>
      <c r="C78" s="3" t="n">
        <v>16</v>
      </c>
      <c r="D78" s="3" t="n">
        <v>130</v>
      </c>
      <c r="E78" s="3" t="n">
        <v>51</v>
      </c>
      <c r="F78" s="3" t="n">
        <v>10</v>
      </c>
      <c r="G78" s="3" t="n">
        <v>16</v>
      </c>
      <c r="H78" s="3" t="n">
        <v>130</v>
      </c>
      <c r="I78" s="3" t="n">
        <v>1</v>
      </c>
      <c r="J78" s="3" t="n">
        <v>255</v>
      </c>
      <c r="K78" s="3" t="n">
        <v>255</v>
      </c>
      <c r="L78" s="3" t="n">
        <v>255</v>
      </c>
      <c r="M78" s="3" t="n">
        <v>0</v>
      </c>
      <c r="N78" s="3" t="n">
        <v>0</v>
      </c>
      <c r="O78" s="3" t="n">
        <v>30</v>
      </c>
    </row>
    <row r="79">
      <c r="A79" t="inlineStr">
        <is>
          <t>2026-05-13 11:07:19</t>
        </is>
      </c>
      <c r="B79" s="3" t="n">
        <v>10</v>
      </c>
      <c r="C79" s="3" t="n">
        <v>16</v>
      </c>
      <c r="D79" s="3" t="n">
        <v>130</v>
      </c>
      <c r="E79" s="3" t="n">
        <v>51</v>
      </c>
      <c r="F79" s="3" t="n">
        <v>10</v>
      </c>
      <c r="G79" s="3" t="n">
        <v>16</v>
      </c>
      <c r="H79" s="3" t="n">
        <v>130</v>
      </c>
      <c r="I79" s="3" t="n">
        <v>1</v>
      </c>
      <c r="J79" s="3" t="n">
        <v>255</v>
      </c>
      <c r="K79" s="3" t="n">
        <v>255</v>
      </c>
      <c r="L79" s="3" t="n">
        <v>255</v>
      </c>
      <c r="M79" s="3" t="n">
        <v>0</v>
      </c>
      <c r="N79" s="3" t="n">
        <v>0</v>
      </c>
      <c r="O79" s="3" t="n">
        <v>30</v>
      </c>
    </row>
    <row r="80">
      <c r="A80" t="inlineStr">
        <is>
          <t>2026-05-13 11:07:34</t>
        </is>
      </c>
      <c r="B80" s="3" t="n">
        <v>10</v>
      </c>
      <c r="C80" s="3" t="n">
        <v>16</v>
      </c>
      <c r="D80" s="3" t="n">
        <v>130</v>
      </c>
      <c r="E80" s="3" t="n">
        <v>51</v>
      </c>
      <c r="F80" s="3" t="n">
        <v>10</v>
      </c>
      <c r="G80" s="3" t="n">
        <v>16</v>
      </c>
      <c r="H80" s="3" t="n">
        <v>130</v>
      </c>
      <c r="I80" s="3" t="n">
        <v>1</v>
      </c>
      <c r="J80" s="3" t="n">
        <v>255</v>
      </c>
      <c r="K80" s="3" t="n">
        <v>255</v>
      </c>
      <c r="L80" s="3" t="n">
        <v>255</v>
      </c>
      <c r="M80" s="3" t="n">
        <v>0</v>
      </c>
      <c r="N80" s="3" t="n">
        <v>0</v>
      </c>
      <c r="O80" s="3" t="n">
        <v>30</v>
      </c>
    </row>
    <row r="81">
      <c r="A81" t="inlineStr">
        <is>
          <t>2026-05-13 11:07:49</t>
        </is>
      </c>
      <c r="B81" s="3" t="n">
        <v>10</v>
      </c>
      <c r="C81" s="3" t="n">
        <v>16</v>
      </c>
      <c r="D81" s="3" t="n">
        <v>130</v>
      </c>
      <c r="E81" s="3" t="n">
        <v>51</v>
      </c>
      <c r="F81" s="3" t="n">
        <v>10</v>
      </c>
      <c r="G81" s="3" t="n">
        <v>16</v>
      </c>
      <c r="H81" s="3" t="n">
        <v>130</v>
      </c>
      <c r="I81" s="3" t="n">
        <v>1</v>
      </c>
      <c r="J81" s="3" t="n">
        <v>255</v>
      </c>
      <c r="K81" s="3" t="n">
        <v>255</v>
      </c>
      <c r="L81" s="3" t="n">
        <v>255</v>
      </c>
      <c r="M81" s="3" t="n">
        <v>0</v>
      </c>
      <c r="N81" s="3" t="n">
        <v>0</v>
      </c>
      <c r="O81" s="3" t="n">
        <v>30</v>
      </c>
    </row>
    <row r="82">
      <c r="A82" t="inlineStr">
        <is>
          <t>2026-05-13 11:08:04</t>
        </is>
      </c>
      <c r="B82" s="3" t="n">
        <v>10</v>
      </c>
      <c r="C82" s="3" t="n">
        <v>16</v>
      </c>
      <c r="D82" s="3" t="n">
        <v>130</v>
      </c>
      <c r="E82" s="3" t="n">
        <v>51</v>
      </c>
      <c r="F82" s="3" t="n">
        <v>10</v>
      </c>
      <c r="G82" s="3" t="n">
        <v>16</v>
      </c>
      <c r="H82" s="3" t="n">
        <v>130</v>
      </c>
      <c r="I82" s="3" t="n">
        <v>1</v>
      </c>
      <c r="J82" s="3" t="n">
        <v>255</v>
      </c>
      <c r="K82" s="3" t="n">
        <v>255</v>
      </c>
      <c r="L82" s="3" t="n">
        <v>255</v>
      </c>
      <c r="M82" s="3" t="n">
        <v>0</v>
      </c>
      <c r="N82" s="3" t="n">
        <v>0</v>
      </c>
      <c r="O82" s="3" t="n">
        <v>30</v>
      </c>
    </row>
    <row r="83">
      <c r="A83" t="inlineStr">
        <is>
          <t>2026-05-13 11:08:20</t>
        </is>
      </c>
      <c r="B83" s="3" t="n">
        <v>10</v>
      </c>
      <c r="C83" s="3" t="n">
        <v>16</v>
      </c>
      <c r="D83" s="3" t="n">
        <v>130</v>
      </c>
      <c r="E83" s="3" t="n">
        <v>51</v>
      </c>
      <c r="F83" s="3" t="n">
        <v>10</v>
      </c>
      <c r="G83" s="3" t="n">
        <v>16</v>
      </c>
      <c r="H83" s="3" t="n">
        <v>130</v>
      </c>
      <c r="I83" s="3" t="n">
        <v>1</v>
      </c>
      <c r="J83" s="3" t="n">
        <v>255</v>
      </c>
      <c r="K83" s="3" t="n">
        <v>255</v>
      </c>
      <c r="L83" s="3" t="n">
        <v>255</v>
      </c>
      <c r="M83" s="3" t="n">
        <v>0</v>
      </c>
      <c r="N83" s="3" t="n">
        <v>0</v>
      </c>
      <c r="O83" s="3" t="n">
        <v>30</v>
      </c>
    </row>
    <row r="84">
      <c r="A84" t="inlineStr">
        <is>
          <t>2026-05-13 11:08:35</t>
        </is>
      </c>
      <c r="B84" s="3" t="n">
        <v>10</v>
      </c>
      <c r="C84" s="3" t="n">
        <v>16</v>
      </c>
      <c r="D84" s="3" t="n">
        <v>130</v>
      </c>
      <c r="E84" s="3" t="n">
        <v>51</v>
      </c>
      <c r="F84" s="3" t="n">
        <v>10</v>
      </c>
      <c r="G84" s="3" t="n">
        <v>16</v>
      </c>
      <c r="H84" s="3" t="n">
        <v>130</v>
      </c>
      <c r="I84" s="3" t="n">
        <v>1</v>
      </c>
      <c r="J84" s="3" t="n">
        <v>255</v>
      </c>
      <c r="K84" s="3" t="n">
        <v>255</v>
      </c>
      <c r="L84" s="3" t="n">
        <v>255</v>
      </c>
      <c r="M84" s="3" t="n">
        <v>0</v>
      </c>
      <c r="N84" s="3" t="n">
        <v>0</v>
      </c>
      <c r="O84" s="3" t="n">
        <v>30</v>
      </c>
    </row>
    <row r="85">
      <c r="A85" t="inlineStr">
        <is>
          <t>2026-05-13 11:08:50</t>
        </is>
      </c>
      <c r="B85" s="3" t="n">
        <v>10</v>
      </c>
      <c r="C85" s="3" t="n">
        <v>16</v>
      </c>
      <c r="D85" s="3" t="n">
        <v>130</v>
      </c>
      <c r="E85" s="3" t="n">
        <v>51</v>
      </c>
      <c r="F85" s="3" t="n">
        <v>10</v>
      </c>
      <c r="G85" s="3" t="n">
        <v>16</v>
      </c>
      <c r="H85" s="3" t="n">
        <v>130</v>
      </c>
      <c r="I85" s="3" t="n">
        <v>1</v>
      </c>
      <c r="J85" s="3" t="n">
        <v>255</v>
      </c>
      <c r="K85" s="3" t="n">
        <v>255</v>
      </c>
      <c r="L85" s="3" t="n">
        <v>255</v>
      </c>
      <c r="M85" s="3" t="n">
        <v>0</v>
      </c>
      <c r="N85" s="3" t="n">
        <v>0</v>
      </c>
      <c r="O85" s="3" t="n">
        <v>30</v>
      </c>
    </row>
    <row r="86">
      <c r="A86" t="inlineStr">
        <is>
          <t>2026-05-13 11:09:05</t>
        </is>
      </c>
      <c r="B86" s="3" t="n">
        <v>10</v>
      </c>
      <c r="C86" s="3" t="n">
        <v>16</v>
      </c>
      <c r="D86" s="3" t="n">
        <v>130</v>
      </c>
      <c r="E86" s="3" t="n">
        <v>51</v>
      </c>
      <c r="F86" s="3" t="n">
        <v>10</v>
      </c>
      <c r="G86" s="3" t="n">
        <v>16</v>
      </c>
      <c r="H86" s="3" t="n">
        <v>130</v>
      </c>
      <c r="I86" s="3" t="n">
        <v>1</v>
      </c>
      <c r="J86" s="3" t="n">
        <v>255</v>
      </c>
      <c r="K86" s="3" t="n">
        <v>255</v>
      </c>
      <c r="L86" s="3" t="n">
        <v>255</v>
      </c>
      <c r="M86" s="3" t="n">
        <v>0</v>
      </c>
      <c r="N86" s="3" t="n">
        <v>0</v>
      </c>
      <c r="O86" s="3" t="n">
        <v>30</v>
      </c>
    </row>
    <row r="87">
      <c r="A87" t="inlineStr">
        <is>
          <t>2026-05-13 11:09:20</t>
        </is>
      </c>
      <c r="B87" s="3" t="n">
        <v>10</v>
      </c>
      <c r="C87" s="3" t="n">
        <v>16</v>
      </c>
      <c r="D87" s="3" t="n">
        <v>130</v>
      </c>
      <c r="E87" s="3" t="n">
        <v>51</v>
      </c>
      <c r="F87" s="3" t="n">
        <v>10</v>
      </c>
      <c r="G87" s="3" t="n">
        <v>16</v>
      </c>
      <c r="H87" s="3" t="n">
        <v>130</v>
      </c>
      <c r="I87" s="3" t="n">
        <v>1</v>
      </c>
      <c r="J87" s="3" t="n">
        <v>255</v>
      </c>
      <c r="K87" s="3" t="n">
        <v>255</v>
      </c>
      <c r="L87" s="3" t="n">
        <v>255</v>
      </c>
      <c r="M87" s="3" t="n">
        <v>0</v>
      </c>
      <c r="N87" s="3" t="n">
        <v>0</v>
      </c>
      <c r="O87" s="3" t="n">
        <v>30</v>
      </c>
    </row>
    <row r="88">
      <c r="A88" t="inlineStr">
        <is>
          <t>2026-05-13 11:09:35</t>
        </is>
      </c>
      <c r="B88" s="3" t="n">
        <v>10</v>
      </c>
      <c r="C88" s="3" t="n">
        <v>16</v>
      </c>
      <c r="D88" s="3" t="n">
        <v>130</v>
      </c>
      <c r="E88" s="3" t="n">
        <v>51</v>
      </c>
      <c r="F88" s="3" t="n">
        <v>10</v>
      </c>
      <c r="G88" s="3" t="n">
        <v>16</v>
      </c>
      <c r="H88" s="3" t="n">
        <v>130</v>
      </c>
      <c r="I88" s="3" t="n">
        <v>1</v>
      </c>
      <c r="J88" s="3" t="n">
        <v>255</v>
      </c>
      <c r="K88" s="3" t="n">
        <v>255</v>
      </c>
      <c r="L88" s="3" t="n">
        <v>255</v>
      </c>
      <c r="M88" s="3" t="n">
        <v>0</v>
      </c>
      <c r="N88" s="3" t="n">
        <v>0</v>
      </c>
      <c r="O88" s="3" t="n">
        <v>30</v>
      </c>
    </row>
    <row r="89">
      <c r="A89" t="inlineStr">
        <is>
          <t>2026-05-13 11:09:51</t>
        </is>
      </c>
      <c r="B89" s="3" t="n">
        <v>10</v>
      </c>
      <c r="C89" s="3" t="n">
        <v>16</v>
      </c>
      <c r="D89" s="3" t="n">
        <v>130</v>
      </c>
      <c r="E89" s="3" t="n">
        <v>51</v>
      </c>
      <c r="F89" s="3" t="n">
        <v>10</v>
      </c>
      <c r="G89" s="3" t="n">
        <v>16</v>
      </c>
      <c r="H89" s="3" t="n">
        <v>130</v>
      </c>
      <c r="I89" s="3" t="n">
        <v>1</v>
      </c>
      <c r="J89" s="3" t="n">
        <v>255</v>
      </c>
      <c r="K89" s="3" t="n">
        <v>255</v>
      </c>
      <c r="L89" s="3" t="n">
        <v>255</v>
      </c>
      <c r="M89" s="3" t="n">
        <v>0</v>
      </c>
      <c r="N89" s="3" t="n">
        <v>0</v>
      </c>
      <c r="O89" s="3" t="n">
        <v>30</v>
      </c>
    </row>
    <row r="90">
      <c r="A90" t="inlineStr">
        <is>
          <t>2026-05-13 11:10:06</t>
        </is>
      </c>
      <c r="B90" s="3" t="n">
        <v>10</v>
      </c>
      <c r="C90" s="3" t="n">
        <v>16</v>
      </c>
      <c r="D90" s="3" t="n">
        <v>130</v>
      </c>
      <c r="E90" s="3" t="n">
        <v>51</v>
      </c>
      <c r="F90" s="3" t="n">
        <v>10</v>
      </c>
      <c r="G90" s="3" t="n">
        <v>16</v>
      </c>
      <c r="H90" s="3" t="n">
        <v>130</v>
      </c>
      <c r="I90" s="3" t="n">
        <v>1</v>
      </c>
      <c r="J90" s="3" t="n">
        <v>255</v>
      </c>
      <c r="K90" s="3" t="n">
        <v>255</v>
      </c>
      <c r="L90" s="3" t="n">
        <v>255</v>
      </c>
      <c r="M90" s="3" t="n">
        <v>0</v>
      </c>
      <c r="N90" s="3" t="n">
        <v>0</v>
      </c>
      <c r="O90" s="3" t="n">
        <v>30</v>
      </c>
    </row>
    <row r="91">
      <c r="A91" t="inlineStr">
        <is>
          <t>2026-05-13 11:10:21</t>
        </is>
      </c>
      <c r="B91" s="3" t="n">
        <v>10</v>
      </c>
      <c r="C91" s="3" t="n">
        <v>16</v>
      </c>
      <c r="D91" s="3" t="n">
        <v>130</v>
      </c>
      <c r="E91" s="3" t="n">
        <v>51</v>
      </c>
      <c r="F91" s="3" t="n">
        <v>10</v>
      </c>
      <c r="G91" s="3" t="n">
        <v>16</v>
      </c>
      <c r="H91" s="3" t="n">
        <v>130</v>
      </c>
      <c r="I91" s="3" t="n">
        <v>1</v>
      </c>
      <c r="J91" s="3" t="n">
        <v>255</v>
      </c>
      <c r="K91" s="3" t="n">
        <v>255</v>
      </c>
      <c r="L91" s="3" t="n">
        <v>255</v>
      </c>
      <c r="M91" s="3" t="n">
        <v>0</v>
      </c>
      <c r="N91" s="3" t="n">
        <v>0</v>
      </c>
      <c r="O91" s="3" t="n">
        <v>30</v>
      </c>
    </row>
    <row r="92">
      <c r="A92" t="inlineStr">
        <is>
          <t>2026-05-13 11:10:36</t>
        </is>
      </c>
      <c r="B92" s="3" t="n">
        <v>10</v>
      </c>
      <c r="C92" s="3" t="n">
        <v>16</v>
      </c>
      <c r="D92" s="3" t="n">
        <v>130</v>
      </c>
      <c r="E92" s="3" t="n">
        <v>51</v>
      </c>
      <c r="F92" s="3" t="n">
        <v>10</v>
      </c>
      <c r="G92" s="3" t="n">
        <v>16</v>
      </c>
      <c r="H92" s="3" t="n">
        <v>130</v>
      </c>
      <c r="I92" s="3" t="n">
        <v>1</v>
      </c>
      <c r="J92" s="3" t="n">
        <v>255</v>
      </c>
      <c r="K92" s="3" t="n">
        <v>255</v>
      </c>
      <c r="L92" s="3" t="n">
        <v>255</v>
      </c>
      <c r="M92" s="3" t="n">
        <v>0</v>
      </c>
      <c r="N92" s="3" t="n">
        <v>0</v>
      </c>
      <c r="O92" s="3" t="n">
        <v>30</v>
      </c>
    </row>
    <row r="93">
      <c r="A93" t="inlineStr">
        <is>
          <t>2026-05-13 11:10:51</t>
        </is>
      </c>
      <c r="B93" s="3" t="n">
        <v>10</v>
      </c>
      <c r="C93" s="3" t="n">
        <v>16</v>
      </c>
      <c r="D93" s="3" t="n">
        <v>130</v>
      </c>
      <c r="E93" s="3" t="n">
        <v>51</v>
      </c>
      <c r="F93" s="3" t="n">
        <v>10</v>
      </c>
      <c r="G93" s="3" t="n">
        <v>16</v>
      </c>
      <c r="H93" s="3" t="n">
        <v>130</v>
      </c>
      <c r="I93" s="3" t="n">
        <v>1</v>
      </c>
      <c r="J93" s="3" t="n">
        <v>255</v>
      </c>
      <c r="K93" s="3" t="n">
        <v>255</v>
      </c>
      <c r="L93" s="3" t="n">
        <v>255</v>
      </c>
      <c r="M93" s="3" t="n">
        <v>0</v>
      </c>
      <c r="N93" s="3" t="n">
        <v>0</v>
      </c>
      <c r="O93" s="3" t="n">
        <v>30</v>
      </c>
    </row>
    <row r="94">
      <c r="A94" t="inlineStr">
        <is>
          <t>2026-05-13 11:11:06</t>
        </is>
      </c>
      <c r="B94" s="3" t="n">
        <v>10</v>
      </c>
      <c r="C94" s="3" t="n">
        <v>16</v>
      </c>
      <c r="D94" s="3" t="n">
        <v>130</v>
      </c>
      <c r="E94" s="3" t="n">
        <v>51</v>
      </c>
      <c r="F94" s="3" t="n">
        <v>10</v>
      </c>
      <c r="G94" s="3" t="n">
        <v>16</v>
      </c>
      <c r="H94" s="3" t="n">
        <v>130</v>
      </c>
      <c r="I94" s="3" t="n">
        <v>1</v>
      </c>
      <c r="J94" s="3" t="n">
        <v>255</v>
      </c>
      <c r="K94" s="3" t="n">
        <v>255</v>
      </c>
      <c r="L94" s="3" t="n">
        <v>255</v>
      </c>
      <c r="M94" s="3" t="n">
        <v>0</v>
      </c>
      <c r="N94" s="3" t="n">
        <v>0</v>
      </c>
      <c r="O94" s="3" t="n">
        <v>30</v>
      </c>
    </row>
    <row r="95">
      <c r="A95" t="inlineStr">
        <is>
          <t>2026-05-13 11:11:22</t>
        </is>
      </c>
      <c r="B95" s="3" t="n">
        <v>10</v>
      </c>
      <c r="C95" s="3" t="n">
        <v>16</v>
      </c>
      <c r="D95" s="3" t="n">
        <v>130</v>
      </c>
      <c r="E95" s="3" t="n">
        <v>51</v>
      </c>
      <c r="F95" s="3" t="n">
        <v>10</v>
      </c>
      <c r="G95" s="3" t="n">
        <v>16</v>
      </c>
      <c r="H95" s="3" t="n">
        <v>130</v>
      </c>
      <c r="I95" s="3" t="n">
        <v>1</v>
      </c>
      <c r="J95" s="3" t="n">
        <v>255</v>
      </c>
      <c r="K95" s="3" t="n">
        <v>255</v>
      </c>
      <c r="L95" s="3" t="n">
        <v>255</v>
      </c>
      <c r="M95" s="3" t="n">
        <v>0</v>
      </c>
      <c r="N95" s="3" t="n">
        <v>0</v>
      </c>
      <c r="O95" s="3" t="n">
        <v>30</v>
      </c>
    </row>
    <row r="96">
      <c r="A96" t="inlineStr">
        <is>
          <t>2026-05-13 11:11:37</t>
        </is>
      </c>
      <c r="B96" s="3" t="n">
        <v>10</v>
      </c>
      <c r="C96" s="3" t="n">
        <v>16</v>
      </c>
      <c r="D96" s="3" t="n">
        <v>130</v>
      </c>
      <c r="E96" s="3" t="n">
        <v>51</v>
      </c>
      <c r="F96" s="3" t="n">
        <v>10</v>
      </c>
      <c r="G96" s="3" t="n">
        <v>16</v>
      </c>
      <c r="H96" s="3" t="n">
        <v>130</v>
      </c>
      <c r="I96" s="3" t="n">
        <v>1</v>
      </c>
      <c r="J96" s="3" t="n">
        <v>255</v>
      </c>
      <c r="K96" s="3" t="n">
        <v>255</v>
      </c>
      <c r="L96" s="3" t="n">
        <v>255</v>
      </c>
      <c r="M96" s="3" t="n">
        <v>0</v>
      </c>
      <c r="N96" s="3" t="n">
        <v>0</v>
      </c>
      <c r="O96" s="3" t="n">
        <v>30</v>
      </c>
    </row>
    <row r="97">
      <c r="A97" t="inlineStr">
        <is>
          <t>2026-05-13 11:11:52</t>
        </is>
      </c>
      <c r="B97" s="3" t="n">
        <v>10</v>
      </c>
      <c r="C97" s="3" t="n">
        <v>16</v>
      </c>
      <c r="D97" s="3" t="n">
        <v>130</v>
      </c>
      <c r="E97" s="3" t="n">
        <v>51</v>
      </c>
      <c r="F97" s="3" t="n">
        <v>10</v>
      </c>
      <c r="G97" s="3" t="n">
        <v>16</v>
      </c>
      <c r="H97" s="3" t="n">
        <v>130</v>
      </c>
      <c r="I97" s="3" t="n">
        <v>1</v>
      </c>
      <c r="J97" s="3" t="n">
        <v>255</v>
      </c>
      <c r="K97" s="3" t="n">
        <v>255</v>
      </c>
      <c r="L97" s="3" t="n">
        <v>255</v>
      </c>
      <c r="M97" s="3" t="n">
        <v>0</v>
      </c>
      <c r="N97" s="3" t="n">
        <v>0</v>
      </c>
      <c r="O97" s="3" t="n">
        <v>30</v>
      </c>
    </row>
    <row r="98">
      <c r="A98" t="inlineStr">
        <is>
          <t>2026-05-13 11:12:07</t>
        </is>
      </c>
      <c r="B98" s="3" t="n">
        <v>10</v>
      </c>
      <c r="C98" s="3" t="n">
        <v>16</v>
      </c>
      <c r="D98" s="3" t="n">
        <v>130</v>
      </c>
      <c r="E98" s="3" t="n">
        <v>51</v>
      </c>
      <c r="F98" s="3" t="n">
        <v>10</v>
      </c>
      <c r="G98" s="3" t="n">
        <v>16</v>
      </c>
      <c r="H98" s="3" t="n">
        <v>130</v>
      </c>
      <c r="I98" s="3" t="n">
        <v>1</v>
      </c>
      <c r="J98" s="3" t="n">
        <v>255</v>
      </c>
      <c r="K98" s="3" t="n">
        <v>255</v>
      </c>
      <c r="L98" s="3" t="n">
        <v>255</v>
      </c>
      <c r="M98" s="3" t="n">
        <v>0</v>
      </c>
      <c r="N98" s="3" t="n">
        <v>0</v>
      </c>
      <c r="O98" s="3" t="n">
        <v>30</v>
      </c>
    </row>
    <row r="99">
      <c r="A99" t="inlineStr">
        <is>
          <t>2026-05-13 11:12:22</t>
        </is>
      </c>
      <c r="B99" s="3" t="n">
        <v>10</v>
      </c>
      <c r="C99" s="3" t="n">
        <v>16</v>
      </c>
      <c r="D99" s="3" t="n">
        <v>130</v>
      </c>
      <c r="E99" s="3" t="n">
        <v>51</v>
      </c>
      <c r="F99" s="3" t="n">
        <v>10</v>
      </c>
      <c r="G99" s="3" t="n">
        <v>16</v>
      </c>
      <c r="H99" s="3" t="n">
        <v>130</v>
      </c>
      <c r="I99" s="3" t="n">
        <v>1</v>
      </c>
      <c r="J99" s="3" t="n">
        <v>255</v>
      </c>
      <c r="K99" s="3" t="n">
        <v>255</v>
      </c>
      <c r="L99" s="3" t="n">
        <v>255</v>
      </c>
      <c r="M99" s="3" t="n">
        <v>0</v>
      </c>
      <c r="N99" s="3" t="n">
        <v>0</v>
      </c>
      <c r="O99" s="3" t="n">
        <v>30</v>
      </c>
    </row>
    <row r="100">
      <c r="A100" t="inlineStr">
        <is>
          <t>2026-05-13 11:12:38</t>
        </is>
      </c>
      <c r="B100" s="3" t="n">
        <v>10</v>
      </c>
      <c r="C100" s="3" t="n">
        <v>16</v>
      </c>
      <c r="D100" s="3" t="n">
        <v>130</v>
      </c>
      <c r="E100" s="3" t="n">
        <v>51</v>
      </c>
      <c r="F100" s="3" t="n">
        <v>10</v>
      </c>
      <c r="G100" s="3" t="n">
        <v>16</v>
      </c>
      <c r="H100" s="3" t="n">
        <v>130</v>
      </c>
      <c r="I100" s="3" t="n">
        <v>1</v>
      </c>
      <c r="J100" s="3" t="n">
        <v>255</v>
      </c>
      <c r="K100" s="3" t="n">
        <v>255</v>
      </c>
      <c r="L100" s="3" t="n">
        <v>255</v>
      </c>
      <c r="M100" s="3" t="n">
        <v>0</v>
      </c>
      <c r="N100" s="3" t="n">
        <v>0</v>
      </c>
      <c r="O100" s="3" t="n">
        <v>30</v>
      </c>
    </row>
    <row r="101">
      <c r="A101" t="inlineStr">
        <is>
          <t>2026-05-13 11:12:53</t>
        </is>
      </c>
      <c r="B101" s="3" t="n">
        <v>10</v>
      </c>
      <c r="C101" s="3" t="n">
        <v>16</v>
      </c>
      <c r="D101" s="3" t="n">
        <v>130</v>
      </c>
      <c r="E101" s="3" t="n">
        <v>51</v>
      </c>
      <c r="F101" s="3" t="n">
        <v>10</v>
      </c>
      <c r="G101" s="3" t="n">
        <v>16</v>
      </c>
      <c r="H101" s="3" t="n">
        <v>130</v>
      </c>
      <c r="I101" s="3" t="n">
        <v>1</v>
      </c>
      <c r="J101" s="3" t="n">
        <v>255</v>
      </c>
      <c r="K101" s="3" t="n">
        <v>255</v>
      </c>
      <c r="L101" s="3" t="n">
        <v>255</v>
      </c>
      <c r="M101" s="3" t="n">
        <v>0</v>
      </c>
      <c r="N101" s="3" t="n">
        <v>0</v>
      </c>
      <c r="O101" s="3" t="n">
        <v>30</v>
      </c>
    </row>
    <row r="102">
      <c r="A102" t="inlineStr">
        <is>
          <t>2026-05-13 11:13:08</t>
        </is>
      </c>
      <c r="B102" s="3" t="n">
        <v>10</v>
      </c>
      <c r="C102" s="3" t="n">
        <v>16</v>
      </c>
      <c r="D102" s="3" t="n">
        <v>130</v>
      </c>
      <c r="E102" s="3" t="n">
        <v>51</v>
      </c>
      <c r="F102" s="3" t="n">
        <v>10</v>
      </c>
      <c r="G102" s="3" t="n">
        <v>16</v>
      </c>
      <c r="H102" s="3" t="n">
        <v>130</v>
      </c>
      <c r="I102" s="3" t="n">
        <v>1</v>
      </c>
      <c r="J102" s="3" t="n">
        <v>255</v>
      </c>
      <c r="K102" s="3" t="n">
        <v>255</v>
      </c>
      <c r="L102" s="3" t="n">
        <v>255</v>
      </c>
      <c r="M102" s="3" t="n">
        <v>0</v>
      </c>
      <c r="N102" s="3" t="n">
        <v>0</v>
      </c>
      <c r="O102" s="3" t="n">
        <v>30</v>
      </c>
    </row>
    <row r="103">
      <c r="A103" t="inlineStr">
        <is>
          <t>2026-05-13 11:13:23</t>
        </is>
      </c>
      <c r="B103" s="3" t="n">
        <v>10</v>
      </c>
      <c r="C103" s="3" t="n">
        <v>16</v>
      </c>
      <c r="D103" s="3" t="n">
        <v>130</v>
      </c>
      <c r="E103" s="3" t="n">
        <v>51</v>
      </c>
      <c r="F103" s="3" t="n">
        <v>10</v>
      </c>
      <c r="G103" s="3" t="n">
        <v>16</v>
      </c>
      <c r="H103" s="3" t="n">
        <v>130</v>
      </c>
      <c r="I103" s="3" t="n">
        <v>1</v>
      </c>
      <c r="J103" s="3" t="n">
        <v>255</v>
      </c>
      <c r="K103" s="3" t="n">
        <v>255</v>
      </c>
      <c r="L103" s="3" t="n">
        <v>255</v>
      </c>
      <c r="M103" s="3" t="n">
        <v>0</v>
      </c>
      <c r="N103" s="3" t="n">
        <v>0</v>
      </c>
      <c r="O103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10:48:01</t>
        </is>
      </c>
      <c r="B3" s="3" t="n">
        <v>23.024244</v>
      </c>
      <c r="C3" s="3" t="n">
        <v>22.815825</v>
      </c>
      <c r="D3" s="3" t="n">
        <v>15.717296</v>
      </c>
      <c r="E3" s="3" t="n">
        <v>0.004904</v>
      </c>
      <c r="F3" s="3" t="n">
        <v>20.519121</v>
      </c>
      <c r="G3" s="3" t="n">
        <v>9.807983999999999</v>
      </c>
      <c r="H3" s="3" t="n">
        <v>15.128817</v>
      </c>
      <c r="I3" s="3" t="n">
        <v>154.25</v>
      </c>
      <c r="J3" s="3" t="n">
        <v>4305.268066</v>
      </c>
      <c r="K3" s="3" t="n">
        <v>4275.535645</v>
      </c>
      <c r="L3" s="3" t="n">
        <v>4299.046875</v>
      </c>
      <c r="M3" s="3" t="n">
        <v>0</v>
      </c>
      <c r="N3" s="3" t="n">
        <v>4293.283691</v>
      </c>
      <c r="O3" s="3" t="n">
        <v>4292.36377</v>
      </c>
      <c r="P3" s="3" t="n">
        <v>30.02486</v>
      </c>
      <c r="Q3" s="3" t="n">
        <v>0.699495</v>
      </c>
      <c r="R3" s="3" t="n">
        <v>2489.918701</v>
      </c>
      <c r="S3" s="3" t="n">
        <v>2474.191406</v>
      </c>
      <c r="T3" s="3" t="n">
        <v>2471.212891</v>
      </c>
      <c r="U3" s="3" t="n">
        <v>2478.441162</v>
      </c>
      <c r="V3" s="3" t="n">
        <v>60.017574</v>
      </c>
      <c r="W3" s="3" t="n">
        <v>2</v>
      </c>
    </row>
    <row r="4">
      <c r="A4" t="inlineStr">
        <is>
          <t>2026-05-13 10:48:16</t>
        </is>
      </c>
      <c r="B4" s="3" t="n">
        <v>23.024244</v>
      </c>
      <c r="C4" s="3" t="n">
        <v>22.828085</v>
      </c>
      <c r="D4" s="3" t="n">
        <v>15.692776</v>
      </c>
      <c r="E4" s="3" t="n">
        <v>0.004597</v>
      </c>
      <c r="F4" s="3" t="n">
        <v>20.515036</v>
      </c>
      <c r="G4" s="3" t="n">
        <v>9.807983999999999</v>
      </c>
      <c r="H4" s="3" t="n">
        <v>15.128817</v>
      </c>
      <c r="I4" s="3" t="n">
        <v>154.25</v>
      </c>
      <c r="J4" s="3" t="n">
        <v>4304.555664</v>
      </c>
      <c r="K4" s="3" t="n">
        <v>4273.984375</v>
      </c>
      <c r="L4" s="3" t="n">
        <v>4297.853516</v>
      </c>
      <c r="M4" s="3" t="n">
        <v>0</v>
      </c>
      <c r="N4" s="3" t="n">
        <v>4292.131348</v>
      </c>
      <c r="O4" s="3" t="n">
        <v>4291.291504</v>
      </c>
      <c r="P4" s="3" t="n">
        <v>30.501446</v>
      </c>
      <c r="Q4" s="3" t="n">
        <v>0.710775</v>
      </c>
      <c r="R4" s="3" t="n">
        <v>2489.442139</v>
      </c>
      <c r="S4" s="3" t="n">
        <v>2473.595703</v>
      </c>
      <c r="T4" s="3" t="n">
        <v>2470.259766</v>
      </c>
      <c r="U4" s="3" t="n">
        <v>2477.765869</v>
      </c>
      <c r="V4" s="3" t="n">
        <v>60.017574</v>
      </c>
      <c r="W4" s="3" t="n">
        <v>2</v>
      </c>
    </row>
    <row r="5">
      <c r="A5" t="inlineStr">
        <is>
          <t>2026-05-13 10:48:31</t>
        </is>
      </c>
      <c r="B5" s="3" t="n">
        <v>22.877125</v>
      </c>
      <c r="C5" s="3" t="n">
        <v>22.693224</v>
      </c>
      <c r="D5" s="3" t="n">
        <v>15.619215</v>
      </c>
      <c r="E5" s="3" t="n">
        <v>0.003984</v>
      </c>
      <c r="F5" s="3" t="n">
        <v>20.396523</v>
      </c>
      <c r="G5" s="3" t="n">
        <v>9.746684999999999</v>
      </c>
      <c r="H5" s="3" t="n">
        <v>15.042996</v>
      </c>
      <c r="I5" s="3" t="n">
        <v>154.33963</v>
      </c>
      <c r="J5" s="3" t="n">
        <v>4298.614258</v>
      </c>
      <c r="K5" s="3" t="n">
        <v>4269.211914</v>
      </c>
      <c r="L5" s="3" t="n">
        <v>4291.170898</v>
      </c>
      <c r="M5" s="3" t="n">
        <v>0</v>
      </c>
      <c r="N5" s="3" t="n">
        <v>4286.33252</v>
      </c>
      <c r="O5" s="3" t="n">
        <v>4285.453125</v>
      </c>
      <c r="P5" s="3" t="n">
        <v>29.905714</v>
      </c>
      <c r="Q5" s="3" t="n">
        <v>0.697843</v>
      </c>
      <c r="R5" s="3" t="n">
        <v>2485.510498</v>
      </c>
      <c r="S5" s="3" t="n">
        <v>2470.736328</v>
      </c>
      <c r="T5" s="3" t="n">
        <v>2467.042725</v>
      </c>
      <c r="U5" s="3" t="n">
        <v>2474.429932</v>
      </c>
      <c r="V5" s="3" t="n">
        <v>60.026363</v>
      </c>
      <c r="W5" s="3" t="n">
        <v>2</v>
      </c>
    </row>
    <row r="6">
      <c r="A6" t="inlineStr">
        <is>
          <t>2026-05-13 10:48:46</t>
        </is>
      </c>
      <c r="B6" s="3" t="n">
        <v>22.975204</v>
      </c>
      <c r="C6" s="3" t="n">
        <v>22.779043</v>
      </c>
      <c r="D6" s="3" t="n">
        <v>15.631475</v>
      </c>
      <c r="E6" s="3" t="n">
        <v>0.004291</v>
      </c>
      <c r="F6" s="3" t="n">
        <v>20.461908</v>
      </c>
      <c r="G6" s="3" t="n">
        <v>9.795724999999999</v>
      </c>
      <c r="H6" s="3" t="n">
        <v>15.092036</v>
      </c>
      <c r="I6" s="3" t="n">
        <v>154.067581</v>
      </c>
      <c r="J6" s="3" t="n">
        <v>4302.53418</v>
      </c>
      <c r="K6" s="3" t="n">
        <v>4270.882324</v>
      </c>
      <c r="L6" s="3" t="n">
        <v>4294.035156</v>
      </c>
      <c r="M6" s="3" t="n">
        <v>0</v>
      </c>
      <c r="N6" s="3" t="n">
        <v>4289.150391</v>
      </c>
      <c r="O6" s="3" t="n">
        <v>4288.3125</v>
      </c>
      <c r="P6" s="3" t="n">
        <v>31.216324</v>
      </c>
      <c r="Q6" s="3" t="n">
        <v>0.72794</v>
      </c>
      <c r="R6" s="3" t="n">
        <v>2487.893311</v>
      </c>
      <c r="S6" s="3" t="n">
        <v>2472.166016</v>
      </c>
      <c r="T6" s="3" t="n">
        <v>2468.11499</v>
      </c>
      <c r="U6" s="3" t="n">
        <v>2476.05835</v>
      </c>
      <c r="V6" s="3" t="n">
        <v>60.026363</v>
      </c>
      <c r="W6" s="3" t="n">
        <v>2</v>
      </c>
    </row>
    <row r="7">
      <c r="A7" t="inlineStr">
        <is>
          <t>2026-05-13 10:49:01</t>
        </is>
      </c>
      <c r="B7" s="3" t="n">
        <v>21.136208</v>
      </c>
      <c r="C7" s="3" t="n">
        <v>21.663385</v>
      </c>
      <c r="D7" s="3" t="n">
        <v>14.417737</v>
      </c>
      <c r="E7" s="3" t="n">
        <v>0.004597</v>
      </c>
      <c r="F7" s="3" t="n">
        <v>19.072443</v>
      </c>
      <c r="G7" s="3" t="n">
        <v>9.219505</v>
      </c>
      <c r="H7" s="3" t="n">
        <v>14.111238</v>
      </c>
      <c r="I7" s="3" t="n">
        <v>153.058517</v>
      </c>
      <c r="J7" s="3" t="n">
        <v>4301.585938</v>
      </c>
      <c r="K7" s="3" t="n">
        <v>4272.074707</v>
      </c>
      <c r="L7" s="3" t="n">
        <v>4296.182129</v>
      </c>
      <c r="M7" s="3" t="n">
        <v>0</v>
      </c>
      <c r="N7" s="3" t="n">
        <v>4289.947266</v>
      </c>
      <c r="O7" s="3" t="n">
        <v>4289.146484</v>
      </c>
      <c r="P7" s="3" t="n">
        <v>29.667421</v>
      </c>
      <c r="Q7" s="3" t="n">
        <v>0.691686</v>
      </c>
      <c r="R7" s="3" t="n">
        <v>2488.012451</v>
      </c>
      <c r="S7" s="3" t="n">
        <v>2472.046875</v>
      </c>
      <c r="T7" s="3" t="n">
        <v>2469.425537</v>
      </c>
      <c r="U7" s="3" t="n">
        <v>2476.495117</v>
      </c>
      <c r="V7" s="3" t="n">
        <v>60.017574</v>
      </c>
      <c r="W7" s="3" t="n">
        <v>2</v>
      </c>
    </row>
    <row r="8">
      <c r="A8" t="inlineStr">
        <is>
          <t>2026-05-13 10:49:17</t>
        </is>
      </c>
      <c r="B8" s="3" t="n">
        <v>21.025867</v>
      </c>
      <c r="C8" s="3" t="n">
        <v>21.602085</v>
      </c>
      <c r="D8" s="3" t="n">
        <v>14.368697</v>
      </c>
      <c r="E8" s="3" t="n">
        <v>0.004291</v>
      </c>
      <c r="F8" s="3" t="n">
        <v>18.998884</v>
      </c>
      <c r="G8" s="3" t="n">
        <v>9.182726000000001</v>
      </c>
      <c r="H8" s="3" t="n">
        <v>14.062198</v>
      </c>
      <c r="I8" s="3" t="n">
        <v>153.137512</v>
      </c>
      <c r="J8" s="3" t="n">
        <v>4298.142578</v>
      </c>
      <c r="K8" s="3" t="n">
        <v>4269.925781</v>
      </c>
      <c r="L8" s="3" t="n">
        <v>4289.856445</v>
      </c>
      <c r="M8" s="3" t="n">
        <v>0</v>
      </c>
      <c r="N8" s="3" t="n">
        <v>4285.975098</v>
      </c>
      <c r="O8" s="3" t="n">
        <v>4285.095703</v>
      </c>
      <c r="P8" s="3" t="n">
        <v>29.309982</v>
      </c>
      <c r="Q8" s="3" t="n">
        <v>0.683998</v>
      </c>
      <c r="R8" s="3" t="n">
        <v>2484.79541</v>
      </c>
      <c r="S8" s="3" t="n">
        <v>2470.974609</v>
      </c>
      <c r="T8" s="3" t="n">
        <v>2466.804443</v>
      </c>
      <c r="U8" s="3" t="n">
        <v>2474.191406</v>
      </c>
      <c r="V8" s="3" t="n">
        <v>60.009762</v>
      </c>
      <c r="W8" s="3" t="n">
        <v>2</v>
      </c>
    </row>
    <row r="9">
      <c r="A9" t="inlineStr">
        <is>
          <t>2026-05-13 10:49:32</t>
        </is>
      </c>
      <c r="B9" s="3" t="n">
        <v>21.050386</v>
      </c>
      <c r="C9" s="3" t="n">
        <v>21.013607</v>
      </c>
      <c r="D9" s="3" t="n">
        <v>14.233837</v>
      </c>
      <c r="E9" s="3" t="n">
        <v>0.004291</v>
      </c>
      <c r="F9" s="3" t="n">
        <v>18.765944</v>
      </c>
      <c r="G9" s="3" t="n">
        <v>9.047866000000001</v>
      </c>
      <c r="H9" s="3" t="n">
        <v>13.878298</v>
      </c>
      <c r="I9" s="3" t="n">
        <v>153.387527</v>
      </c>
      <c r="J9" s="3" t="n">
        <v>4299.568359</v>
      </c>
      <c r="K9" s="3" t="n">
        <v>4269.448242</v>
      </c>
      <c r="L9" s="3" t="n">
        <v>4290.095215</v>
      </c>
      <c r="M9" s="3" t="n">
        <v>0</v>
      </c>
      <c r="N9" s="3" t="n">
        <v>4286.370605</v>
      </c>
      <c r="O9" s="3" t="n">
        <v>4285.572266</v>
      </c>
      <c r="P9" s="3" t="n">
        <v>30.144007</v>
      </c>
      <c r="Q9" s="3" t="n">
        <v>0.703383</v>
      </c>
      <c r="R9" s="3" t="n">
        <v>2485.510498</v>
      </c>
      <c r="S9" s="3" t="n">
        <v>2471.451172</v>
      </c>
      <c r="T9" s="3" t="n">
        <v>2466.447021</v>
      </c>
      <c r="U9" s="3" t="n">
        <v>2474.469727</v>
      </c>
      <c r="V9" s="3" t="n">
        <v>60.009762</v>
      </c>
      <c r="W9" s="3" t="n">
        <v>2</v>
      </c>
    </row>
    <row r="10">
      <c r="A10" t="inlineStr">
        <is>
          <t>2026-05-13 10:49:47</t>
        </is>
      </c>
      <c r="B10" s="3" t="n">
        <v>23.906961</v>
      </c>
      <c r="C10" s="3" t="n">
        <v>23.649502</v>
      </c>
      <c r="D10" s="3" t="n">
        <v>16.636793</v>
      </c>
      <c r="E10" s="3" t="n">
        <v>0.004597</v>
      </c>
      <c r="F10" s="3" t="n">
        <v>21.397753</v>
      </c>
      <c r="G10" s="3" t="n">
        <v>10.065444</v>
      </c>
      <c r="H10" s="3" t="n">
        <v>15.729555</v>
      </c>
      <c r="I10" s="3" t="n">
        <v>156.272842</v>
      </c>
      <c r="J10" s="3" t="n">
        <v>4292.916504</v>
      </c>
      <c r="K10" s="3" t="n">
        <v>4262.287109</v>
      </c>
      <c r="L10" s="3" t="n">
        <v>4282.456543</v>
      </c>
      <c r="M10" s="3" t="n">
        <v>0</v>
      </c>
      <c r="N10" s="3" t="n">
        <v>4279.220215</v>
      </c>
      <c r="O10" s="3" t="n">
        <v>4278.304199</v>
      </c>
      <c r="P10" s="3" t="n">
        <v>30.739738</v>
      </c>
      <c r="Q10" s="3" t="n">
        <v>0.718503</v>
      </c>
      <c r="R10" s="3" t="n">
        <v>2481.459473</v>
      </c>
      <c r="S10" s="3" t="n">
        <v>2467.400146</v>
      </c>
      <c r="T10" s="3" t="n">
        <v>2462.157715</v>
      </c>
      <c r="U10" s="3" t="n">
        <v>2470.339111</v>
      </c>
      <c r="V10" s="3" t="n">
        <v>60.006832</v>
      </c>
      <c r="W10" s="3" t="n">
        <v>2</v>
      </c>
    </row>
    <row r="11">
      <c r="A11" t="inlineStr">
        <is>
          <t>2026-05-13 10:50:02</t>
        </is>
      </c>
      <c r="B11" s="3" t="n">
        <v>23.906961</v>
      </c>
      <c r="C11" s="3" t="n">
        <v>23.600462</v>
      </c>
      <c r="D11" s="3" t="n">
        <v>16.563234</v>
      </c>
      <c r="E11" s="3" t="n">
        <v>0.004597</v>
      </c>
      <c r="F11" s="3" t="n">
        <v>21.356886</v>
      </c>
      <c r="G11" s="3" t="n">
        <v>10.065444</v>
      </c>
      <c r="H11" s="3" t="n">
        <v>15.705035</v>
      </c>
      <c r="I11" s="3" t="n">
        <v>156.029236</v>
      </c>
      <c r="J11" s="3" t="n">
        <v>4292.204102</v>
      </c>
      <c r="K11" s="3" t="n">
        <v>4259.899902</v>
      </c>
      <c r="L11" s="3" t="n">
        <v>4282.336426</v>
      </c>
      <c r="M11" s="3" t="n">
        <v>0</v>
      </c>
      <c r="N11" s="3" t="n">
        <v>4278.146484</v>
      </c>
      <c r="O11" s="3" t="n">
        <v>4277.351074</v>
      </c>
      <c r="P11" s="3" t="n">
        <v>31.33547</v>
      </c>
      <c r="Q11" s="3" t="n">
        <v>0.732591</v>
      </c>
      <c r="R11" s="3" t="n">
        <v>2481.340332</v>
      </c>
      <c r="S11" s="3" t="n">
        <v>2466.327881</v>
      </c>
      <c r="T11" s="3" t="n">
        <v>2461.32373</v>
      </c>
      <c r="U11" s="3" t="n">
        <v>2469.663818</v>
      </c>
      <c r="V11" s="3" t="n">
        <v>60.003902</v>
      </c>
      <c r="W11" s="3" t="n">
        <v>2</v>
      </c>
    </row>
    <row r="12">
      <c r="A12" t="inlineStr">
        <is>
          <t>2026-05-13 10:50:17</t>
        </is>
      </c>
      <c r="B12" s="3" t="n">
        <v>23.808882</v>
      </c>
      <c r="C12" s="3" t="n">
        <v>23.600462</v>
      </c>
      <c r="D12" s="3" t="n">
        <v>16.600014</v>
      </c>
      <c r="E12" s="3" t="n">
        <v>0.004291</v>
      </c>
      <c r="F12" s="3" t="n">
        <v>21.336451</v>
      </c>
      <c r="G12" s="3" t="n">
        <v>10.028665</v>
      </c>
      <c r="H12" s="3" t="n">
        <v>15.680515</v>
      </c>
      <c r="I12" s="3" t="n">
        <v>156.356964</v>
      </c>
      <c r="J12" s="3" t="n">
        <v>4290.304199</v>
      </c>
      <c r="K12" s="3" t="n">
        <v>4262.883301</v>
      </c>
      <c r="L12" s="3" t="n">
        <v>4280.307617</v>
      </c>
      <c r="M12" s="3" t="n">
        <v>0</v>
      </c>
      <c r="N12" s="3" t="n">
        <v>4277.831543</v>
      </c>
      <c r="O12" s="3" t="n">
        <v>4276.993652</v>
      </c>
      <c r="P12" s="3" t="n">
        <v>28.714252</v>
      </c>
      <c r="Q12" s="3" t="n">
        <v>0.671365</v>
      </c>
      <c r="R12" s="3" t="n">
        <v>2479.314697</v>
      </c>
      <c r="S12" s="3" t="n">
        <v>2467.161865</v>
      </c>
      <c r="T12" s="3" t="n">
        <v>2462.038574</v>
      </c>
      <c r="U12" s="3" t="n">
        <v>2469.505127</v>
      </c>
      <c r="V12" s="3" t="n">
        <v>60.000973</v>
      </c>
      <c r="W12" s="3" t="n">
        <v>2</v>
      </c>
    </row>
    <row r="13">
      <c r="A13" t="inlineStr">
        <is>
          <t>2026-05-13 10:50:32</t>
        </is>
      </c>
      <c r="B13" s="3" t="n">
        <v>23.808882</v>
      </c>
      <c r="C13" s="3" t="n">
        <v>23.588203</v>
      </c>
      <c r="D13" s="3" t="n">
        <v>16.587753</v>
      </c>
      <c r="E13" s="3" t="n">
        <v>0.004597</v>
      </c>
      <c r="F13" s="3" t="n">
        <v>21.328279</v>
      </c>
      <c r="G13" s="3" t="n">
        <v>10.028665</v>
      </c>
      <c r="H13" s="3" t="n">
        <v>15.680515</v>
      </c>
      <c r="I13" s="3" t="n">
        <v>156.356964</v>
      </c>
      <c r="J13" s="3" t="n">
        <v>4291.254395</v>
      </c>
      <c r="K13" s="3" t="n">
        <v>4263.47998</v>
      </c>
      <c r="L13" s="3" t="n">
        <v>4280.785156</v>
      </c>
      <c r="M13" s="3" t="n">
        <v>0</v>
      </c>
      <c r="N13" s="3" t="n">
        <v>4278.506348</v>
      </c>
      <c r="O13" s="3" t="n">
        <v>4277.708496</v>
      </c>
      <c r="P13" s="3" t="n">
        <v>28.952545</v>
      </c>
      <c r="Q13" s="3" t="n">
        <v>0.676824</v>
      </c>
      <c r="R13" s="3" t="n">
        <v>2479.9104</v>
      </c>
      <c r="S13" s="3" t="n">
        <v>2467.519287</v>
      </c>
      <c r="T13" s="3" t="n">
        <v>2462.276855</v>
      </c>
      <c r="U13" s="3" t="n">
        <v>2469.9021</v>
      </c>
      <c r="V13" s="3" t="n">
        <v>60.000973</v>
      </c>
      <c r="W13" s="3" t="n">
        <v>2</v>
      </c>
    </row>
    <row r="14">
      <c r="A14" t="inlineStr">
        <is>
          <t>2026-05-13 10:50:48</t>
        </is>
      </c>
      <c r="B14" s="3" t="n">
        <v>23.870182</v>
      </c>
      <c r="C14" s="3" t="n">
        <v>23.612722</v>
      </c>
      <c r="D14" s="3" t="n">
        <v>16.612274</v>
      </c>
      <c r="E14" s="3" t="n">
        <v>0.004597</v>
      </c>
      <c r="F14" s="3" t="n">
        <v>21.365059</v>
      </c>
      <c r="G14" s="3" t="n">
        <v>10.053185</v>
      </c>
      <c r="H14" s="3" t="n">
        <v>15.705035</v>
      </c>
      <c r="I14" s="3" t="n">
        <v>156.219513</v>
      </c>
      <c r="J14" s="3" t="n">
        <v>4292.80127</v>
      </c>
      <c r="K14" s="3" t="n">
        <v>4265.029785</v>
      </c>
      <c r="L14" s="3" t="n">
        <v>4282.334961</v>
      </c>
      <c r="M14" s="3" t="n">
        <v>0</v>
      </c>
      <c r="N14" s="3" t="n">
        <v>4280.055176</v>
      </c>
      <c r="O14" s="3" t="n">
        <v>4279.138184</v>
      </c>
      <c r="P14" s="3" t="n">
        <v>28.952545</v>
      </c>
      <c r="Q14" s="3" t="n">
        <v>0.676598</v>
      </c>
      <c r="R14" s="3" t="n">
        <v>2480.625488</v>
      </c>
      <c r="S14" s="3" t="n">
        <v>2468.591553</v>
      </c>
      <c r="T14" s="3" t="n">
        <v>2463.11084</v>
      </c>
      <c r="U14" s="3" t="n">
        <v>2470.775879</v>
      </c>
      <c r="V14" s="3" t="n">
        <v>59.989254</v>
      </c>
      <c r="W14" s="3" t="n">
        <v>2</v>
      </c>
    </row>
    <row r="15">
      <c r="A15" t="inlineStr">
        <is>
          <t>2026-05-13 10:51:03</t>
        </is>
      </c>
      <c r="B15" s="3" t="n">
        <v>20.964567</v>
      </c>
      <c r="C15" s="3" t="n">
        <v>20.952307</v>
      </c>
      <c r="D15" s="3" t="n">
        <v>14.209317</v>
      </c>
      <c r="E15" s="3" t="n">
        <v>0.004597</v>
      </c>
      <c r="F15" s="3" t="n">
        <v>18.708731</v>
      </c>
      <c r="G15" s="3" t="n">
        <v>8.998825999999999</v>
      </c>
      <c r="H15" s="3" t="n">
        <v>13.829258</v>
      </c>
      <c r="I15" s="3" t="n">
        <v>153.678467</v>
      </c>
      <c r="J15" s="3" t="n">
        <v>4296.834473</v>
      </c>
      <c r="K15" s="3" t="n">
        <v>4269.568359</v>
      </c>
      <c r="L15" s="3" t="n">
        <v>4286.873047</v>
      </c>
      <c r="M15" s="3" t="n">
        <v>0</v>
      </c>
      <c r="N15" s="3" t="n">
        <v>4284.425293</v>
      </c>
      <c r="O15" s="3" t="n">
        <v>4283.666016</v>
      </c>
      <c r="P15" s="3" t="n">
        <v>28.714252</v>
      </c>
      <c r="Q15" s="3" t="n">
        <v>0.67032</v>
      </c>
      <c r="R15" s="3" t="n">
        <v>2483.127441</v>
      </c>
      <c r="S15" s="3" t="n">
        <v>2471.09375</v>
      </c>
      <c r="T15" s="3" t="n">
        <v>2465.732178</v>
      </c>
      <c r="U15" s="3" t="n">
        <v>2473.317627</v>
      </c>
      <c r="V15" s="3" t="n">
        <v>60.015621</v>
      </c>
      <c r="W15" s="3" t="n">
        <v>2</v>
      </c>
    </row>
    <row r="16">
      <c r="A16" t="inlineStr">
        <is>
          <t>2026-05-13 10:51:18</t>
        </is>
      </c>
      <c r="B16" s="3" t="n">
        <v>21.050386</v>
      </c>
      <c r="C16" s="3" t="n">
        <v>21.050386</v>
      </c>
      <c r="D16" s="3" t="n">
        <v>14.246098</v>
      </c>
      <c r="E16" s="3" t="n">
        <v>0.004597</v>
      </c>
      <c r="F16" s="3" t="n">
        <v>18.78229</v>
      </c>
      <c r="G16" s="3" t="n">
        <v>9.060124999999999</v>
      </c>
      <c r="H16" s="3" t="n">
        <v>13.902818</v>
      </c>
      <c r="I16" s="3" t="n">
        <v>153.450607</v>
      </c>
      <c r="J16" s="3" t="n">
        <v>4303.012207</v>
      </c>
      <c r="K16" s="3" t="n">
        <v>4273.983887</v>
      </c>
      <c r="L16" s="3" t="n">
        <v>4292.124512</v>
      </c>
      <c r="M16" s="3" t="n">
        <v>0</v>
      </c>
      <c r="N16" s="3" t="n">
        <v>4289.707031</v>
      </c>
      <c r="O16" s="3" t="n">
        <v>4288.789062</v>
      </c>
      <c r="P16" s="3" t="n">
        <v>29.786568</v>
      </c>
      <c r="Q16" s="3" t="n">
        <v>0.694522</v>
      </c>
      <c r="R16" s="3" t="n">
        <v>2486.582764</v>
      </c>
      <c r="S16" s="3" t="n">
        <v>2474.191406</v>
      </c>
      <c r="T16" s="3" t="n">
        <v>2468.353271</v>
      </c>
      <c r="U16" s="3" t="n">
        <v>2476.375977</v>
      </c>
      <c r="V16" s="3" t="n">
        <v>60.015621</v>
      </c>
      <c r="W16" s="3" t="n">
        <v>2</v>
      </c>
    </row>
    <row r="17">
      <c r="A17" t="inlineStr">
        <is>
          <t>2026-05-13 10:51:33</t>
        </is>
      </c>
      <c r="B17" s="3" t="n">
        <v>21.062647</v>
      </c>
      <c r="C17" s="3" t="n">
        <v>21.025867</v>
      </c>
      <c r="D17" s="3" t="n">
        <v>14.282878</v>
      </c>
      <c r="E17" s="3" t="n">
        <v>0.004291</v>
      </c>
      <c r="F17" s="3" t="n">
        <v>18.790464</v>
      </c>
      <c r="G17" s="3" t="n">
        <v>9.035605</v>
      </c>
      <c r="H17" s="3" t="n">
        <v>13.890558</v>
      </c>
      <c r="I17" s="3" t="n">
        <v>153.731339</v>
      </c>
      <c r="J17" s="3" t="n">
        <v>4303.724121</v>
      </c>
      <c r="K17" s="3" t="n">
        <v>4276.729004</v>
      </c>
      <c r="L17" s="3" t="n">
        <v>4294.98877</v>
      </c>
      <c r="M17" s="3" t="n">
        <v>0</v>
      </c>
      <c r="N17" s="3" t="n">
        <v>4291.813965</v>
      </c>
      <c r="O17" s="3" t="n">
        <v>4290.934082</v>
      </c>
      <c r="P17" s="3" t="n">
        <v>28.47596</v>
      </c>
      <c r="Q17" s="3" t="n">
        <v>0.663631</v>
      </c>
      <c r="R17" s="3" t="n">
        <v>2487.535889</v>
      </c>
      <c r="S17" s="3" t="n">
        <v>2474.787109</v>
      </c>
      <c r="T17" s="3" t="n">
        <v>2470.378906</v>
      </c>
      <c r="U17" s="3" t="n">
        <v>2477.567383</v>
      </c>
      <c r="V17" s="3" t="n">
        <v>60.017574</v>
      </c>
      <c r="W17" s="3" t="n">
        <v>2</v>
      </c>
    </row>
    <row r="18">
      <c r="A18" t="inlineStr">
        <is>
          <t>2026-05-13 10:51:49</t>
        </is>
      </c>
      <c r="B18" s="3" t="n">
        <v>21.062647</v>
      </c>
      <c r="C18" s="3" t="n">
        <v>21.050386</v>
      </c>
      <c r="D18" s="3" t="n">
        <v>14.295137</v>
      </c>
      <c r="E18" s="3" t="n">
        <v>0.004291</v>
      </c>
      <c r="F18" s="3" t="n">
        <v>18.802725</v>
      </c>
      <c r="G18" s="3" t="n">
        <v>9.047866000000001</v>
      </c>
      <c r="H18" s="3" t="n">
        <v>13.902818</v>
      </c>
      <c r="I18" s="3" t="n">
        <v>153.658539</v>
      </c>
      <c r="J18" s="3" t="n">
        <v>4303.726074</v>
      </c>
      <c r="K18" s="3" t="n">
        <v>4277.563965</v>
      </c>
      <c r="L18" s="3" t="n">
        <v>4295.942871</v>
      </c>
      <c r="M18" s="3" t="n">
        <v>0</v>
      </c>
      <c r="N18" s="3" t="n">
        <v>4292.410645</v>
      </c>
      <c r="O18" s="3" t="n">
        <v>4291.529785</v>
      </c>
      <c r="P18" s="3" t="n">
        <v>27.999374</v>
      </c>
      <c r="Q18" s="3" t="n">
        <v>0.652433</v>
      </c>
      <c r="R18" s="3" t="n">
        <v>2487.77417</v>
      </c>
      <c r="S18" s="3" t="n">
        <v>2474.906494</v>
      </c>
      <c r="T18" s="3" t="n">
        <v>2471.09375</v>
      </c>
      <c r="U18" s="3" t="n">
        <v>2477.924805</v>
      </c>
      <c r="V18" s="3" t="n">
        <v>60.009762</v>
      </c>
      <c r="W18" s="3" t="n">
        <v>2</v>
      </c>
    </row>
    <row r="19">
      <c r="A19" t="inlineStr">
        <is>
          <t>2026-05-13 10:52:04</t>
        </is>
      </c>
      <c r="B19" s="3" t="n">
        <v>21.074907</v>
      </c>
      <c r="C19" s="3" t="n">
        <v>21.099426</v>
      </c>
      <c r="D19" s="3" t="n">
        <v>14.307398</v>
      </c>
      <c r="E19" s="3" t="n">
        <v>0.004597</v>
      </c>
      <c r="F19" s="3" t="n">
        <v>18.827242</v>
      </c>
      <c r="G19" s="3" t="n">
        <v>9.060124999999999</v>
      </c>
      <c r="H19" s="3" t="n">
        <v>13.927338</v>
      </c>
      <c r="I19" s="3" t="n">
        <v>153.721252</v>
      </c>
      <c r="J19" s="3" t="n">
        <v>4305.628906</v>
      </c>
      <c r="K19" s="3" t="n">
        <v>4279.710449</v>
      </c>
      <c r="L19" s="3" t="n">
        <v>4295.702637</v>
      </c>
      <c r="M19" s="3" t="n">
        <v>0</v>
      </c>
      <c r="N19" s="3" t="n">
        <v>4293.681152</v>
      </c>
      <c r="O19" s="3" t="n">
        <v>4292.840332</v>
      </c>
      <c r="P19" s="3" t="n">
        <v>28.237667</v>
      </c>
      <c r="Q19" s="3" t="n">
        <v>0.657785</v>
      </c>
      <c r="R19" s="3" t="n">
        <v>2487.893311</v>
      </c>
      <c r="S19" s="3" t="n">
        <v>2476.693604</v>
      </c>
      <c r="T19" s="3" t="n">
        <v>2471.451172</v>
      </c>
      <c r="U19" s="3" t="n">
        <v>2478.679443</v>
      </c>
      <c r="V19" s="3" t="n">
        <v>59.998043</v>
      </c>
      <c r="W19" s="3" t="n">
        <v>2</v>
      </c>
    </row>
    <row r="20">
      <c r="A20" t="inlineStr">
        <is>
          <t>2026-05-13 10:52:19</t>
        </is>
      </c>
      <c r="B20" s="3" t="n">
        <v>21.038126</v>
      </c>
      <c r="C20" s="3" t="n">
        <v>21.111687</v>
      </c>
      <c r="D20" s="3" t="n">
        <v>14.307398</v>
      </c>
      <c r="E20" s="3" t="n">
        <v>0.004597</v>
      </c>
      <c r="F20" s="3" t="n">
        <v>18.819069</v>
      </c>
      <c r="G20" s="3" t="n">
        <v>9.047866000000001</v>
      </c>
      <c r="H20" s="3" t="n">
        <v>13.915078</v>
      </c>
      <c r="I20" s="3" t="n">
        <v>153.794037</v>
      </c>
      <c r="J20" s="3" t="n">
        <v>4303.61084</v>
      </c>
      <c r="K20" s="3" t="n">
        <v>4277.204102</v>
      </c>
      <c r="L20" s="3" t="n">
        <v>4291.644531</v>
      </c>
      <c r="M20" s="3" t="n">
        <v>0</v>
      </c>
      <c r="N20" s="3" t="n">
        <v>4290.819824</v>
      </c>
      <c r="O20" s="3" t="n">
        <v>4289.980469</v>
      </c>
      <c r="P20" s="3" t="n">
        <v>28.714252</v>
      </c>
      <c r="Q20" s="3" t="n">
        <v>0.669333</v>
      </c>
      <c r="R20" s="3" t="n">
        <v>2486.106201</v>
      </c>
      <c r="S20" s="3" t="n">
        <v>2475.740479</v>
      </c>
      <c r="T20" s="3" t="n">
        <v>2469.306396</v>
      </c>
      <c r="U20" s="3" t="n">
        <v>2477.051025</v>
      </c>
      <c r="V20" s="3" t="n">
        <v>59.992184</v>
      </c>
      <c r="W20" s="3" t="n">
        <v>2</v>
      </c>
    </row>
    <row r="21">
      <c r="A21" t="inlineStr">
        <is>
          <t>2026-05-13 10:52:34</t>
        </is>
      </c>
      <c r="B21" s="3" t="n">
        <v>21.050386</v>
      </c>
      <c r="C21" s="3" t="n">
        <v>21.099426</v>
      </c>
      <c r="D21" s="3" t="n">
        <v>14.270617</v>
      </c>
      <c r="E21" s="3" t="n">
        <v>0.004597</v>
      </c>
      <c r="F21" s="3" t="n">
        <v>18.80681</v>
      </c>
      <c r="G21" s="3" t="n">
        <v>9.060124999999999</v>
      </c>
      <c r="H21" s="3" t="n">
        <v>13.915078</v>
      </c>
      <c r="I21" s="3" t="n">
        <v>153.585922</v>
      </c>
      <c r="J21" s="3" t="n">
        <v>4302.306641</v>
      </c>
      <c r="K21" s="3" t="n">
        <v>4273.860352</v>
      </c>
      <c r="L21" s="3" t="n">
        <v>4291.046387</v>
      </c>
      <c r="M21" s="3" t="n">
        <v>0</v>
      </c>
      <c r="N21" s="3" t="n">
        <v>4289.070801</v>
      </c>
      <c r="O21" s="3" t="n">
        <v>4288.193359</v>
      </c>
      <c r="P21" s="3" t="n">
        <v>29.548275</v>
      </c>
      <c r="Q21" s="3" t="n">
        <v>0.689061</v>
      </c>
      <c r="R21" s="3" t="n">
        <v>2485.987061</v>
      </c>
      <c r="S21" s="3" t="n">
        <v>2474.072266</v>
      </c>
      <c r="T21" s="3" t="n">
        <v>2467.876709</v>
      </c>
      <c r="U21" s="3" t="n">
        <v>2475.97876</v>
      </c>
      <c r="V21" s="3" t="n">
        <v>59.980465</v>
      </c>
      <c r="W21" s="3" t="n">
        <v>2</v>
      </c>
    </row>
    <row r="22">
      <c r="A22" t="inlineStr">
        <is>
          <t>2026-05-13 10:52:49</t>
        </is>
      </c>
      <c r="B22" s="3" t="n">
        <v>21.160727</v>
      </c>
      <c r="C22" s="3" t="n">
        <v>21.172987</v>
      </c>
      <c r="D22" s="3" t="n">
        <v>14.405478</v>
      </c>
      <c r="E22" s="3" t="n">
        <v>0.004291</v>
      </c>
      <c r="F22" s="3" t="n">
        <v>18.913063</v>
      </c>
      <c r="G22" s="3" t="n">
        <v>9.084645</v>
      </c>
      <c r="H22" s="3" t="n">
        <v>13.976377</v>
      </c>
      <c r="I22" s="3" t="n">
        <v>153.846161</v>
      </c>
      <c r="J22" s="3" t="n">
        <v>4304.206055</v>
      </c>
      <c r="K22" s="3" t="n">
        <v>4275.531738</v>
      </c>
      <c r="L22" s="3" t="n">
        <v>4293.552734</v>
      </c>
      <c r="M22" s="3" t="n">
        <v>0</v>
      </c>
      <c r="N22" s="3" t="n">
        <v>4291.097168</v>
      </c>
      <c r="O22" s="3" t="n">
        <v>4290.21875</v>
      </c>
      <c r="P22" s="3" t="n">
        <v>29.429129</v>
      </c>
      <c r="Q22" s="3" t="n">
        <v>0.685959</v>
      </c>
      <c r="R22" s="3" t="n">
        <v>2487.416748</v>
      </c>
      <c r="S22" s="3" t="n">
        <v>2474.906494</v>
      </c>
      <c r="T22" s="3" t="n">
        <v>2469.306396</v>
      </c>
      <c r="U22" s="3" t="n">
        <v>2477.209961</v>
      </c>
      <c r="V22" s="3" t="n">
        <v>59.986324</v>
      </c>
      <c r="W22" s="3" t="n">
        <v>2</v>
      </c>
    </row>
    <row r="23">
      <c r="A23" t="inlineStr">
        <is>
          <t>2026-05-13 10:53:05</t>
        </is>
      </c>
      <c r="B23" s="3" t="n">
        <v>21.209766</v>
      </c>
      <c r="C23" s="3" t="n">
        <v>21.197506</v>
      </c>
      <c r="D23" s="3" t="n">
        <v>14.368697</v>
      </c>
      <c r="E23" s="3" t="n">
        <v>0.004597</v>
      </c>
      <c r="F23" s="3" t="n">
        <v>18.925323</v>
      </c>
      <c r="G23" s="3" t="n">
        <v>9.109165000000001</v>
      </c>
      <c r="H23" s="3" t="n">
        <v>14.000898</v>
      </c>
      <c r="I23" s="3" t="n">
        <v>153.701218</v>
      </c>
      <c r="J23" s="3" t="n">
        <v>4306.105957</v>
      </c>
      <c r="K23" s="3" t="n">
        <v>4273.264648</v>
      </c>
      <c r="L23" s="3" t="n">
        <v>4295.70166</v>
      </c>
      <c r="M23" s="3" t="n">
        <v>0</v>
      </c>
      <c r="N23" s="3" t="n">
        <v>4291.690918</v>
      </c>
      <c r="O23" s="3" t="n">
        <v>4290.814941</v>
      </c>
      <c r="P23" s="3" t="n">
        <v>31.812056</v>
      </c>
      <c r="Q23" s="3" t="n">
        <v>0.741399</v>
      </c>
      <c r="R23" s="3" t="n">
        <v>2489.442139</v>
      </c>
      <c r="S23" s="3" t="n">
        <v>2474.310547</v>
      </c>
      <c r="T23" s="3" t="n">
        <v>2468.710693</v>
      </c>
      <c r="U23" s="3" t="n">
        <v>2477.488037</v>
      </c>
      <c r="V23" s="3" t="n">
        <v>59.989254</v>
      </c>
      <c r="W23" s="3" t="n">
        <v>2</v>
      </c>
    </row>
    <row r="24">
      <c r="A24" t="inlineStr">
        <is>
          <t>2026-05-13 10:53:20</t>
        </is>
      </c>
      <c r="B24" s="3" t="n">
        <v>21.172987</v>
      </c>
      <c r="C24" s="3" t="n">
        <v>21.160727</v>
      </c>
      <c r="D24" s="3" t="n">
        <v>14.380958</v>
      </c>
      <c r="E24" s="3" t="n">
        <v>0.004597</v>
      </c>
      <c r="F24" s="3" t="n">
        <v>18.90489</v>
      </c>
      <c r="G24" s="3" t="n">
        <v>9.084645</v>
      </c>
      <c r="H24" s="3" t="n">
        <v>13.976377</v>
      </c>
      <c r="I24" s="3" t="n">
        <v>153.846161</v>
      </c>
      <c r="J24" s="3" t="n">
        <v>4304.916992</v>
      </c>
      <c r="K24" s="3" t="n">
        <v>4273.861816</v>
      </c>
      <c r="L24" s="3" t="n">
        <v>4295.105469</v>
      </c>
      <c r="M24" s="3" t="n">
        <v>0</v>
      </c>
      <c r="N24" s="3" t="n">
        <v>4291.294922</v>
      </c>
      <c r="O24" s="3" t="n">
        <v>4290.457031</v>
      </c>
      <c r="P24" s="3" t="n">
        <v>30.501446</v>
      </c>
      <c r="Q24" s="3" t="n">
        <v>0.710914</v>
      </c>
      <c r="R24" s="3" t="n">
        <v>2488.489014</v>
      </c>
      <c r="S24" s="3" t="n">
        <v>2474.310547</v>
      </c>
      <c r="T24" s="3" t="n">
        <v>2469.068115</v>
      </c>
      <c r="U24" s="3" t="n">
        <v>2477.289307</v>
      </c>
      <c r="V24" s="3" t="n">
        <v>59.995113</v>
      </c>
      <c r="W24" s="3" t="n">
        <v>2</v>
      </c>
    </row>
    <row r="25">
      <c r="A25" t="inlineStr">
        <is>
          <t>2026-05-13 10:53:35</t>
        </is>
      </c>
      <c r="B25" s="3" t="n">
        <v>21.160727</v>
      </c>
      <c r="C25" s="3" t="n">
        <v>21.209766</v>
      </c>
      <c r="D25" s="3" t="n">
        <v>14.393217</v>
      </c>
      <c r="E25" s="3" t="n">
        <v>0.004904</v>
      </c>
      <c r="F25" s="3" t="n">
        <v>18.921236</v>
      </c>
      <c r="G25" s="3" t="n">
        <v>9.084645</v>
      </c>
      <c r="H25" s="3" t="n">
        <v>14.000898</v>
      </c>
      <c r="I25" s="3" t="n">
        <v>154.116058</v>
      </c>
      <c r="J25" s="3" t="n">
        <v>4306.69873</v>
      </c>
      <c r="K25" s="3" t="n">
        <v>4276.248535</v>
      </c>
      <c r="L25" s="3" t="n">
        <v>4294.03125</v>
      </c>
      <c r="M25" s="3" t="n">
        <v>0</v>
      </c>
      <c r="N25" s="3" t="n">
        <v>4292.326172</v>
      </c>
      <c r="O25" s="3" t="n">
        <v>4291.410645</v>
      </c>
      <c r="P25" s="3" t="n">
        <v>30.501446</v>
      </c>
      <c r="Q25" s="3" t="n">
        <v>0.7107560000000001</v>
      </c>
      <c r="R25" s="3" t="n">
        <v>2488.369873</v>
      </c>
      <c r="S25" s="3" t="n">
        <v>2475.97876</v>
      </c>
      <c r="T25" s="3" t="n">
        <v>2469.187256</v>
      </c>
      <c r="U25" s="3" t="n">
        <v>2477.845459</v>
      </c>
      <c r="V25" s="3" t="n">
        <v>59.995113</v>
      </c>
      <c r="W25" s="3" t="n">
        <v>2</v>
      </c>
    </row>
    <row r="26">
      <c r="A26" t="inlineStr">
        <is>
          <t>2026-05-13 10:53:50</t>
        </is>
      </c>
      <c r="B26" s="3" t="n">
        <v>21.123947</v>
      </c>
      <c r="C26" s="3" t="n">
        <v>21.197506</v>
      </c>
      <c r="D26" s="3" t="n">
        <v>14.123498</v>
      </c>
      <c r="E26" s="3" t="n">
        <v>0.004291</v>
      </c>
      <c r="F26" s="3" t="n">
        <v>18.814983</v>
      </c>
      <c r="G26" s="3" t="n">
        <v>9.145946</v>
      </c>
      <c r="H26" s="3" t="n">
        <v>13.964118</v>
      </c>
      <c r="I26" s="3" t="n">
        <v>152.680969</v>
      </c>
      <c r="J26" s="3" t="n">
        <v>4303.488281</v>
      </c>
      <c r="K26" s="3" t="n">
        <v>4275.415527</v>
      </c>
      <c r="L26" s="3" t="n">
        <v>4290.691895</v>
      </c>
      <c r="M26" s="3" t="n">
        <v>0</v>
      </c>
      <c r="N26" s="3" t="n">
        <v>4289.865234</v>
      </c>
      <c r="O26" s="3" t="n">
        <v>4289.027344</v>
      </c>
      <c r="P26" s="3" t="n">
        <v>29.548275</v>
      </c>
      <c r="Q26" s="3" t="n">
        <v>0.688927</v>
      </c>
      <c r="R26" s="3" t="n">
        <v>2485.987061</v>
      </c>
      <c r="S26" s="3" t="n">
        <v>2475.144775</v>
      </c>
      <c r="T26" s="3" t="n">
        <v>2468.234131</v>
      </c>
      <c r="U26" s="3" t="n">
        <v>2476.455322</v>
      </c>
      <c r="V26" s="3" t="n">
        <v>60.009762</v>
      </c>
      <c r="W26" s="3" t="n">
        <v>2</v>
      </c>
    </row>
    <row r="27">
      <c r="A27" t="inlineStr">
        <is>
          <t>2026-05-13 10:54:06</t>
        </is>
      </c>
      <c r="B27" s="3" t="n">
        <v>21.136208</v>
      </c>
      <c r="C27" s="3" t="n">
        <v>21.172987</v>
      </c>
      <c r="D27" s="3" t="n">
        <v>14.049938</v>
      </c>
      <c r="E27" s="3" t="n">
        <v>0.004291</v>
      </c>
      <c r="F27" s="3" t="n">
        <v>18.786379</v>
      </c>
      <c r="G27" s="3" t="n">
        <v>9.170465</v>
      </c>
      <c r="H27" s="3" t="n">
        <v>13.964118</v>
      </c>
      <c r="I27" s="3" t="n">
        <v>152.27272</v>
      </c>
      <c r="J27" s="3" t="n">
        <v>4305.865234</v>
      </c>
      <c r="K27" s="3" t="n">
        <v>4272.669434</v>
      </c>
      <c r="L27" s="3" t="n">
        <v>4292.122559</v>
      </c>
      <c r="M27" s="3" t="n">
        <v>0</v>
      </c>
      <c r="N27" s="3" t="n">
        <v>4290.219238</v>
      </c>
      <c r="O27" s="3" t="n">
        <v>4289.384766</v>
      </c>
      <c r="P27" s="3" t="n">
        <v>32.050346</v>
      </c>
      <c r="Q27" s="3" t="n">
        <v>0.747201</v>
      </c>
      <c r="R27" s="3" t="n">
        <v>2487.893311</v>
      </c>
      <c r="S27" s="3" t="n">
        <v>2474.787109</v>
      </c>
      <c r="T27" s="3" t="n">
        <v>2467.400146</v>
      </c>
      <c r="U27" s="3" t="n">
        <v>2476.693604</v>
      </c>
      <c r="V27" s="3" t="n">
        <v>60.003902</v>
      </c>
      <c r="W27" s="3" t="n">
        <v>2</v>
      </c>
    </row>
    <row r="28">
      <c r="A28" t="inlineStr">
        <is>
          <t>2026-05-13 10:54:21</t>
        </is>
      </c>
      <c r="B28" s="3" t="n">
        <v>21.099426</v>
      </c>
      <c r="C28" s="3" t="n">
        <v>21.111687</v>
      </c>
      <c r="D28" s="3" t="n">
        <v>14.025418</v>
      </c>
      <c r="E28" s="3" t="n">
        <v>0.004597</v>
      </c>
      <c r="F28" s="3" t="n">
        <v>18.74551</v>
      </c>
      <c r="G28" s="3" t="n">
        <v>9.133686000000001</v>
      </c>
      <c r="H28" s="3" t="n">
        <v>13.927338</v>
      </c>
      <c r="I28" s="3" t="n">
        <v>152.483215</v>
      </c>
      <c r="J28" s="3" t="n">
        <v>4303.486328</v>
      </c>
      <c r="K28" s="3" t="n">
        <v>4272.074707</v>
      </c>
      <c r="L28" s="3" t="n">
        <v>4291.647461</v>
      </c>
      <c r="M28" s="3" t="n">
        <v>0</v>
      </c>
      <c r="N28" s="3" t="n">
        <v>4289.069336</v>
      </c>
      <c r="O28" s="3" t="n">
        <v>4288.193359</v>
      </c>
      <c r="P28" s="3" t="n">
        <v>31.097178</v>
      </c>
      <c r="Q28" s="3" t="n">
        <v>0.725181</v>
      </c>
      <c r="R28" s="3" t="n">
        <v>2486.940186</v>
      </c>
      <c r="S28" s="3" t="n">
        <v>2473.714844</v>
      </c>
      <c r="T28" s="3" t="n">
        <v>2467.281006</v>
      </c>
      <c r="U28" s="3" t="n">
        <v>2475.97876</v>
      </c>
      <c r="V28" s="3" t="n">
        <v>60.017574</v>
      </c>
      <c r="W28" s="3" t="n">
        <v>2</v>
      </c>
    </row>
    <row r="29">
      <c r="A29" t="inlineStr">
        <is>
          <t>2026-05-13 10:54:36</t>
        </is>
      </c>
      <c r="B29" s="3" t="n">
        <v>21.087166</v>
      </c>
      <c r="C29" s="3" t="n">
        <v>21.148466</v>
      </c>
      <c r="D29" s="3" t="n">
        <v>14.074458</v>
      </c>
      <c r="E29" s="3" t="n">
        <v>0.004597</v>
      </c>
      <c r="F29" s="3" t="n">
        <v>18.770031</v>
      </c>
      <c r="G29" s="3" t="n">
        <v>9.133686000000001</v>
      </c>
      <c r="H29" s="3" t="n">
        <v>13.939598</v>
      </c>
      <c r="I29" s="3" t="n">
        <v>152.617447</v>
      </c>
      <c r="J29" s="3" t="n">
        <v>4302.894043</v>
      </c>
      <c r="K29" s="3" t="n">
        <v>4273.147949</v>
      </c>
      <c r="L29" s="3" t="n">
        <v>4289.975586</v>
      </c>
      <c r="M29" s="3" t="n">
        <v>0</v>
      </c>
      <c r="N29" s="3" t="n">
        <v>4288.672363</v>
      </c>
      <c r="O29" s="3" t="n">
        <v>4287.716797</v>
      </c>
      <c r="P29" s="3" t="n">
        <v>30.382299</v>
      </c>
      <c r="Q29" s="3" t="n">
        <v>0.708589</v>
      </c>
      <c r="R29" s="3" t="n">
        <v>2485.86792</v>
      </c>
      <c r="S29" s="3" t="n">
        <v>2474.191406</v>
      </c>
      <c r="T29" s="3" t="n">
        <v>2467.281006</v>
      </c>
      <c r="U29" s="3" t="n">
        <v>2475.780273</v>
      </c>
      <c r="V29" s="3" t="n">
        <v>60.012691</v>
      </c>
      <c r="W29" s="3" t="n">
        <v>2</v>
      </c>
    </row>
    <row r="30">
      <c r="A30" t="inlineStr">
        <is>
          <t>2026-05-13 10:54:51</t>
        </is>
      </c>
      <c r="B30" s="3" t="n">
        <v>21.123947</v>
      </c>
      <c r="C30" s="3" t="n">
        <v>21.172987</v>
      </c>
      <c r="D30" s="3" t="n">
        <v>14.074458</v>
      </c>
      <c r="E30" s="3" t="n">
        <v>0.004597</v>
      </c>
      <c r="F30" s="3" t="n">
        <v>18.790464</v>
      </c>
      <c r="G30" s="3" t="n">
        <v>9.158206</v>
      </c>
      <c r="H30" s="3" t="n">
        <v>13.964118</v>
      </c>
      <c r="I30" s="3" t="n">
        <v>152.476578</v>
      </c>
      <c r="J30" s="3" t="n">
        <v>4308.001953</v>
      </c>
      <c r="K30" s="3" t="n">
        <v>4276.966797</v>
      </c>
      <c r="L30" s="3" t="n">
        <v>4293.555664</v>
      </c>
      <c r="M30" s="3" t="n">
        <v>0</v>
      </c>
      <c r="N30" s="3" t="n">
        <v>4292.841309</v>
      </c>
      <c r="O30" s="3" t="n">
        <v>4292.006348</v>
      </c>
      <c r="P30" s="3" t="n">
        <v>31.097178</v>
      </c>
      <c r="Q30" s="3" t="n">
        <v>0.724537</v>
      </c>
      <c r="R30" s="3" t="n">
        <v>2488.489014</v>
      </c>
      <c r="S30" s="3" t="n">
        <v>2476.931885</v>
      </c>
      <c r="T30" s="3" t="n">
        <v>2469.068115</v>
      </c>
      <c r="U30" s="3" t="n">
        <v>2478.163086</v>
      </c>
      <c r="V30" s="3" t="n">
        <v>60.009762</v>
      </c>
      <c r="W30" s="3" t="n">
        <v>2</v>
      </c>
    </row>
    <row r="31">
      <c r="A31" t="inlineStr">
        <is>
          <t>2026-05-13 10:55:06</t>
        </is>
      </c>
      <c r="B31" s="3" t="n">
        <v>21.074907</v>
      </c>
      <c r="C31" s="3" t="n">
        <v>21.136208</v>
      </c>
      <c r="D31" s="3" t="n">
        <v>14.049938</v>
      </c>
      <c r="E31" s="3" t="n">
        <v>0.004597</v>
      </c>
      <c r="F31" s="3" t="n">
        <v>18.753683</v>
      </c>
      <c r="G31" s="3" t="n">
        <v>9.133686000000001</v>
      </c>
      <c r="H31" s="3" t="n">
        <v>13.939598</v>
      </c>
      <c r="I31" s="3" t="n">
        <v>152.617447</v>
      </c>
      <c r="J31" s="3" t="n">
        <v>4304.913574</v>
      </c>
      <c r="K31" s="3" t="n">
        <v>4273.983398</v>
      </c>
      <c r="L31" s="3" t="n">
        <v>4290.930176</v>
      </c>
      <c r="M31" s="3" t="n">
        <v>0</v>
      </c>
      <c r="N31" s="3" t="n">
        <v>4289.941895</v>
      </c>
      <c r="O31" s="3" t="n">
        <v>4289.027344</v>
      </c>
      <c r="P31" s="3" t="n">
        <v>31.216324</v>
      </c>
      <c r="Q31" s="3" t="n">
        <v>0.727818</v>
      </c>
      <c r="R31" s="3" t="n">
        <v>2486.940186</v>
      </c>
      <c r="S31" s="3" t="n">
        <v>2475.025635</v>
      </c>
      <c r="T31" s="3" t="n">
        <v>2467.519287</v>
      </c>
      <c r="U31" s="3" t="n">
        <v>2476.495117</v>
      </c>
      <c r="V31" s="3" t="n">
        <v>60.009762</v>
      </c>
      <c r="W31" s="3" t="n">
        <v>2</v>
      </c>
    </row>
    <row r="32">
      <c r="A32" t="inlineStr">
        <is>
          <t>2026-05-13 10:55:21</t>
        </is>
      </c>
      <c r="B32" s="3" t="n">
        <v>21.123947</v>
      </c>
      <c r="C32" s="3" t="n">
        <v>21.148466</v>
      </c>
      <c r="D32" s="3" t="n">
        <v>14.074458</v>
      </c>
      <c r="E32" s="3" t="n">
        <v>0.004597</v>
      </c>
      <c r="F32" s="3" t="n">
        <v>18.782291</v>
      </c>
      <c r="G32" s="3" t="n">
        <v>9.133686000000001</v>
      </c>
      <c r="H32" s="3" t="n">
        <v>13.951858</v>
      </c>
      <c r="I32" s="3" t="n">
        <v>152.751678</v>
      </c>
      <c r="J32" s="3" t="n">
        <v>4305.270996</v>
      </c>
      <c r="K32" s="3" t="n">
        <v>4274.9375</v>
      </c>
      <c r="L32" s="3" t="n">
        <v>4292.600586</v>
      </c>
      <c r="M32" s="3" t="n">
        <v>0</v>
      </c>
      <c r="N32" s="3" t="n">
        <v>4290.936523</v>
      </c>
      <c r="O32" s="3" t="n">
        <v>4290.099609</v>
      </c>
      <c r="P32" s="3" t="n">
        <v>30.858885</v>
      </c>
      <c r="Q32" s="3" t="n">
        <v>0.719305</v>
      </c>
      <c r="R32" s="3" t="n">
        <v>2487.535889</v>
      </c>
      <c r="S32" s="3" t="n">
        <v>2475.144775</v>
      </c>
      <c r="T32" s="3" t="n">
        <v>2468.591553</v>
      </c>
      <c r="U32" s="3" t="n">
        <v>2477.09082</v>
      </c>
      <c r="V32" s="3" t="n">
        <v>60.006832</v>
      </c>
      <c r="W32" s="3" t="n">
        <v>2</v>
      </c>
    </row>
    <row r="33">
      <c r="A33" t="inlineStr">
        <is>
          <t>2026-05-13 10:55:37</t>
        </is>
      </c>
      <c r="B33" s="3" t="n">
        <v>21.283327</v>
      </c>
      <c r="C33" s="3" t="n">
        <v>21.344625</v>
      </c>
      <c r="D33" s="3" t="n">
        <v>14.221578</v>
      </c>
      <c r="E33" s="3" t="n">
        <v>0.004291</v>
      </c>
      <c r="F33" s="3" t="n">
        <v>18.949842</v>
      </c>
      <c r="G33" s="3" t="n">
        <v>9.219505</v>
      </c>
      <c r="H33" s="3" t="n">
        <v>14.074458</v>
      </c>
      <c r="I33" s="3" t="n">
        <v>152.659576</v>
      </c>
      <c r="J33" s="3" t="n">
        <v>4305.390137</v>
      </c>
      <c r="K33" s="3" t="n">
        <v>4273.146973</v>
      </c>
      <c r="L33" s="3" t="n">
        <v>4291.764648</v>
      </c>
      <c r="M33" s="3" t="n">
        <v>0</v>
      </c>
      <c r="N33" s="3" t="n">
        <v>4290.100586</v>
      </c>
      <c r="O33" s="3" t="n">
        <v>4289.265625</v>
      </c>
      <c r="P33" s="3" t="n">
        <v>31.812056</v>
      </c>
      <c r="Q33" s="3" t="n">
        <v>0.741667</v>
      </c>
      <c r="R33" s="3" t="n">
        <v>2487.655029</v>
      </c>
      <c r="S33" s="3" t="n">
        <v>2474.787109</v>
      </c>
      <c r="T33" s="3" t="n">
        <v>2467.400146</v>
      </c>
      <c r="U33" s="3" t="n">
        <v>2476.614258</v>
      </c>
      <c r="V33" s="3" t="n">
        <v>60.003902</v>
      </c>
      <c r="W33" s="3" t="n">
        <v>2</v>
      </c>
    </row>
    <row r="34">
      <c r="A34" t="inlineStr">
        <is>
          <t>2026-05-13 10:55:52</t>
        </is>
      </c>
      <c r="B34" s="3" t="n">
        <v>21.148466</v>
      </c>
      <c r="C34" s="3" t="n">
        <v>21.013607</v>
      </c>
      <c r="D34" s="3" t="n">
        <v>14.037678</v>
      </c>
      <c r="E34" s="3" t="n">
        <v>0.004291</v>
      </c>
      <c r="F34" s="3" t="n">
        <v>18.73325</v>
      </c>
      <c r="G34" s="3" t="n">
        <v>9.121426</v>
      </c>
      <c r="H34" s="3" t="n">
        <v>13.915078</v>
      </c>
      <c r="I34" s="3" t="n">
        <v>152.553757</v>
      </c>
      <c r="J34" s="3" t="n">
        <v>4295.770508</v>
      </c>
      <c r="K34" s="3" t="n">
        <v>4262.046875</v>
      </c>
      <c r="L34" s="3" t="n">
        <v>4285.438477</v>
      </c>
      <c r="M34" s="3" t="n">
        <v>0</v>
      </c>
      <c r="N34" s="3" t="n">
        <v>4281.085449</v>
      </c>
      <c r="O34" s="3" t="n">
        <v>4280.210938</v>
      </c>
      <c r="P34" s="3" t="n">
        <v>32.288639</v>
      </c>
      <c r="Q34" s="3" t="n">
        <v>0.75437</v>
      </c>
      <c r="R34" s="3" t="n">
        <v>2483.723145</v>
      </c>
      <c r="S34" s="3" t="n">
        <v>2467.99585</v>
      </c>
      <c r="T34" s="3" t="n">
        <v>2462.515137</v>
      </c>
      <c r="U34" s="3" t="n">
        <v>2471.411377</v>
      </c>
      <c r="V34" s="3" t="n">
        <v>59.992184</v>
      </c>
      <c r="W34" s="3" t="n">
        <v>2</v>
      </c>
    </row>
    <row r="35">
      <c r="A35" t="inlineStr">
        <is>
          <t>2026-05-13 10:56:07</t>
        </is>
      </c>
      <c r="B35" s="3" t="n">
        <v>21.136208</v>
      </c>
      <c r="C35" s="3" t="n">
        <v>21.087166</v>
      </c>
      <c r="D35" s="3" t="n">
        <v>14.049938</v>
      </c>
      <c r="E35" s="3" t="n">
        <v>0.004597</v>
      </c>
      <c r="F35" s="3" t="n">
        <v>18.757771</v>
      </c>
      <c r="G35" s="3" t="n">
        <v>9.133686000000001</v>
      </c>
      <c r="H35" s="3" t="n">
        <v>13.939598</v>
      </c>
      <c r="I35" s="3" t="n">
        <v>152.617447</v>
      </c>
      <c r="J35" s="3" t="n">
        <v>4301.234375</v>
      </c>
      <c r="K35" s="3" t="n">
        <v>4269.446289</v>
      </c>
      <c r="L35" s="3" t="n">
        <v>4290.570312</v>
      </c>
      <c r="M35" s="3" t="n">
        <v>0</v>
      </c>
      <c r="N35" s="3" t="n">
        <v>4287.083496</v>
      </c>
      <c r="O35" s="3" t="n">
        <v>4286.287109</v>
      </c>
      <c r="P35" s="3" t="n">
        <v>31.216324</v>
      </c>
      <c r="Q35" s="3" t="n">
        <v>0.728284</v>
      </c>
      <c r="R35" s="3" t="n">
        <v>2486.225342</v>
      </c>
      <c r="S35" s="3" t="n">
        <v>2471.927734</v>
      </c>
      <c r="T35" s="3" t="n">
        <v>2466.447021</v>
      </c>
      <c r="U35" s="3" t="n">
        <v>2474.866943</v>
      </c>
      <c r="V35" s="3" t="n">
        <v>59.995113</v>
      </c>
      <c r="W35" s="3" t="n">
        <v>2</v>
      </c>
    </row>
    <row r="36">
      <c r="A36" t="inlineStr">
        <is>
          <t>2026-05-13 10:56:22</t>
        </is>
      </c>
      <c r="B36" s="3" t="n">
        <v>21.246546</v>
      </c>
      <c r="C36" s="3" t="n">
        <v>21.295586</v>
      </c>
      <c r="D36" s="3" t="n">
        <v>14.209317</v>
      </c>
      <c r="E36" s="3" t="n">
        <v>0.004597</v>
      </c>
      <c r="F36" s="3" t="n">
        <v>18.917149</v>
      </c>
      <c r="G36" s="3" t="n">
        <v>9.182726000000001</v>
      </c>
      <c r="H36" s="3" t="n">
        <v>14.049938</v>
      </c>
      <c r="I36" s="3" t="n">
        <v>153.003998</v>
      </c>
      <c r="J36" s="3" t="n">
        <v>4300.760254</v>
      </c>
      <c r="K36" s="3" t="n">
        <v>4268.61084</v>
      </c>
      <c r="L36" s="3" t="n">
        <v>4288.661133</v>
      </c>
      <c r="M36" s="3" t="n">
        <v>0</v>
      </c>
      <c r="N36" s="3" t="n">
        <v>4286.010742</v>
      </c>
      <c r="O36" s="3" t="n">
        <v>4285.095703</v>
      </c>
      <c r="P36" s="3" t="n">
        <v>31.692909</v>
      </c>
      <c r="Q36" s="3" t="n">
        <v>0.739608</v>
      </c>
      <c r="R36" s="3" t="n">
        <v>2485.510498</v>
      </c>
      <c r="S36" s="3" t="n">
        <v>2471.808594</v>
      </c>
      <c r="T36" s="3" t="n">
        <v>2465.493896</v>
      </c>
      <c r="U36" s="3" t="n">
        <v>2474.27124</v>
      </c>
      <c r="V36" s="3" t="n">
        <v>59.992184</v>
      </c>
      <c r="W36" s="3" t="n">
        <v>2</v>
      </c>
    </row>
    <row r="37">
      <c r="A37" t="inlineStr">
        <is>
          <t>2026-05-13 10:56:38</t>
        </is>
      </c>
      <c r="B37" s="3" t="n">
        <v>21.111687</v>
      </c>
      <c r="C37" s="3" t="n">
        <v>21.111687</v>
      </c>
      <c r="D37" s="3" t="n">
        <v>14.025418</v>
      </c>
      <c r="E37" s="3" t="n">
        <v>0.004904</v>
      </c>
      <c r="F37" s="3" t="n">
        <v>18.749598</v>
      </c>
      <c r="G37" s="3" t="n">
        <v>9.133686000000001</v>
      </c>
      <c r="H37" s="3" t="n">
        <v>13.939598</v>
      </c>
      <c r="I37" s="3" t="n">
        <v>152.617447</v>
      </c>
      <c r="J37" s="3" t="n">
        <v>4301.711426</v>
      </c>
      <c r="K37" s="3" t="n">
        <v>4267.774414</v>
      </c>
      <c r="L37" s="3" t="n">
        <v>4288.898438</v>
      </c>
      <c r="M37" s="3" t="n">
        <v>0</v>
      </c>
      <c r="N37" s="3" t="n">
        <v>4286.128418</v>
      </c>
      <c r="O37" s="3" t="n">
        <v>4285.333984</v>
      </c>
      <c r="P37" s="3" t="n">
        <v>32.64608</v>
      </c>
      <c r="Q37" s="3" t="n">
        <v>0.761809</v>
      </c>
      <c r="R37" s="3" t="n">
        <v>2486.225342</v>
      </c>
      <c r="S37" s="3" t="n">
        <v>2471.808594</v>
      </c>
      <c r="T37" s="3" t="n">
        <v>2465.017334</v>
      </c>
      <c r="U37" s="3" t="n">
        <v>2474.350586</v>
      </c>
      <c r="V37" s="3" t="n">
        <v>59.986324</v>
      </c>
      <c r="W37" s="3" t="n">
        <v>2</v>
      </c>
    </row>
    <row r="38">
      <c r="A38" t="inlineStr">
        <is>
          <t>2026-05-13 10:56:53</t>
        </is>
      </c>
      <c r="B38" s="3" t="n">
        <v>21.258806</v>
      </c>
      <c r="C38" s="3" t="n">
        <v>21.393665</v>
      </c>
      <c r="D38" s="3" t="n">
        <v>14.246098</v>
      </c>
      <c r="E38" s="3" t="n">
        <v>0.004597</v>
      </c>
      <c r="F38" s="3" t="n">
        <v>18.96619</v>
      </c>
      <c r="G38" s="3" t="n">
        <v>9.207246</v>
      </c>
      <c r="H38" s="3" t="n">
        <v>14.086718</v>
      </c>
      <c r="I38" s="3" t="n">
        <v>152.996002</v>
      </c>
      <c r="J38" s="3" t="n">
        <v>4299.80957</v>
      </c>
      <c r="K38" s="3" t="n">
        <v>4264.433594</v>
      </c>
      <c r="L38" s="3" t="n">
        <v>4287.108887</v>
      </c>
      <c r="M38" s="3" t="n">
        <v>0</v>
      </c>
      <c r="N38" s="3" t="n">
        <v>4283.783691</v>
      </c>
      <c r="O38" s="3" t="n">
        <v>4282.951172</v>
      </c>
      <c r="P38" s="3" t="n">
        <v>33.24181</v>
      </c>
      <c r="Q38" s="3" t="n">
        <v>0.776143</v>
      </c>
      <c r="R38" s="3" t="n">
        <v>2485.272217</v>
      </c>
      <c r="S38" s="3" t="n">
        <v>2470.140625</v>
      </c>
      <c r="T38" s="3" t="n">
        <v>2463.468262</v>
      </c>
      <c r="U38" s="3" t="n">
        <v>2472.960449</v>
      </c>
      <c r="V38" s="3" t="n">
        <v>59.992184</v>
      </c>
      <c r="W38" s="3" t="n">
        <v>2</v>
      </c>
    </row>
    <row r="39">
      <c r="A39" t="inlineStr">
        <is>
          <t>2026-05-13 10:57:08</t>
        </is>
      </c>
      <c r="B39" s="3" t="n">
        <v>21.074907</v>
      </c>
      <c r="C39" s="3" t="n">
        <v>20.989086</v>
      </c>
      <c r="D39" s="3" t="n">
        <v>13.988638</v>
      </c>
      <c r="E39" s="3" t="n">
        <v>0.004597</v>
      </c>
      <c r="F39" s="3" t="n">
        <v>18.684212</v>
      </c>
      <c r="G39" s="3" t="n">
        <v>9.109165000000001</v>
      </c>
      <c r="H39" s="3" t="n">
        <v>13.890558</v>
      </c>
      <c r="I39" s="3" t="n">
        <v>152.489899</v>
      </c>
      <c r="J39" s="3" t="n">
        <v>4298.027344</v>
      </c>
      <c r="K39" s="3" t="n">
        <v>4264.314453</v>
      </c>
      <c r="L39" s="3" t="n">
        <v>4289.615723</v>
      </c>
      <c r="M39" s="3" t="n">
        <v>0</v>
      </c>
      <c r="N39" s="3" t="n">
        <v>4283.98584</v>
      </c>
      <c r="O39" s="3" t="n">
        <v>4283.070312</v>
      </c>
      <c r="P39" s="3" t="n">
        <v>32.288639</v>
      </c>
      <c r="Q39" s="3" t="n">
        <v>0.753867</v>
      </c>
      <c r="R39" s="3" t="n">
        <v>2485.629639</v>
      </c>
      <c r="S39" s="3" t="n">
        <v>2468.948975</v>
      </c>
      <c r="T39" s="3" t="n">
        <v>2464.659912</v>
      </c>
      <c r="U39" s="3" t="n">
        <v>2473.079346</v>
      </c>
      <c r="V39" s="3" t="n">
        <v>59.992184</v>
      </c>
      <c r="W39" s="3" t="n">
        <v>2</v>
      </c>
    </row>
    <row r="40">
      <c r="A40" t="inlineStr">
        <is>
          <t>2026-05-13 10:57:23</t>
        </is>
      </c>
      <c r="B40" s="3" t="n">
        <v>21.123947</v>
      </c>
      <c r="C40" s="3" t="n">
        <v>21.062647</v>
      </c>
      <c r="D40" s="3" t="n">
        <v>14.025418</v>
      </c>
      <c r="E40" s="3" t="n">
        <v>0.004597</v>
      </c>
      <c r="F40" s="3" t="n">
        <v>18.737337</v>
      </c>
      <c r="G40" s="3" t="n">
        <v>9.121426</v>
      </c>
      <c r="H40" s="3" t="n">
        <v>13.915078</v>
      </c>
      <c r="I40" s="3" t="n">
        <v>152.553757</v>
      </c>
      <c r="J40" s="3" t="n">
        <v>4298.860352</v>
      </c>
      <c r="K40" s="3" t="n">
        <v>4264.910156</v>
      </c>
      <c r="L40" s="3" t="n">
        <v>4288.898438</v>
      </c>
      <c r="M40" s="3" t="n">
        <v>0</v>
      </c>
      <c r="N40" s="3" t="n">
        <v>4284.223145</v>
      </c>
      <c r="O40" s="3" t="n">
        <v>4283.427734</v>
      </c>
      <c r="P40" s="3" t="n">
        <v>32.288639</v>
      </c>
      <c r="Q40" s="3" t="n">
        <v>0.753804</v>
      </c>
      <c r="R40" s="3" t="n">
        <v>2485.629639</v>
      </c>
      <c r="S40" s="3" t="n">
        <v>2469.544678</v>
      </c>
      <c r="T40" s="3" t="n">
        <v>2464.421387</v>
      </c>
      <c r="U40" s="3" t="n">
        <v>2473.198486</v>
      </c>
      <c r="V40" s="3" t="n">
        <v>59.986324</v>
      </c>
      <c r="W40" s="3" t="n">
        <v>2</v>
      </c>
    </row>
    <row r="41">
      <c r="A41" t="inlineStr">
        <is>
          <t>2026-05-13 10:57:38</t>
        </is>
      </c>
      <c r="B41" s="3" t="n">
        <v>21.467226</v>
      </c>
      <c r="C41" s="3" t="n">
        <v>21.638866</v>
      </c>
      <c r="D41" s="3" t="n">
        <v>14.540337</v>
      </c>
      <c r="E41" s="3" t="n">
        <v>0.004597</v>
      </c>
      <c r="F41" s="3" t="n">
        <v>19.215477</v>
      </c>
      <c r="G41" s="3" t="n">
        <v>9.268545</v>
      </c>
      <c r="H41" s="3" t="n">
        <v>14.246098</v>
      </c>
      <c r="I41" s="3" t="n">
        <v>153.703705</v>
      </c>
      <c r="J41" s="3" t="n">
        <v>4300.400391</v>
      </c>
      <c r="K41" s="3" t="n">
        <v>4267.776855</v>
      </c>
      <c r="L41" s="3" t="n">
        <v>4289.259277</v>
      </c>
      <c r="M41" s="3" t="n">
        <v>0</v>
      </c>
      <c r="N41" s="3" t="n">
        <v>4285.8125</v>
      </c>
      <c r="O41" s="3" t="n">
        <v>4284.976562</v>
      </c>
      <c r="P41" s="3" t="n">
        <v>31.812056</v>
      </c>
      <c r="Q41" s="3" t="n">
        <v>0.742409</v>
      </c>
      <c r="R41" s="3" t="n">
        <v>2485.748779</v>
      </c>
      <c r="S41" s="3" t="n">
        <v>2471.212891</v>
      </c>
      <c r="T41" s="3" t="n">
        <v>2465.374756</v>
      </c>
      <c r="U41" s="3" t="n">
        <v>2474.112305</v>
      </c>
      <c r="V41" s="3" t="n">
        <v>60.006832</v>
      </c>
      <c r="W41" s="3" t="n">
        <v>2</v>
      </c>
    </row>
    <row r="42">
      <c r="A42" t="inlineStr">
        <is>
          <t>2026-05-13 10:57:54</t>
        </is>
      </c>
      <c r="B42" s="3" t="n">
        <v>23.379784</v>
      </c>
      <c r="C42" s="3" t="n">
        <v>22.619665</v>
      </c>
      <c r="D42" s="3" t="n">
        <v>15.410796</v>
      </c>
      <c r="E42" s="3" t="n">
        <v>0.004291</v>
      </c>
      <c r="F42" s="3" t="n">
        <v>20.470083</v>
      </c>
      <c r="G42" s="3" t="n">
        <v>9.942843999999999</v>
      </c>
      <c r="H42" s="3" t="n">
        <v>15.190116</v>
      </c>
      <c r="I42" s="3" t="n">
        <v>152.774353</v>
      </c>
      <c r="J42" s="3" t="n">
        <v>4324.635254</v>
      </c>
      <c r="K42" s="3" t="n">
        <v>4291.645508</v>
      </c>
      <c r="L42" s="3" t="n">
        <v>4309.308594</v>
      </c>
      <c r="M42" s="3" t="n">
        <v>0</v>
      </c>
      <c r="N42" s="3" t="n">
        <v>4308.529785</v>
      </c>
      <c r="O42" s="3" t="n">
        <v>4307.614258</v>
      </c>
      <c r="P42" s="3" t="n">
        <v>32.64608</v>
      </c>
      <c r="Q42" s="3" t="n">
        <v>0.757869</v>
      </c>
      <c r="R42" s="3" t="n">
        <v>2498.259033</v>
      </c>
      <c r="S42" s="3" t="n">
        <v>2485.86792</v>
      </c>
      <c r="T42" s="3" t="n">
        <v>2477.646729</v>
      </c>
      <c r="U42" s="3" t="n">
        <v>2487.257812</v>
      </c>
      <c r="V42" s="3" t="n">
        <v>60.000973</v>
      </c>
      <c r="W42" s="3" t="n">
        <v>2</v>
      </c>
    </row>
    <row r="43">
      <c r="A43" t="inlineStr">
        <is>
          <t>2026-05-13 10:58:09</t>
        </is>
      </c>
      <c r="B43" s="3" t="n">
        <v>23.563683</v>
      </c>
      <c r="C43" s="3" t="n">
        <v>23.011984</v>
      </c>
      <c r="D43" s="3" t="n">
        <v>15.705035</v>
      </c>
      <c r="E43" s="3" t="n">
        <v>0.004291</v>
      </c>
      <c r="F43" s="3" t="n">
        <v>20.760235</v>
      </c>
      <c r="G43" s="3" t="n">
        <v>10.028665</v>
      </c>
      <c r="H43" s="3" t="n">
        <v>15.386275</v>
      </c>
      <c r="I43" s="3" t="n">
        <v>153.422989</v>
      </c>
      <c r="J43" s="3" t="n">
        <v>4322.02002</v>
      </c>
      <c r="K43" s="3" t="n">
        <v>4290.453125</v>
      </c>
      <c r="L43" s="3" t="n">
        <v>4306.683594</v>
      </c>
      <c r="M43" s="3" t="n">
        <v>0</v>
      </c>
      <c r="N43" s="3" t="n">
        <v>4306.385254</v>
      </c>
      <c r="O43" s="3" t="n">
        <v>4305.469727</v>
      </c>
      <c r="P43" s="3" t="n">
        <v>32.050346</v>
      </c>
      <c r="Q43" s="3" t="n">
        <v>0.74441</v>
      </c>
      <c r="R43" s="3" t="n">
        <v>2496.471924</v>
      </c>
      <c r="S43" s="3" t="n">
        <v>2484.914551</v>
      </c>
      <c r="T43" s="3" t="n">
        <v>2476.693604</v>
      </c>
      <c r="U43" s="3" t="n">
        <v>2486.026611</v>
      </c>
      <c r="V43" s="3" t="n">
        <v>60.009762</v>
      </c>
      <c r="W43" s="3" t="n">
        <v>2</v>
      </c>
    </row>
    <row r="44">
      <c r="A44" t="inlineStr">
        <is>
          <t>2026-05-13 10:58:24</t>
        </is>
      </c>
      <c r="B44" s="3" t="n">
        <v>23.379784</v>
      </c>
      <c r="C44" s="3" t="n">
        <v>22.680964</v>
      </c>
      <c r="D44" s="3" t="n">
        <v>15.484356</v>
      </c>
      <c r="E44" s="3" t="n">
        <v>0.004597</v>
      </c>
      <c r="F44" s="3" t="n">
        <v>20.515034</v>
      </c>
      <c r="G44" s="3" t="n">
        <v>9.930584</v>
      </c>
      <c r="H44" s="3" t="n">
        <v>15.214636</v>
      </c>
      <c r="I44" s="3" t="n">
        <v>153.209869</v>
      </c>
      <c r="J44" s="3" t="n">
        <v>4320.354004</v>
      </c>
      <c r="K44" s="3" t="n">
        <v>4288.783691</v>
      </c>
      <c r="L44" s="3" t="n">
        <v>4305.25293</v>
      </c>
      <c r="M44" s="3" t="n">
        <v>0</v>
      </c>
      <c r="N44" s="3" t="n">
        <v>4304.796875</v>
      </c>
      <c r="O44" s="3" t="n">
        <v>4303.920898</v>
      </c>
      <c r="P44" s="3" t="n">
        <v>31.692909</v>
      </c>
      <c r="Q44" s="3" t="n">
        <v>0.7363730000000001</v>
      </c>
      <c r="R44" s="3" t="n">
        <v>2495.518799</v>
      </c>
      <c r="S44" s="3" t="n">
        <v>2483.842285</v>
      </c>
      <c r="T44" s="3" t="n">
        <v>2475.859619</v>
      </c>
      <c r="U44" s="3" t="n">
        <v>2485.073486</v>
      </c>
      <c r="V44" s="3" t="n">
        <v>60.023434</v>
      </c>
      <c r="W44" s="3" t="n">
        <v>2</v>
      </c>
    </row>
    <row r="45">
      <c r="A45" t="inlineStr">
        <is>
          <t>2026-05-13 10:58:39</t>
        </is>
      </c>
      <c r="B45" s="3" t="n">
        <v>23.343002</v>
      </c>
      <c r="C45" s="3" t="n">
        <v>22.558365</v>
      </c>
      <c r="D45" s="3" t="n">
        <v>15.324976</v>
      </c>
      <c r="E45" s="3" t="n">
        <v>0.004291</v>
      </c>
      <c r="F45" s="3" t="n">
        <v>20.408781</v>
      </c>
      <c r="G45" s="3" t="n">
        <v>9.930584</v>
      </c>
      <c r="H45" s="3" t="n">
        <v>15.141076</v>
      </c>
      <c r="I45" s="3" t="n">
        <v>152.469131</v>
      </c>
      <c r="J45" s="3" t="n">
        <v>4325.462402</v>
      </c>
      <c r="K45" s="3" t="n">
        <v>4292.483398</v>
      </c>
      <c r="L45" s="3" t="n">
        <v>4308.714355</v>
      </c>
      <c r="M45" s="3" t="n">
        <v>0</v>
      </c>
      <c r="N45" s="3" t="n">
        <v>4308.886719</v>
      </c>
      <c r="O45" s="3" t="n">
        <v>4307.97168</v>
      </c>
      <c r="P45" s="3" t="n">
        <v>32.526932</v>
      </c>
      <c r="Q45" s="3" t="n">
        <v>0.755041</v>
      </c>
      <c r="R45" s="3" t="n">
        <v>2498.020752</v>
      </c>
      <c r="S45" s="3" t="n">
        <v>2486.582764</v>
      </c>
      <c r="T45" s="3" t="n">
        <v>2477.646729</v>
      </c>
      <c r="U45" s="3" t="n">
        <v>2487.416748</v>
      </c>
      <c r="V45" s="3" t="n">
        <v>60.020504</v>
      </c>
      <c r="W45" s="3" t="n">
        <v>2</v>
      </c>
    </row>
    <row r="46">
      <c r="A46" t="inlineStr">
        <is>
          <t>2026-05-13 10:58:55</t>
        </is>
      </c>
      <c r="B46" s="3" t="n">
        <v>23.735323</v>
      </c>
      <c r="C46" s="3" t="n">
        <v>23.110064</v>
      </c>
      <c r="D46" s="3" t="n">
        <v>15.815375</v>
      </c>
      <c r="E46" s="3" t="n">
        <v>0.004291</v>
      </c>
      <c r="F46" s="3" t="n">
        <v>20.886921</v>
      </c>
      <c r="G46" s="3" t="n">
        <v>10.089964</v>
      </c>
      <c r="H46" s="3" t="n">
        <v>15.459836</v>
      </c>
      <c r="I46" s="3" t="n">
        <v>153.219925</v>
      </c>
      <c r="J46" s="3" t="n">
        <v>4324.98584</v>
      </c>
      <c r="K46" s="3" t="n">
        <v>4292.722656</v>
      </c>
      <c r="L46" s="3" t="n">
        <v>4309.669922</v>
      </c>
      <c r="M46" s="3" t="n">
        <v>0</v>
      </c>
      <c r="N46" s="3" t="n">
        <v>4309.126465</v>
      </c>
      <c r="O46" s="3" t="n">
        <v>4308.329102</v>
      </c>
      <c r="P46" s="3" t="n">
        <v>32.169495</v>
      </c>
      <c r="Q46" s="3" t="n">
        <v>0.746681</v>
      </c>
      <c r="R46" s="3" t="n">
        <v>2498.259033</v>
      </c>
      <c r="S46" s="3" t="n">
        <v>2486.463623</v>
      </c>
      <c r="T46" s="3" t="n">
        <v>2478.00415</v>
      </c>
      <c r="U46" s="3" t="n">
        <v>2487.575439</v>
      </c>
      <c r="V46" s="3" t="n">
        <v>60.026363</v>
      </c>
      <c r="W46" s="3" t="n">
        <v>2</v>
      </c>
    </row>
    <row r="47">
      <c r="A47" t="inlineStr">
        <is>
          <t>2026-05-13 10:59:12</t>
        </is>
      </c>
      <c r="B47" s="3" t="n">
        <v>21.810505</v>
      </c>
      <c r="C47" s="3" t="n">
        <v>21.896326</v>
      </c>
      <c r="D47" s="3" t="n">
        <v>14.552597</v>
      </c>
      <c r="E47" s="3" t="n">
        <v>0.004291</v>
      </c>
      <c r="F47" s="3" t="n">
        <v>19.419809</v>
      </c>
      <c r="G47" s="3" t="n">
        <v>9.452445000000001</v>
      </c>
      <c r="H47" s="3" t="n">
        <v>14.417737</v>
      </c>
      <c r="I47" s="3" t="n">
        <v>152.52919</v>
      </c>
      <c r="J47" s="3" t="n">
        <v>4328.67041</v>
      </c>
      <c r="K47" s="3" t="n">
        <v>4294.750488</v>
      </c>
      <c r="L47" s="3" t="n">
        <v>4312.771484</v>
      </c>
      <c r="M47" s="3" t="n">
        <v>0</v>
      </c>
      <c r="N47" s="3" t="n">
        <v>4312.063965</v>
      </c>
      <c r="O47" s="3" t="n">
        <v>4311.188965</v>
      </c>
      <c r="P47" s="3" t="n">
        <v>33.003517</v>
      </c>
      <c r="Q47" s="3" t="n">
        <v>0.765532</v>
      </c>
      <c r="R47" s="3" t="n">
        <v>2500.403564</v>
      </c>
      <c r="S47" s="3" t="n">
        <v>2488.012451</v>
      </c>
      <c r="T47" s="3" t="n">
        <v>2479.433838</v>
      </c>
      <c r="U47" s="3" t="n">
        <v>2489.283203</v>
      </c>
      <c r="V47" s="3" t="n">
        <v>60.017574</v>
      </c>
      <c r="W47" s="3" t="n">
        <v>2</v>
      </c>
    </row>
    <row r="48">
      <c r="A48" t="inlineStr">
        <is>
          <t>2026-05-13 10:59:27</t>
        </is>
      </c>
      <c r="B48" s="3" t="n">
        <v>21.638866</v>
      </c>
      <c r="C48" s="3" t="n">
        <v>21.663385</v>
      </c>
      <c r="D48" s="3" t="n">
        <v>14.429997</v>
      </c>
      <c r="E48" s="3" t="n">
        <v>0.004597</v>
      </c>
      <c r="F48" s="3" t="n">
        <v>19.244083</v>
      </c>
      <c r="G48" s="3" t="n">
        <v>9.366625000000001</v>
      </c>
      <c r="H48" s="3" t="n">
        <v>14.282878</v>
      </c>
      <c r="I48" s="3" t="n">
        <v>152.486908</v>
      </c>
      <c r="J48" s="3" t="n">
        <v>4327.247559</v>
      </c>
      <c r="K48" s="3" t="n">
        <v>4295.106934</v>
      </c>
      <c r="L48" s="3" t="n">
        <v>4312.17334</v>
      </c>
      <c r="M48" s="3" t="n">
        <v>0</v>
      </c>
      <c r="N48" s="3" t="n">
        <v>4311.509277</v>
      </c>
      <c r="O48" s="3" t="n">
        <v>4310.592773</v>
      </c>
      <c r="P48" s="3" t="n">
        <v>32.169495</v>
      </c>
      <c r="Q48" s="3" t="n">
        <v>0.746289</v>
      </c>
      <c r="R48" s="3" t="n">
        <v>2499.688721</v>
      </c>
      <c r="S48" s="3" t="n">
        <v>2487.655029</v>
      </c>
      <c r="T48" s="3" t="n">
        <v>2479.552979</v>
      </c>
      <c r="U48" s="3" t="n">
        <v>2488.965576</v>
      </c>
      <c r="V48" s="3" t="n">
        <v>60.006832</v>
      </c>
      <c r="W48" s="3" t="n">
        <v>2</v>
      </c>
    </row>
    <row r="49">
      <c r="A49" t="inlineStr">
        <is>
          <t>2026-05-13 10:59:42</t>
        </is>
      </c>
      <c r="B49" s="3" t="n">
        <v>22.239605</v>
      </c>
      <c r="C49" s="3" t="n">
        <v>22.546104</v>
      </c>
      <c r="D49" s="3" t="n">
        <v>15.116556</v>
      </c>
      <c r="E49" s="3" t="n">
        <v>0.004597</v>
      </c>
      <c r="F49" s="3" t="n">
        <v>19.967422</v>
      </c>
      <c r="G49" s="3" t="n">
        <v>9.636345</v>
      </c>
      <c r="H49" s="3" t="n">
        <v>14.785537</v>
      </c>
      <c r="I49" s="3" t="n">
        <v>153.43512</v>
      </c>
      <c r="J49" s="3" t="n">
        <v>4331.402344</v>
      </c>
      <c r="K49" s="3" t="n">
        <v>4298.092773</v>
      </c>
      <c r="L49" s="3" t="n">
        <v>4314.562012</v>
      </c>
      <c r="M49" s="3" t="n">
        <v>0</v>
      </c>
      <c r="N49" s="3" t="n">
        <v>4314.685547</v>
      </c>
      <c r="O49" s="3" t="n">
        <v>4313.810059</v>
      </c>
      <c r="P49" s="3" t="n">
        <v>33.122665</v>
      </c>
      <c r="Q49" s="3" t="n">
        <v>0.767829</v>
      </c>
      <c r="R49" s="3" t="n">
        <v>2501.714355</v>
      </c>
      <c r="S49" s="3" t="n">
        <v>2489.918701</v>
      </c>
      <c r="T49" s="3" t="n">
        <v>2480.744629</v>
      </c>
      <c r="U49" s="3" t="n">
        <v>2490.79248</v>
      </c>
      <c r="V49" s="3" t="n">
        <v>60.020504</v>
      </c>
      <c r="W49" s="3" t="n">
        <v>2</v>
      </c>
    </row>
    <row r="50">
      <c r="A50" t="inlineStr">
        <is>
          <t>2026-05-13 10:59:57</t>
        </is>
      </c>
      <c r="B50" s="3" t="n">
        <v>21.540787</v>
      </c>
      <c r="C50" s="3" t="n">
        <v>21.577566</v>
      </c>
      <c r="D50" s="3" t="n">
        <v>14.368697</v>
      </c>
      <c r="E50" s="3" t="n">
        <v>0.004597</v>
      </c>
      <c r="F50" s="3" t="n">
        <v>19.162352</v>
      </c>
      <c r="G50" s="3" t="n">
        <v>9.317584999999999</v>
      </c>
      <c r="H50" s="3" t="n">
        <v>14.233837</v>
      </c>
      <c r="I50" s="3" t="n">
        <v>152.763153</v>
      </c>
      <c r="J50" s="3" t="n">
        <v>4329.858398</v>
      </c>
      <c r="K50" s="3" t="n">
        <v>4298.092285</v>
      </c>
      <c r="L50" s="3" t="n">
        <v>4316.351562</v>
      </c>
      <c r="M50" s="3" t="n">
        <v>0</v>
      </c>
      <c r="N50" s="3" t="n">
        <v>4314.767578</v>
      </c>
      <c r="O50" s="3" t="n">
        <v>4313.929199</v>
      </c>
      <c r="P50" s="3" t="n">
        <v>31.812056</v>
      </c>
      <c r="Q50" s="3" t="n">
        <v>0.737426</v>
      </c>
      <c r="R50" s="3" t="n">
        <v>2501.595215</v>
      </c>
      <c r="S50" s="3" t="n">
        <v>2489.084717</v>
      </c>
      <c r="T50" s="3" t="n">
        <v>2481.816895</v>
      </c>
      <c r="U50" s="3" t="n">
        <v>2490.832275</v>
      </c>
      <c r="V50" s="3" t="n">
        <v>60.017574</v>
      </c>
      <c r="W50" s="3" t="n">
        <v>2</v>
      </c>
    </row>
    <row r="51">
      <c r="A51" t="inlineStr">
        <is>
          <t>2026-05-13 11:00:13</t>
        </is>
      </c>
      <c r="B51" s="3" t="n">
        <v>22.215084</v>
      </c>
      <c r="C51" s="3" t="n">
        <v>22.460285</v>
      </c>
      <c r="D51" s="3" t="n">
        <v>15.104296</v>
      </c>
      <c r="E51" s="3" t="n">
        <v>0.004597</v>
      </c>
      <c r="F51" s="3" t="n">
        <v>19.926554</v>
      </c>
      <c r="G51" s="3" t="n">
        <v>9.599565</v>
      </c>
      <c r="H51" s="3" t="n">
        <v>14.773276</v>
      </c>
      <c r="I51" s="3" t="n">
        <v>153.895279</v>
      </c>
      <c r="J51" s="3" t="n">
        <v>4328.314941</v>
      </c>
      <c r="K51" s="3" t="n">
        <v>4293.794434</v>
      </c>
      <c r="L51" s="3" t="n">
        <v>4313.844727</v>
      </c>
      <c r="M51" s="3" t="n">
        <v>0</v>
      </c>
      <c r="N51" s="3" t="n">
        <v>4311.984863</v>
      </c>
      <c r="O51" s="3" t="n">
        <v>4311.188965</v>
      </c>
      <c r="P51" s="3" t="n">
        <v>33.003517</v>
      </c>
      <c r="Q51" s="3" t="n">
        <v>0.765532</v>
      </c>
      <c r="R51" s="3" t="n">
        <v>2500.999512</v>
      </c>
      <c r="S51" s="3" t="n">
        <v>2487.297607</v>
      </c>
      <c r="T51" s="3" t="n">
        <v>2479.552979</v>
      </c>
      <c r="U51" s="3" t="n">
        <v>2489.283203</v>
      </c>
      <c r="V51" s="3" t="n">
        <v>60.012691</v>
      </c>
      <c r="W51" s="3" t="n">
        <v>2</v>
      </c>
    </row>
    <row r="52">
      <c r="A52" t="inlineStr">
        <is>
          <t>2026-05-13 11:00:28</t>
        </is>
      </c>
      <c r="B52" s="3" t="n">
        <v>22.080225</v>
      </c>
      <c r="C52" s="3" t="n">
        <v>22.288645</v>
      </c>
      <c r="D52" s="3" t="n">
        <v>14.969437</v>
      </c>
      <c r="E52" s="3" t="n">
        <v>0.004597</v>
      </c>
      <c r="F52" s="3" t="n">
        <v>19.779436</v>
      </c>
      <c r="G52" s="3" t="n">
        <v>9.550525</v>
      </c>
      <c r="H52" s="3" t="n">
        <v>14.675197</v>
      </c>
      <c r="I52" s="3" t="n">
        <v>153.658539</v>
      </c>
      <c r="J52" s="3" t="n">
        <v>4328.432617</v>
      </c>
      <c r="K52" s="3" t="n">
        <v>4295.466309</v>
      </c>
      <c r="L52" s="3" t="n">
        <v>4313.368164</v>
      </c>
      <c r="M52" s="3" t="n">
        <v>0</v>
      </c>
      <c r="N52" s="3" t="n">
        <v>4312.422363</v>
      </c>
      <c r="O52" s="3" t="n">
        <v>4311.546387</v>
      </c>
      <c r="P52" s="3" t="n">
        <v>32.407787</v>
      </c>
      <c r="Q52" s="3" t="n">
        <v>0.751651</v>
      </c>
      <c r="R52" s="3" t="n">
        <v>2500.522705</v>
      </c>
      <c r="S52" s="3" t="n">
        <v>2488.012451</v>
      </c>
      <c r="T52" s="3" t="n">
        <v>2479.9104</v>
      </c>
      <c r="U52" s="3" t="n">
        <v>2489.481689</v>
      </c>
      <c r="V52" s="3" t="n">
        <v>60.017574</v>
      </c>
      <c r="W52" s="3" t="n">
        <v>2</v>
      </c>
    </row>
    <row r="53">
      <c r="A53" t="inlineStr">
        <is>
          <t>2026-05-13 11:00:43</t>
        </is>
      </c>
      <c r="B53" s="3" t="n">
        <v>21.933105</v>
      </c>
      <c r="C53" s="3" t="n">
        <v>22.043446</v>
      </c>
      <c r="D53" s="3" t="n">
        <v>14.736497</v>
      </c>
      <c r="E53" s="3" t="n">
        <v>0.004597</v>
      </c>
      <c r="F53" s="3" t="n">
        <v>19.571016</v>
      </c>
      <c r="G53" s="3" t="n">
        <v>9.489224999999999</v>
      </c>
      <c r="H53" s="3" t="n">
        <v>14.540337</v>
      </c>
      <c r="I53" s="3" t="n">
        <v>153.22998</v>
      </c>
      <c r="J53" s="3" t="n">
        <v>4327.842285</v>
      </c>
      <c r="K53" s="3" t="n">
        <v>4292.958008</v>
      </c>
      <c r="L53" s="3" t="n">
        <v>4313.366211</v>
      </c>
      <c r="M53" s="3" t="n">
        <v>0</v>
      </c>
      <c r="N53" s="3" t="n">
        <v>4311.38916</v>
      </c>
      <c r="O53" s="3" t="n">
        <v>4310.473633</v>
      </c>
      <c r="P53" s="3" t="n">
        <v>33.24181</v>
      </c>
      <c r="Q53" s="3" t="n">
        <v>0.771187</v>
      </c>
      <c r="R53" s="3" t="n">
        <v>2500.76123</v>
      </c>
      <c r="S53" s="3" t="n">
        <v>2486.821045</v>
      </c>
      <c r="T53" s="3" t="n">
        <v>2479.195557</v>
      </c>
      <c r="U53" s="3" t="n">
        <v>2488.925781</v>
      </c>
      <c r="V53" s="3" t="n">
        <v>60.000973</v>
      </c>
      <c r="W53" s="3" t="n">
        <v>2</v>
      </c>
    </row>
    <row r="54">
      <c r="A54" t="inlineStr">
        <is>
          <t>2026-05-13 11:00:58</t>
        </is>
      </c>
      <c r="B54" s="3" t="n">
        <v>21.945366</v>
      </c>
      <c r="C54" s="3" t="n">
        <v>22.018925</v>
      </c>
      <c r="D54" s="3" t="n">
        <v>14.773276</v>
      </c>
      <c r="E54" s="3" t="n">
        <v>0.004597</v>
      </c>
      <c r="F54" s="3" t="n">
        <v>19.579189</v>
      </c>
      <c r="G54" s="3" t="n">
        <v>9.476965</v>
      </c>
      <c r="H54" s="3" t="n">
        <v>14.528077</v>
      </c>
      <c r="I54" s="3" t="n">
        <v>153.298828</v>
      </c>
      <c r="J54" s="3" t="n">
        <v>4327.249023</v>
      </c>
      <c r="K54" s="3" t="n">
        <v>4293.435059</v>
      </c>
      <c r="L54" s="3" t="n">
        <v>4314.559082</v>
      </c>
      <c r="M54" s="3" t="n">
        <v>0</v>
      </c>
      <c r="N54" s="3" t="n">
        <v>4311.747559</v>
      </c>
      <c r="O54" s="3" t="n">
        <v>4310.831055</v>
      </c>
      <c r="P54" s="3" t="n">
        <v>32.765224</v>
      </c>
      <c r="Q54" s="3" t="n">
        <v>0.760067</v>
      </c>
      <c r="R54" s="3" t="n">
        <v>2500.999512</v>
      </c>
      <c r="S54" s="3" t="n">
        <v>2486.463623</v>
      </c>
      <c r="T54" s="3" t="n">
        <v>2479.79126</v>
      </c>
      <c r="U54" s="3" t="n">
        <v>2489.084717</v>
      </c>
      <c r="V54" s="3" t="n">
        <v>59.998043</v>
      </c>
      <c r="W54" s="3" t="n">
        <v>2</v>
      </c>
    </row>
    <row r="55">
      <c r="A55" t="inlineStr">
        <is>
          <t>2026-05-13 11:01:14</t>
        </is>
      </c>
      <c r="B55" s="3" t="n">
        <v>21.565306</v>
      </c>
      <c r="C55" s="3" t="n">
        <v>21.516266</v>
      </c>
      <c r="D55" s="3" t="n">
        <v>14.417737</v>
      </c>
      <c r="E55" s="3" t="n">
        <v>0.004597</v>
      </c>
      <c r="F55" s="3" t="n">
        <v>19.166437</v>
      </c>
      <c r="G55" s="3" t="n">
        <v>9.305326000000001</v>
      </c>
      <c r="H55" s="3" t="n">
        <v>14.233837</v>
      </c>
      <c r="I55" s="3" t="n">
        <v>152.964432</v>
      </c>
      <c r="J55" s="3" t="n">
        <v>4329.97998</v>
      </c>
      <c r="K55" s="3" t="n">
        <v>4298.6875</v>
      </c>
      <c r="L55" s="3" t="n">
        <v>4317.782227</v>
      </c>
      <c r="M55" s="3" t="n">
        <v>0</v>
      </c>
      <c r="N55" s="3" t="n">
        <v>4315.483398</v>
      </c>
      <c r="O55" s="3" t="n">
        <v>4314.644043</v>
      </c>
      <c r="P55" s="3" t="n">
        <v>31.573763</v>
      </c>
      <c r="Q55" s="3" t="n">
        <v>0.731781</v>
      </c>
      <c r="R55" s="3" t="n">
        <v>2502.190918</v>
      </c>
      <c r="S55" s="3" t="n">
        <v>2488.965576</v>
      </c>
      <c r="T55" s="3" t="n">
        <v>2482.650879</v>
      </c>
      <c r="U55" s="3" t="n">
        <v>2491.269043</v>
      </c>
      <c r="V55" s="3" t="n">
        <v>60.006832</v>
      </c>
      <c r="W55" s="3" t="n">
        <v>2</v>
      </c>
    </row>
    <row r="56">
      <c r="A56" t="inlineStr">
        <is>
          <t>2026-05-13 11:01:29</t>
        </is>
      </c>
      <c r="B56" s="3" t="n">
        <v>22.398985</v>
      </c>
      <c r="C56" s="3" t="n">
        <v>22.693224</v>
      </c>
      <c r="D56" s="3" t="n">
        <v>15.386275</v>
      </c>
      <c r="E56" s="3" t="n">
        <v>0.004291</v>
      </c>
      <c r="F56" s="3" t="n">
        <v>20.159494</v>
      </c>
      <c r="G56" s="3" t="n">
        <v>9.648604000000001</v>
      </c>
      <c r="H56" s="3" t="n">
        <v>14.920397</v>
      </c>
      <c r="I56" s="3" t="n">
        <v>154.637863</v>
      </c>
      <c r="J56" s="3" t="n">
        <v>4329.859375</v>
      </c>
      <c r="K56" s="3" t="n">
        <v>4298.927246</v>
      </c>
      <c r="L56" s="3" t="n">
        <v>4318.5</v>
      </c>
      <c r="M56" s="3" t="n">
        <v>0</v>
      </c>
      <c r="N56" s="3" t="n">
        <v>4315.762207</v>
      </c>
      <c r="O56" s="3" t="n">
        <v>4314.882324</v>
      </c>
      <c r="P56" s="3" t="n">
        <v>31.097178</v>
      </c>
      <c r="Q56" s="3" t="n">
        <v>0.720696</v>
      </c>
      <c r="R56" s="3" t="n">
        <v>2502.310059</v>
      </c>
      <c r="S56" s="3" t="n">
        <v>2488.965576</v>
      </c>
      <c r="T56" s="3" t="n">
        <v>2483.008301</v>
      </c>
      <c r="U56" s="3" t="n">
        <v>2491.427979</v>
      </c>
      <c r="V56" s="3" t="n">
        <v>60.015621</v>
      </c>
      <c r="W56" s="3" t="n">
        <v>2</v>
      </c>
    </row>
    <row r="57">
      <c r="A57" t="inlineStr">
        <is>
          <t>2026-05-13 11:01:44</t>
        </is>
      </c>
      <c r="B57" s="3" t="n">
        <v>22.031185</v>
      </c>
      <c r="C57" s="3" t="n">
        <v>22.166044</v>
      </c>
      <c r="D57" s="3" t="n">
        <v>14.871357</v>
      </c>
      <c r="E57" s="3" t="n">
        <v>0.004291</v>
      </c>
      <c r="F57" s="3" t="n">
        <v>19.689528</v>
      </c>
      <c r="G57" s="3" t="n">
        <v>9.513745</v>
      </c>
      <c r="H57" s="3" t="n">
        <v>14.601637</v>
      </c>
      <c r="I57" s="3" t="n">
        <v>153.479385</v>
      </c>
      <c r="J57" s="3" t="n">
        <v>4334.726074</v>
      </c>
      <c r="K57" s="3" t="n">
        <v>4302.390137</v>
      </c>
      <c r="L57" s="3" t="n">
        <v>4321.604492</v>
      </c>
      <c r="M57" s="3" t="n">
        <v>0</v>
      </c>
      <c r="N57" s="3" t="n">
        <v>4319.57373</v>
      </c>
      <c r="O57" s="3" t="n">
        <v>4318.694824</v>
      </c>
      <c r="P57" s="3" t="n">
        <v>32.050346</v>
      </c>
      <c r="Q57" s="3" t="n">
        <v>0.74213</v>
      </c>
      <c r="R57" s="3" t="n">
        <v>2504.812012</v>
      </c>
      <c r="S57" s="3" t="n">
        <v>2491.467773</v>
      </c>
      <c r="T57" s="3" t="n">
        <v>2484.67627</v>
      </c>
      <c r="U57" s="3" t="n">
        <v>2493.6521</v>
      </c>
      <c r="V57" s="3" t="n">
        <v>60.032223</v>
      </c>
      <c r="W57" s="3" t="n">
        <v>2</v>
      </c>
    </row>
    <row r="58">
      <c r="A58" t="inlineStr">
        <is>
          <t>2026-05-13 11:01:59</t>
        </is>
      </c>
      <c r="B58" s="3" t="n">
        <v>22.080225</v>
      </c>
      <c r="C58" s="3" t="n">
        <v>22.080225</v>
      </c>
      <c r="D58" s="3" t="n">
        <v>14.736497</v>
      </c>
      <c r="E58" s="3" t="n">
        <v>0.004597</v>
      </c>
      <c r="F58" s="3" t="n">
        <v>19.632315</v>
      </c>
      <c r="G58" s="3" t="n">
        <v>9.550525</v>
      </c>
      <c r="H58" s="3" t="n">
        <v>14.589377</v>
      </c>
      <c r="I58" s="3" t="n">
        <v>152.759949</v>
      </c>
      <c r="J58" s="3" t="n">
        <v>4332.350586</v>
      </c>
      <c r="K58" s="3" t="n">
        <v>4291.291016</v>
      </c>
      <c r="L58" s="3" t="n">
        <v>4318.501953</v>
      </c>
      <c r="M58" s="3" t="n">
        <v>0</v>
      </c>
      <c r="N58" s="3" t="n">
        <v>4314.047852</v>
      </c>
      <c r="O58" s="3" t="n">
        <v>4313.095215</v>
      </c>
      <c r="P58" s="3" t="n">
        <v>36.697052</v>
      </c>
      <c r="Q58" s="3" t="n">
        <v>0.8508289999999999</v>
      </c>
      <c r="R58" s="3" t="n">
        <v>2504.812012</v>
      </c>
      <c r="S58" s="3" t="n">
        <v>2486.821045</v>
      </c>
      <c r="T58" s="3" t="n">
        <v>2479.552979</v>
      </c>
      <c r="U58" s="3" t="n">
        <v>2490.395264</v>
      </c>
      <c r="V58" s="3" t="n">
        <v>60.029293</v>
      </c>
      <c r="W58" s="3" t="n">
        <v>2</v>
      </c>
    </row>
    <row r="59">
      <c r="A59" t="inlineStr">
        <is>
          <t>2026-05-13 11:02:14</t>
        </is>
      </c>
      <c r="B59" s="3" t="n">
        <v>22.509325</v>
      </c>
      <c r="C59" s="3" t="n">
        <v>22.668705</v>
      </c>
      <c r="D59" s="3" t="n">
        <v>15.226896</v>
      </c>
      <c r="E59" s="3" t="n">
        <v>0.004597</v>
      </c>
      <c r="F59" s="3" t="n">
        <v>20.134977</v>
      </c>
      <c r="G59" s="3" t="n">
        <v>9.722165</v>
      </c>
      <c r="H59" s="3" t="n">
        <v>14.932656</v>
      </c>
      <c r="I59" s="3" t="n">
        <v>153.593948</v>
      </c>
      <c r="J59" s="3" t="n">
        <v>4333.300293</v>
      </c>
      <c r="K59" s="3" t="n">
        <v>4291.410156</v>
      </c>
      <c r="L59" s="3" t="n">
        <v>4319.217773</v>
      </c>
      <c r="M59" s="3" t="n">
        <v>0</v>
      </c>
      <c r="N59" s="3" t="n">
        <v>4314.643066</v>
      </c>
      <c r="O59" s="3" t="n">
        <v>4313.690918</v>
      </c>
      <c r="P59" s="3" t="n">
        <v>37.054489</v>
      </c>
      <c r="Q59" s="3" t="n">
        <v>0.858997</v>
      </c>
      <c r="R59" s="3" t="n">
        <v>2505.407715</v>
      </c>
      <c r="S59" s="3" t="n">
        <v>2487.297607</v>
      </c>
      <c r="T59" s="3" t="n">
        <v>2479.672119</v>
      </c>
      <c r="U59" s="3" t="n">
        <v>2490.792236</v>
      </c>
      <c r="V59" s="3" t="n">
        <v>60.032223</v>
      </c>
      <c r="W59" s="3" t="n">
        <v>2</v>
      </c>
    </row>
    <row r="60">
      <c r="A60" t="inlineStr">
        <is>
          <t>2026-05-13 11:02:30</t>
        </is>
      </c>
      <c r="B60" s="3" t="n">
        <v>21.589827</v>
      </c>
      <c r="C60" s="3" t="n">
        <v>21.565306</v>
      </c>
      <c r="D60" s="3" t="n">
        <v>14.491297</v>
      </c>
      <c r="E60" s="3" t="n">
        <v>0.004597</v>
      </c>
      <c r="F60" s="3" t="n">
        <v>19.215477</v>
      </c>
      <c r="G60" s="3" t="n">
        <v>9.305326000000001</v>
      </c>
      <c r="H60" s="3" t="n">
        <v>14.258357</v>
      </c>
      <c r="I60" s="3" t="n">
        <v>153.227936</v>
      </c>
      <c r="J60" s="3" t="n">
        <v>4329.737305</v>
      </c>
      <c r="K60" s="3" t="n">
        <v>4286.63623</v>
      </c>
      <c r="L60" s="3" t="n">
        <v>4313.369629</v>
      </c>
      <c r="M60" s="3" t="n">
        <v>0</v>
      </c>
      <c r="N60" s="3" t="n">
        <v>4309.914062</v>
      </c>
      <c r="O60" s="3" t="n">
        <v>4309.043945</v>
      </c>
      <c r="P60" s="3" t="n">
        <v>37.769367</v>
      </c>
      <c r="Q60" s="3" t="n">
        <v>0.876514</v>
      </c>
      <c r="R60" s="3" t="n">
        <v>2502.54834</v>
      </c>
      <c r="S60" s="3" t="n">
        <v>2485.391357</v>
      </c>
      <c r="T60" s="3" t="n">
        <v>2476.336182</v>
      </c>
      <c r="U60" s="3" t="n">
        <v>2488.091797</v>
      </c>
      <c r="V60" s="3" t="n">
        <v>60.029293</v>
      </c>
      <c r="W60" s="3" t="n">
        <v>2</v>
      </c>
    </row>
    <row r="61">
      <c r="A61" t="inlineStr">
        <is>
          <t>2026-05-13 11:02:45</t>
        </is>
      </c>
      <c r="B61" s="3" t="n">
        <v>22.398985</v>
      </c>
      <c r="C61" s="3" t="n">
        <v>22.619665</v>
      </c>
      <c r="D61" s="3" t="n">
        <v>15.349496</v>
      </c>
      <c r="E61" s="3" t="n">
        <v>0.004904</v>
      </c>
      <c r="F61" s="3" t="n">
        <v>20.122715</v>
      </c>
      <c r="G61" s="3" t="n">
        <v>9.648604000000001</v>
      </c>
      <c r="H61" s="3" t="n">
        <v>14.883616</v>
      </c>
      <c r="I61" s="3" t="n">
        <v>154.256668</v>
      </c>
      <c r="J61" s="3" t="n">
        <v>4331.993652</v>
      </c>
      <c r="K61" s="3" t="n">
        <v>4288.068848</v>
      </c>
      <c r="L61" s="3" t="n">
        <v>4315.040527</v>
      </c>
      <c r="M61" s="3" t="n">
        <v>0</v>
      </c>
      <c r="N61" s="3" t="n">
        <v>4311.701172</v>
      </c>
      <c r="O61" s="3" t="n">
        <v>4310.831055</v>
      </c>
      <c r="P61" s="3" t="n">
        <v>38.365101</v>
      </c>
      <c r="Q61" s="3" t="n">
        <v>0.88997</v>
      </c>
      <c r="R61" s="3" t="n">
        <v>2503.978027</v>
      </c>
      <c r="S61" s="3" t="n">
        <v>2486.225342</v>
      </c>
      <c r="T61" s="3" t="n">
        <v>2477.051025</v>
      </c>
      <c r="U61" s="3" t="n">
        <v>2489.084717</v>
      </c>
      <c r="V61" s="3" t="n">
        <v>60.032223</v>
      </c>
      <c r="W61" s="3" t="n">
        <v>2</v>
      </c>
    </row>
    <row r="62">
      <c r="A62" t="inlineStr">
        <is>
          <t>2026-05-13 11:03:00</t>
        </is>
      </c>
      <c r="B62" s="3" t="n">
        <v>22.276384</v>
      </c>
      <c r="C62" s="3" t="n">
        <v>22.423504</v>
      </c>
      <c r="D62" s="3" t="n">
        <v>15.251416</v>
      </c>
      <c r="E62" s="3" t="n">
        <v>0.004597</v>
      </c>
      <c r="F62" s="3" t="n">
        <v>19.983768</v>
      </c>
      <c r="G62" s="3" t="n">
        <v>9.575044999999999</v>
      </c>
      <c r="H62" s="3" t="n">
        <v>14.785537</v>
      </c>
      <c r="I62" s="3" t="n">
        <v>154.417419</v>
      </c>
      <c r="J62" s="3" t="n">
        <v>4327.47998</v>
      </c>
      <c r="K62" s="3" t="n">
        <v>4286.397461</v>
      </c>
      <c r="L62" s="3" t="n">
        <v>4314.562988</v>
      </c>
      <c r="M62" s="3" t="n">
        <v>0</v>
      </c>
      <c r="N62" s="3" t="n">
        <v>4309.47998</v>
      </c>
      <c r="O62" s="3" t="n">
        <v>4308.686523</v>
      </c>
      <c r="P62" s="3" t="n">
        <v>36.697052</v>
      </c>
      <c r="Q62" s="3" t="n">
        <v>0.851699</v>
      </c>
      <c r="R62" s="3" t="n">
        <v>2502.310059</v>
      </c>
      <c r="S62" s="3" t="n">
        <v>2483.961426</v>
      </c>
      <c r="T62" s="3" t="n">
        <v>2477.170166</v>
      </c>
      <c r="U62" s="3" t="n">
        <v>2487.813721</v>
      </c>
      <c r="V62" s="3" t="n">
        <v>60.029293</v>
      </c>
      <c r="W62" s="3" t="n">
        <v>2</v>
      </c>
    </row>
    <row r="63">
      <c r="A63" t="inlineStr">
        <is>
          <t>2026-05-13 11:03:15</t>
        </is>
      </c>
      <c r="B63" s="3" t="n">
        <v>21.540787</v>
      </c>
      <c r="C63" s="3" t="n">
        <v>21.418186</v>
      </c>
      <c r="D63" s="3" t="n">
        <v>14.417737</v>
      </c>
      <c r="E63" s="3" t="n">
        <v>0.004904</v>
      </c>
      <c r="F63" s="3" t="n">
        <v>19.12557</v>
      </c>
      <c r="G63" s="3" t="n">
        <v>9.256285999999999</v>
      </c>
      <c r="H63" s="3" t="n">
        <v>14.197058</v>
      </c>
      <c r="I63" s="3" t="n">
        <v>153.377487</v>
      </c>
      <c r="J63" s="3" t="n">
        <v>4320.946777</v>
      </c>
      <c r="K63" s="3" t="n">
        <v>4279.953125</v>
      </c>
      <c r="L63" s="3" t="n">
        <v>4306.805664</v>
      </c>
      <c r="M63" s="3" t="n">
        <v>0</v>
      </c>
      <c r="N63" s="3" t="n">
        <v>4302.568848</v>
      </c>
      <c r="O63" s="3" t="n">
        <v>4301.657227</v>
      </c>
      <c r="P63" s="3" t="n">
        <v>36.458759</v>
      </c>
      <c r="Q63" s="3" t="n">
        <v>0.847552</v>
      </c>
      <c r="R63" s="3" t="n">
        <v>2498.020752</v>
      </c>
      <c r="S63" s="3" t="n">
        <v>2480.506348</v>
      </c>
      <c r="T63" s="3" t="n">
        <v>2472.880859</v>
      </c>
      <c r="U63" s="3" t="n">
        <v>2483.802734</v>
      </c>
      <c r="V63" s="3" t="n">
        <v>60.029293</v>
      </c>
      <c r="W63" s="3" t="n">
        <v>2</v>
      </c>
    </row>
    <row r="64">
      <c r="A64" t="inlineStr">
        <is>
          <t>2026-05-13 11:03:30</t>
        </is>
      </c>
      <c r="B64" s="3" t="n">
        <v>22.031185</v>
      </c>
      <c r="C64" s="3" t="n">
        <v>22.104746</v>
      </c>
      <c r="D64" s="3" t="n">
        <v>14.883616</v>
      </c>
      <c r="E64" s="3" t="n">
        <v>0.004904</v>
      </c>
      <c r="F64" s="3" t="n">
        <v>19.673183</v>
      </c>
      <c r="G64" s="3" t="n">
        <v>9.501485000000001</v>
      </c>
      <c r="H64" s="3" t="n">
        <v>14.589377</v>
      </c>
      <c r="I64" s="3" t="n">
        <v>153.548386</v>
      </c>
      <c r="J64" s="3" t="n">
        <v>4324.62793</v>
      </c>
      <c r="K64" s="3" t="n">
        <v>4283.414551</v>
      </c>
      <c r="L64" s="3" t="n">
        <v>4311.699707</v>
      </c>
      <c r="M64" s="3" t="n">
        <v>0</v>
      </c>
      <c r="N64" s="3" t="n">
        <v>4306.580566</v>
      </c>
      <c r="O64" s="3" t="n">
        <v>4305.708008</v>
      </c>
      <c r="P64" s="3" t="n">
        <v>36.697052</v>
      </c>
      <c r="Q64" s="3" t="n">
        <v>0.852288</v>
      </c>
      <c r="R64" s="3" t="n">
        <v>2500.64209</v>
      </c>
      <c r="S64" s="3" t="n">
        <v>2482.412598</v>
      </c>
      <c r="T64" s="3" t="n">
        <v>2475.383057</v>
      </c>
      <c r="U64" s="3" t="n">
        <v>2486.145752</v>
      </c>
      <c r="V64" s="3" t="n">
        <v>60.035152</v>
      </c>
      <c r="W64" s="3" t="n">
        <v>2</v>
      </c>
    </row>
    <row r="65">
      <c r="A65" t="inlineStr">
        <is>
          <t>2026-05-13 11:03:46</t>
        </is>
      </c>
      <c r="B65" s="3" t="n">
        <v>21.969885</v>
      </c>
      <c r="C65" s="3" t="n">
        <v>22.080225</v>
      </c>
      <c r="D65" s="3" t="n">
        <v>14.834577</v>
      </c>
      <c r="E65" s="3" t="n">
        <v>0.004597</v>
      </c>
      <c r="F65" s="3" t="n">
        <v>19.628229</v>
      </c>
      <c r="G65" s="3" t="n">
        <v>9.476965</v>
      </c>
      <c r="H65" s="3" t="n">
        <v>14.564857</v>
      </c>
      <c r="I65" s="3" t="n">
        <v>153.686935</v>
      </c>
      <c r="J65" s="3" t="n">
        <v>4324.750488</v>
      </c>
      <c r="K65" s="3" t="n">
        <v>4281.980469</v>
      </c>
      <c r="L65" s="3" t="n">
        <v>4309.310547</v>
      </c>
      <c r="M65" s="3" t="n">
        <v>0</v>
      </c>
      <c r="N65" s="3" t="n">
        <v>4305.347168</v>
      </c>
      <c r="O65" s="3" t="n">
        <v>4304.397461</v>
      </c>
      <c r="P65" s="3" t="n">
        <v>37.769367</v>
      </c>
      <c r="Q65" s="3" t="n">
        <v>0.87746</v>
      </c>
      <c r="R65" s="3" t="n">
        <v>2500.046143</v>
      </c>
      <c r="S65" s="3" t="n">
        <v>2482.293457</v>
      </c>
      <c r="T65" s="3" t="n">
        <v>2473.953125</v>
      </c>
      <c r="U65" s="3" t="n">
        <v>2485.430908</v>
      </c>
      <c r="V65" s="3" t="n">
        <v>60.017574</v>
      </c>
      <c r="W65" s="3" t="n">
        <v>2</v>
      </c>
    </row>
    <row r="66">
      <c r="A66" t="inlineStr">
        <is>
          <t>2026-05-13 11:04:01</t>
        </is>
      </c>
      <c r="B66" s="3" t="n">
        <v>24.716122</v>
      </c>
      <c r="C66" s="3" t="n">
        <v>24.483181</v>
      </c>
      <c r="D66" s="3" t="n">
        <v>17.053633</v>
      </c>
      <c r="E66" s="3" t="n">
        <v>0.004291</v>
      </c>
      <c r="F66" s="3" t="n">
        <v>22.084312</v>
      </c>
      <c r="G66" s="3" t="n">
        <v>10.445503</v>
      </c>
      <c r="H66" s="3" t="n">
        <v>16.293514</v>
      </c>
      <c r="I66" s="3" t="n">
        <v>155.985916</v>
      </c>
      <c r="J66" s="3" t="n">
        <v>4321.067871</v>
      </c>
      <c r="K66" s="3" t="n">
        <v>4280.19043</v>
      </c>
      <c r="L66" s="3" t="n">
        <v>4307.52002</v>
      </c>
      <c r="M66" s="3" t="n">
        <v>0</v>
      </c>
      <c r="N66" s="3" t="n">
        <v>4302.925781</v>
      </c>
      <c r="O66" s="3" t="n">
        <v>4302.014648</v>
      </c>
      <c r="P66" s="3" t="n">
        <v>36.458759</v>
      </c>
      <c r="Q66" s="3" t="n">
        <v>0.847481</v>
      </c>
      <c r="R66" s="3" t="n">
        <v>2498.378174</v>
      </c>
      <c r="S66" s="3" t="n">
        <v>2480.506348</v>
      </c>
      <c r="T66" s="3" t="n">
        <v>2473.238281</v>
      </c>
      <c r="U66" s="3" t="n">
        <v>2484.041016</v>
      </c>
      <c r="V66" s="3" t="n">
        <v>60.017574</v>
      </c>
      <c r="W66" s="3" t="n">
        <v>2</v>
      </c>
    </row>
    <row r="67">
      <c r="A67" t="inlineStr">
        <is>
          <t>2026-05-13 11:04:16</t>
        </is>
      </c>
      <c r="B67" s="3" t="n">
        <v>24.691601</v>
      </c>
      <c r="C67" s="3" t="n">
        <v>24.409622</v>
      </c>
      <c r="D67" s="3" t="n">
        <v>16.980074</v>
      </c>
      <c r="E67" s="3" t="n">
        <v>0.004904</v>
      </c>
      <c r="F67" s="3" t="n">
        <v>22.0271</v>
      </c>
      <c r="G67" s="3" t="n">
        <v>10.433244</v>
      </c>
      <c r="H67" s="3" t="n">
        <v>16.268995</v>
      </c>
      <c r="I67" s="3" t="n">
        <v>155.934189</v>
      </c>
      <c r="J67" s="3" t="n">
        <v>4321.543945</v>
      </c>
      <c r="K67" s="3" t="n">
        <v>4279.115723</v>
      </c>
      <c r="L67" s="3" t="n">
        <v>4307.63916</v>
      </c>
      <c r="M67" s="3" t="n">
        <v>0</v>
      </c>
      <c r="N67" s="3" t="n">
        <v>4302.766113</v>
      </c>
      <c r="O67" s="3" t="n">
        <v>4301.776367</v>
      </c>
      <c r="P67" s="3" t="n">
        <v>37.173637</v>
      </c>
      <c r="Q67" s="3" t="n">
        <v>0.864146</v>
      </c>
      <c r="R67" s="3" t="n">
        <v>2498.735596</v>
      </c>
      <c r="S67" s="3" t="n">
        <v>2480.268066</v>
      </c>
      <c r="T67" s="3" t="n">
        <v>2472.761719</v>
      </c>
      <c r="U67" s="3" t="n">
        <v>2483.921875</v>
      </c>
      <c r="V67" s="3" t="n">
        <v>60.015621</v>
      </c>
      <c r="W67" s="3" t="n">
        <v>2</v>
      </c>
    </row>
    <row r="68">
      <c r="A68" t="inlineStr">
        <is>
          <t>2026-05-13 11:04:31</t>
        </is>
      </c>
      <c r="B68" s="3" t="n">
        <v>24.544481</v>
      </c>
      <c r="C68" s="3" t="n">
        <v>24.164421</v>
      </c>
      <c r="D68" s="3" t="n">
        <v>16.771654</v>
      </c>
      <c r="E68" s="3" t="n">
        <v>0.004904</v>
      </c>
      <c r="F68" s="3" t="n">
        <v>21.826851</v>
      </c>
      <c r="G68" s="3" t="n">
        <v>10.371943</v>
      </c>
      <c r="H68" s="3" t="n">
        <v>16.134134</v>
      </c>
      <c r="I68" s="3" t="n">
        <v>155.555557</v>
      </c>
      <c r="J68" s="3" t="n">
        <v>4322.375488</v>
      </c>
      <c r="K68" s="3" t="n">
        <v>4279.593262</v>
      </c>
      <c r="L68" s="3" t="n">
        <v>4309.071289</v>
      </c>
      <c r="M68" s="3" t="n">
        <v>0</v>
      </c>
      <c r="N68" s="3" t="n">
        <v>4303.680176</v>
      </c>
      <c r="O68" s="3" t="n">
        <v>4302.729492</v>
      </c>
      <c r="P68" s="3" t="n">
        <v>37.41193</v>
      </c>
      <c r="Q68" s="3" t="n">
        <v>0.869493</v>
      </c>
      <c r="R68" s="3" t="n">
        <v>2499.56958</v>
      </c>
      <c r="S68" s="3" t="n">
        <v>2480.387207</v>
      </c>
      <c r="T68" s="3" t="n">
        <v>2473.476562</v>
      </c>
      <c r="U68" s="3" t="n">
        <v>2484.477783</v>
      </c>
      <c r="V68" s="3" t="n">
        <v>60.015621</v>
      </c>
      <c r="W68" s="3" t="n">
        <v>2</v>
      </c>
    </row>
    <row r="69">
      <c r="A69" t="inlineStr">
        <is>
          <t>2026-05-13 11:04:47</t>
        </is>
      </c>
      <c r="B69" s="3" t="n">
        <v>24.98584</v>
      </c>
      <c r="C69" s="3" t="n">
        <v>24.94906</v>
      </c>
      <c r="D69" s="3" t="n">
        <v>16.845213</v>
      </c>
      <c r="E69" s="3" t="n">
        <v>0.004597</v>
      </c>
      <c r="F69" s="3" t="n">
        <v>22.260038</v>
      </c>
      <c r="G69" s="3" t="n">
        <v>10.727483</v>
      </c>
      <c r="H69" s="3" t="n">
        <v>16.526453</v>
      </c>
      <c r="I69" s="3" t="n">
        <v>154.057144</v>
      </c>
      <c r="J69" s="3" t="n">
        <v>4323.918945</v>
      </c>
      <c r="K69" s="3" t="n">
        <v>4280.54834</v>
      </c>
      <c r="L69" s="3" t="n">
        <v>4307.162109</v>
      </c>
      <c r="M69" s="3" t="n">
        <v>0</v>
      </c>
      <c r="N69" s="3" t="n">
        <v>4303.876465</v>
      </c>
      <c r="O69" s="3" t="n">
        <v>4302.967773</v>
      </c>
      <c r="P69" s="3" t="n">
        <v>37.888515</v>
      </c>
      <c r="Q69" s="3" t="n">
        <v>0.880521</v>
      </c>
      <c r="R69" s="3" t="n">
        <v>2499.212158</v>
      </c>
      <c r="S69" s="3" t="n">
        <v>2481.816895</v>
      </c>
      <c r="T69" s="3" t="n">
        <v>2472.642578</v>
      </c>
      <c r="U69" s="3" t="n">
        <v>2484.557373</v>
      </c>
      <c r="V69" s="3" t="n">
        <v>60.017574</v>
      </c>
      <c r="W69" s="3" t="n">
        <v>2</v>
      </c>
    </row>
    <row r="70">
      <c r="A70" t="inlineStr">
        <is>
          <t>2026-05-13 11:05:02</t>
        </is>
      </c>
      <c r="B70" s="3" t="n">
        <v>24.752901</v>
      </c>
      <c r="C70" s="3" t="n">
        <v>24.77742</v>
      </c>
      <c r="D70" s="3" t="n">
        <v>17.249792</v>
      </c>
      <c r="E70" s="3" t="n">
        <v>0.004597</v>
      </c>
      <c r="F70" s="3" t="n">
        <v>22.260038</v>
      </c>
      <c r="G70" s="3" t="n">
        <v>10.506804</v>
      </c>
      <c r="H70" s="3" t="n">
        <v>16.416115</v>
      </c>
      <c r="I70" s="3" t="n">
        <v>156.242706</v>
      </c>
      <c r="J70" s="3" t="n">
        <v>4322.610352</v>
      </c>
      <c r="K70" s="3" t="n">
        <v>4279.952637</v>
      </c>
      <c r="L70" s="3" t="n">
        <v>4305.730957</v>
      </c>
      <c r="M70" s="3" t="n">
        <v>0</v>
      </c>
      <c r="N70" s="3" t="n">
        <v>4302.76416</v>
      </c>
      <c r="O70" s="3" t="n">
        <v>4301.895508</v>
      </c>
      <c r="P70" s="3" t="n">
        <v>37.650223</v>
      </c>
      <c r="Q70" s="3" t="n">
        <v>0.875201</v>
      </c>
      <c r="R70" s="3" t="n">
        <v>2498.259033</v>
      </c>
      <c r="S70" s="3" t="n">
        <v>2481.340332</v>
      </c>
      <c r="T70" s="3" t="n">
        <v>2472.285156</v>
      </c>
      <c r="U70" s="3" t="n">
        <v>2483.96167</v>
      </c>
      <c r="V70" s="3" t="n">
        <v>60.026363</v>
      </c>
      <c r="W70" s="3" t="n">
        <v>2</v>
      </c>
    </row>
    <row r="71">
      <c r="A71" t="inlineStr">
        <is>
          <t>2026-05-13 11:05:17</t>
        </is>
      </c>
      <c r="B71" s="3" t="n">
        <v>24.924541</v>
      </c>
      <c r="C71" s="3" t="n">
        <v>24.924541</v>
      </c>
      <c r="D71" s="3" t="n">
        <v>16.992332</v>
      </c>
      <c r="E71" s="3" t="n">
        <v>0.004291</v>
      </c>
      <c r="F71" s="3" t="n">
        <v>22.280472</v>
      </c>
      <c r="G71" s="3" t="n">
        <v>10.666183</v>
      </c>
      <c r="H71" s="3" t="n">
        <v>16.489674</v>
      </c>
      <c r="I71" s="3" t="n">
        <v>154.597702</v>
      </c>
      <c r="J71" s="3" t="n">
        <v>4323.918457</v>
      </c>
      <c r="K71" s="3" t="n">
        <v>4282.338867</v>
      </c>
      <c r="L71" s="3" t="n">
        <v>4308.833984</v>
      </c>
      <c r="M71" s="3" t="n">
        <v>0</v>
      </c>
      <c r="N71" s="3" t="n">
        <v>4305.030762</v>
      </c>
      <c r="O71" s="3" t="n">
        <v>4304.15918</v>
      </c>
      <c r="P71" s="3" t="n">
        <v>37.054489</v>
      </c>
      <c r="Q71" s="3" t="n">
        <v>0.8609</v>
      </c>
      <c r="R71" s="3" t="n">
        <v>2499.56958</v>
      </c>
      <c r="S71" s="3" t="n">
        <v>2482.055176</v>
      </c>
      <c r="T71" s="3" t="n">
        <v>2474.072266</v>
      </c>
      <c r="U71" s="3" t="n">
        <v>2485.232422</v>
      </c>
      <c r="V71" s="3" t="n">
        <v>60.020504</v>
      </c>
      <c r="W71" s="3" t="n">
        <v>2</v>
      </c>
    </row>
    <row r="72">
      <c r="A72" t="inlineStr">
        <is>
          <t>2026-05-13 11:05:32</t>
        </is>
      </c>
      <c r="B72" s="3" t="n">
        <v>21.687906</v>
      </c>
      <c r="C72" s="3" t="n">
        <v>22.398985</v>
      </c>
      <c r="D72" s="3" t="n">
        <v>14.675197</v>
      </c>
      <c r="E72" s="3" t="n">
        <v>0.004597</v>
      </c>
      <c r="F72" s="3" t="n">
        <v>19.587362</v>
      </c>
      <c r="G72" s="3" t="n">
        <v>9.538265000000001</v>
      </c>
      <c r="H72" s="3" t="n">
        <v>14.564857</v>
      </c>
      <c r="I72" s="3" t="n">
        <v>152.699234</v>
      </c>
      <c r="J72" s="3" t="n">
        <v>4323.330566</v>
      </c>
      <c r="K72" s="3" t="n">
        <v>4278.874512</v>
      </c>
      <c r="L72" s="3" t="n">
        <v>4307.755859</v>
      </c>
      <c r="M72" s="3" t="n">
        <v>0</v>
      </c>
      <c r="N72" s="3" t="n">
        <v>4303.320312</v>
      </c>
      <c r="O72" s="3" t="n">
        <v>4302.37207</v>
      </c>
      <c r="P72" s="3" t="n">
        <v>38.722538</v>
      </c>
      <c r="Q72" s="3" t="n">
        <v>0.9000280000000001</v>
      </c>
      <c r="R72" s="3" t="n">
        <v>2499.56958</v>
      </c>
      <c r="S72" s="3" t="n">
        <v>2480.744629</v>
      </c>
      <c r="T72" s="3" t="n">
        <v>2472.404297</v>
      </c>
      <c r="U72" s="3" t="n">
        <v>2484.239502</v>
      </c>
      <c r="V72" s="3" t="n">
        <v>59.992184</v>
      </c>
      <c r="W72" s="3" t="n">
        <v>2</v>
      </c>
    </row>
    <row r="73">
      <c r="A73" t="inlineStr">
        <is>
          <t>2026-05-13 11:05:48</t>
        </is>
      </c>
      <c r="B73" s="3" t="n">
        <v>29.031633</v>
      </c>
      <c r="C73" s="3" t="n">
        <v>28.602535</v>
      </c>
      <c r="D73" s="3" t="n">
        <v>20.940046</v>
      </c>
      <c r="E73" s="3" t="n">
        <v>0.004291</v>
      </c>
      <c r="F73" s="3" t="n">
        <v>26.191406</v>
      </c>
      <c r="G73" s="3" t="n">
        <v>11.978001</v>
      </c>
      <c r="H73" s="3" t="n">
        <v>19.150089</v>
      </c>
      <c r="I73" s="3" t="n">
        <v>159.877182</v>
      </c>
      <c r="J73" s="3" t="n">
        <v>4316.564941</v>
      </c>
      <c r="K73" s="3" t="n">
        <v>4274.455078</v>
      </c>
      <c r="L73" s="3" t="n">
        <v>4302.143066</v>
      </c>
      <c r="M73" s="3" t="n">
        <v>0</v>
      </c>
      <c r="N73" s="3" t="n">
        <v>4297.720703</v>
      </c>
      <c r="O73" s="3" t="n">
        <v>4296.891113</v>
      </c>
      <c r="P73" s="3" t="n">
        <v>37.769367</v>
      </c>
      <c r="Q73" s="3" t="n">
        <v>0.878993</v>
      </c>
      <c r="R73" s="3" t="n">
        <v>2495.637939</v>
      </c>
      <c r="S73" s="3" t="n">
        <v>2477.646729</v>
      </c>
      <c r="T73" s="3" t="n">
        <v>2469.902344</v>
      </c>
      <c r="U73" s="3" t="n">
        <v>2481.062256</v>
      </c>
      <c r="V73" s="3" t="n">
        <v>59.962887</v>
      </c>
      <c r="W73" s="3" t="n">
        <v>2</v>
      </c>
    </row>
    <row r="74">
      <c r="A74" t="inlineStr">
        <is>
          <t>2026-05-13 11:06:02</t>
        </is>
      </c>
      <c r="B74" s="3" t="n">
        <v>28.492195</v>
      </c>
      <c r="C74" s="3" t="n">
        <v>28.026316</v>
      </c>
      <c r="D74" s="3" t="n">
        <v>20.584507</v>
      </c>
      <c r="E74" s="3" t="n">
        <v>0.004597</v>
      </c>
      <c r="F74" s="3" t="n">
        <v>25.701004</v>
      </c>
      <c r="G74" s="3" t="n">
        <v>11.732801</v>
      </c>
      <c r="H74" s="3" t="n">
        <v>18.770031</v>
      </c>
      <c r="I74" s="3" t="n">
        <v>159.979095</v>
      </c>
      <c r="J74" s="3" t="n">
        <v>4315.139648</v>
      </c>
      <c r="K74" s="3" t="n">
        <v>4272.307129</v>
      </c>
      <c r="L74" s="3" t="n">
        <v>4302.859375</v>
      </c>
      <c r="M74" s="3" t="n">
        <v>0</v>
      </c>
      <c r="N74" s="3" t="n">
        <v>4296.769043</v>
      </c>
      <c r="O74" s="3" t="n">
        <v>4295.937988</v>
      </c>
      <c r="P74" s="3" t="n">
        <v>38.126808</v>
      </c>
      <c r="Q74" s="3" t="n">
        <v>0.887508</v>
      </c>
      <c r="R74" s="3" t="n">
        <v>2495.75708</v>
      </c>
      <c r="S74" s="3" t="n">
        <v>2475.97876</v>
      </c>
      <c r="T74" s="3" t="n">
        <v>2469.544678</v>
      </c>
      <c r="U74" s="3" t="n">
        <v>2480.426758</v>
      </c>
      <c r="V74" s="3" t="n">
        <v>59.962887</v>
      </c>
      <c r="W74" s="3" t="n">
        <v>2</v>
      </c>
    </row>
    <row r="75">
      <c r="A75" t="inlineStr">
        <is>
          <t>2026-05-13 11:06:18</t>
        </is>
      </c>
      <c r="B75" s="3" t="n">
        <v>28.381855</v>
      </c>
      <c r="C75" s="3" t="n">
        <v>27.854675</v>
      </c>
      <c r="D75" s="3" t="n">
        <v>20.376087</v>
      </c>
      <c r="E75" s="3" t="n">
        <v>0.004597</v>
      </c>
      <c r="F75" s="3" t="n">
        <v>25.537539</v>
      </c>
      <c r="G75" s="3" t="n">
        <v>11.708282</v>
      </c>
      <c r="H75" s="3" t="n">
        <v>18.671951</v>
      </c>
      <c r="I75" s="3" t="n">
        <v>159.47644</v>
      </c>
      <c r="J75" s="3" t="n">
        <v>4317.037109</v>
      </c>
      <c r="K75" s="3" t="n">
        <v>4271.950195</v>
      </c>
      <c r="L75" s="3" t="n">
        <v>4306.918457</v>
      </c>
      <c r="M75" s="3" t="n">
        <v>0</v>
      </c>
      <c r="N75" s="3" t="n">
        <v>4298.635254</v>
      </c>
      <c r="O75" s="3" t="n">
        <v>4297.725098</v>
      </c>
      <c r="P75" s="3" t="n">
        <v>39.437416</v>
      </c>
      <c r="Q75" s="3" t="n">
        <v>0.917635</v>
      </c>
      <c r="R75" s="3" t="n">
        <v>2498.139893</v>
      </c>
      <c r="S75" s="3" t="n">
        <v>2475.859619</v>
      </c>
      <c r="T75" s="3" t="n">
        <v>2470.617188</v>
      </c>
      <c r="U75" s="3" t="n">
        <v>2481.538818</v>
      </c>
      <c r="V75" s="3" t="n">
        <v>59.977535</v>
      </c>
      <c r="W75" s="3" t="n">
        <v>2</v>
      </c>
    </row>
    <row r="76">
      <c r="A76" t="inlineStr">
        <is>
          <t>2026-05-13 11:06:33</t>
        </is>
      </c>
      <c r="B76" s="3" t="n">
        <v>29.301353</v>
      </c>
      <c r="C76" s="3" t="n">
        <v>28.639315</v>
      </c>
      <c r="D76" s="3" t="n">
        <v>21.185247</v>
      </c>
      <c r="E76" s="3" t="n">
        <v>0.004904</v>
      </c>
      <c r="F76" s="3" t="n">
        <v>26.375305</v>
      </c>
      <c r="G76" s="3" t="n">
        <v>12.002522</v>
      </c>
      <c r="H76" s="3" t="n">
        <v>19.248169</v>
      </c>
      <c r="I76" s="3" t="n">
        <v>160.367722</v>
      </c>
      <c r="J76" s="3" t="n">
        <v>4315.134277</v>
      </c>
      <c r="K76" s="3" t="n">
        <v>4268.252441</v>
      </c>
      <c r="L76" s="3" t="n">
        <v>4303.578125</v>
      </c>
      <c r="M76" s="3" t="n">
        <v>0</v>
      </c>
      <c r="N76" s="3" t="n">
        <v>4295.654785</v>
      </c>
      <c r="O76" s="3" t="n">
        <v>4294.746582</v>
      </c>
      <c r="P76" s="3" t="n">
        <v>40.271439</v>
      </c>
      <c r="Q76" s="3" t="n">
        <v>0.9376910000000001</v>
      </c>
      <c r="R76" s="3" t="n">
        <v>2496.829346</v>
      </c>
      <c r="S76" s="3" t="n">
        <v>2474.429688</v>
      </c>
      <c r="T76" s="3" t="n">
        <v>2468.234131</v>
      </c>
      <c r="U76" s="3" t="n">
        <v>2479.831055</v>
      </c>
      <c r="V76" s="3" t="n">
        <v>59.989254</v>
      </c>
      <c r="W76" s="3" t="n">
        <v>2</v>
      </c>
    </row>
    <row r="77">
      <c r="A77" t="inlineStr">
        <is>
          <t>2026-05-13 11:06:48</t>
        </is>
      </c>
      <c r="B77" s="3" t="n">
        <v>29.068415</v>
      </c>
      <c r="C77" s="3" t="n">
        <v>28.479935</v>
      </c>
      <c r="D77" s="3" t="n">
        <v>20.964567</v>
      </c>
      <c r="E77" s="3" t="n">
        <v>0.004904</v>
      </c>
      <c r="F77" s="3" t="n">
        <v>26.170973</v>
      </c>
      <c r="G77" s="3" t="n">
        <v>11.953481</v>
      </c>
      <c r="H77" s="3" t="n">
        <v>19.11331</v>
      </c>
      <c r="I77" s="3" t="n">
        <v>159.89743</v>
      </c>
      <c r="J77" s="3" t="n">
        <v>4315.129883</v>
      </c>
      <c r="K77" s="3" t="n">
        <v>4269.567871</v>
      </c>
      <c r="L77" s="3" t="n">
        <v>4303.819336</v>
      </c>
      <c r="M77" s="3" t="n">
        <v>0</v>
      </c>
      <c r="N77" s="3" t="n">
        <v>4296.172363</v>
      </c>
      <c r="O77" s="3" t="n">
        <v>4295.223145</v>
      </c>
      <c r="P77" s="3" t="n">
        <v>39.794853</v>
      </c>
      <c r="Q77" s="3" t="n">
        <v>0.926491</v>
      </c>
      <c r="R77" s="3" t="n">
        <v>2496.591064</v>
      </c>
      <c r="S77" s="3" t="n">
        <v>2474.787109</v>
      </c>
      <c r="T77" s="3" t="n">
        <v>2468.948975</v>
      </c>
      <c r="U77" s="3" t="n">
        <v>2480.109131</v>
      </c>
      <c r="V77" s="3" t="n">
        <v>60.009762</v>
      </c>
      <c r="W77" s="3" t="n">
        <v>2</v>
      </c>
    </row>
    <row r="78">
      <c r="A78" t="inlineStr">
        <is>
          <t>2026-05-13 11:07:03</t>
        </is>
      </c>
      <c r="B78" s="3" t="n">
        <v>27.977276</v>
      </c>
      <c r="C78" s="3" t="n">
        <v>27.523657</v>
      </c>
      <c r="D78" s="3" t="n">
        <v>19.971508</v>
      </c>
      <c r="E78" s="3" t="n">
        <v>0.004597</v>
      </c>
      <c r="F78" s="3" t="n">
        <v>25.15748</v>
      </c>
      <c r="G78" s="3" t="n">
        <v>11.585682</v>
      </c>
      <c r="H78" s="3" t="n">
        <v>18.414492</v>
      </c>
      <c r="I78" s="3" t="n">
        <v>158.941803</v>
      </c>
      <c r="J78" s="3" t="n">
        <v>4317.744141</v>
      </c>
      <c r="K78" s="3" t="n">
        <v>4269.567383</v>
      </c>
      <c r="L78" s="3" t="n">
        <v>4305.608887</v>
      </c>
      <c r="M78" s="3" t="n">
        <v>0</v>
      </c>
      <c r="N78" s="3" t="n">
        <v>4297.640137</v>
      </c>
      <c r="O78" s="3" t="n">
        <v>4296.771973</v>
      </c>
      <c r="P78" s="3" t="n">
        <v>40.986317</v>
      </c>
      <c r="Q78" s="3" t="n">
        <v>0.953886</v>
      </c>
      <c r="R78" s="3" t="n">
        <v>2498.259033</v>
      </c>
      <c r="S78" s="3" t="n">
        <v>2475.502197</v>
      </c>
      <c r="T78" s="3" t="n">
        <v>2469.068115</v>
      </c>
      <c r="U78" s="3" t="n">
        <v>2480.943115</v>
      </c>
      <c r="V78" s="3" t="n">
        <v>60.006832</v>
      </c>
      <c r="W78" s="3" t="n">
        <v>2</v>
      </c>
    </row>
    <row r="79">
      <c r="A79" t="inlineStr">
        <is>
          <t>2026-05-13 11:07:19</t>
        </is>
      </c>
      <c r="B79" s="3" t="n">
        <v>28.737394</v>
      </c>
      <c r="C79" s="3" t="n">
        <v>28.185696</v>
      </c>
      <c r="D79" s="3" t="n">
        <v>20.719368</v>
      </c>
      <c r="E79" s="3" t="n">
        <v>0.004597</v>
      </c>
      <c r="F79" s="3" t="n">
        <v>25.880819</v>
      </c>
      <c r="G79" s="3" t="n">
        <v>11.818622</v>
      </c>
      <c r="H79" s="3" t="n">
        <v>18.90489</v>
      </c>
      <c r="I79" s="3" t="n">
        <v>159.958511</v>
      </c>
      <c r="J79" s="3" t="n">
        <v>4316.677246</v>
      </c>
      <c r="K79" s="3" t="n">
        <v>4269.56543</v>
      </c>
      <c r="L79" s="3" t="n">
        <v>4303.578613</v>
      </c>
      <c r="M79" s="3" t="n">
        <v>0</v>
      </c>
      <c r="N79" s="3" t="n">
        <v>4296.606934</v>
      </c>
      <c r="O79" s="3" t="n">
        <v>4295.699707</v>
      </c>
      <c r="P79" s="3" t="n">
        <v>40.509731</v>
      </c>
      <c r="Q79" s="3" t="n">
        <v>0.94303</v>
      </c>
      <c r="R79" s="3" t="n">
        <v>2497.186768</v>
      </c>
      <c r="S79" s="3" t="n">
        <v>2475.502197</v>
      </c>
      <c r="T79" s="3" t="n">
        <v>2468.472412</v>
      </c>
      <c r="U79" s="3" t="n">
        <v>2480.386963</v>
      </c>
      <c r="V79" s="3" t="n">
        <v>59.995113</v>
      </c>
      <c r="W79" s="3" t="n">
        <v>2</v>
      </c>
    </row>
    <row r="80">
      <c r="A80" t="inlineStr">
        <is>
          <t>2026-05-13 11:07:34</t>
        </is>
      </c>
      <c r="B80" s="3" t="n">
        <v>29.141973</v>
      </c>
      <c r="C80" s="3" t="n">
        <v>28.578014</v>
      </c>
      <c r="D80" s="3" t="n">
        <v>21.013607</v>
      </c>
      <c r="E80" s="3" t="n">
        <v>0.004291</v>
      </c>
      <c r="F80" s="3" t="n">
        <v>26.244532</v>
      </c>
      <c r="G80" s="3" t="n">
        <v>11.978001</v>
      </c>
      <c r="H80" s="3" t="n">
        <v>19.186871</v>
      </c>
      <c r="I80" s="3" t="n">
        <v>160.184235</v>
      </c>
      <c r="J80" s="3" t="n">
        <v>4315.256348</v>
      </c>
      <c r="K80" s="3" t="n">
        <v>4269.801758</v>
      </c>
      <c r="L80" s="3" t="n">
        <v>4303.099121</v>
      </c>
      <c r="M80" s="3" t="n">
        <v>0</v>
      </c>
      <c r="N80" s="3" t="n">
        <v>4296.052734</v>
      </c>
      <c r="O80" s="3" t="n">
        <v>4295.104004</v>
      </c>
      <c r="P80" s="3" t="n">
        <v>39.318272</v>
      </c>
      <c r="Q80" s="3" t="n">
        <v>0.915421</v>
      </c>
      <c r="R80" s="3" t="n">
        <v>2496.352783</v>
      </c>
      <c r="S80" s="3" t="n">
        <v>2475.144775</v>
      </c>
      <c r="T80" s="3" t="n">
        <v>2468.591553</v>
      </c>
      <c r="U80" s="3" t="n">
        <v>2480.029541</v>
      </c>
      <c r="V80" s="3" t="n">
        <v>59.974606</v>
      </c>
      <c r="W80" s="3" t="n">
        <v>2</v>
      </c>
    </row>
    <row r="81">
      <c r="A81" t="inlineStr">
        <is>
          <t>2026-05-13 11:07:49</t>
        </is>
      </c>
      <c r="B81" s="3" t="n">
        <v>28.663836</v>
      </c>
      <c r="C81" s="3" t="n">
        <v>28.099876</v>
      </c>
      <c r="D81" s="3" t="n">
        <v>20.866488</v>
      </c>
      <c r="E81" s="3" t="n">
        <v>0.004291</v>
      </c>
      <c r="F81" s="3" t="n">
        <v>25.876732</v>
      </c>
      <c r="G81" s="3" t="n">
        <v>11.732801</v>
      </c>
      <c r="H81" s="3" t="n">
        <v>18.868111</v>
      </c>
      <c r="I81" s="3" t="n">
        <v>160.815048</v>
      </c>
      <c r="J81" s="3" t="n">
        <v>4315.61084</v>
      </c>
      <c r="K81" s="3" t="n">
        <v>4271.950684</v>
      </c>
      <c r="L81" s="3" t="n">
        <v>4305.248047</v>
      </c>
      <c r="M81" s="3" t="n">
        <v>0</v>
      </c>
      <c r="N81" s="3" t="n">
        <v>4297.603027</v>
      </c>
      <c r="O81" s="3" t="n">
        <v>4296.771973</v>
      </c>
      <c r="P81" s="3" t="n">
        <v>38.365101</v>
      </c>
      <c r="Q81" s="3" t="n">
        <v>0.892882</v>
      </c>
      <c r="R81" s="3" t="n">
        <v>2496.829346</v>
      </c>
      <c r="S81" s="3" t="n">
        <v>2475.740479</v>
      </c>
      <c r="T81" s="3" t="n">
        <v>2470.259766</v>
      </c>
      <c r="U81" s="3" t="n">
        <v>2480.943115</v>
      </c>
      <c r="V81" s="3" t="n">
        <v>59.983395</v>
      </c>
      <c r="W81" s="3" t="n">
        <v>2</v>
      </c>
    </row>
    <row r="82">
      <c r="A82" t="inlineStr">
        <is>
          <t>2026-05-13 11:08:04</t>
        </is>
      </c>
      <c r="B82" s="3" t="n">
        <v>25.7337</v>
      </c>
      <c r="C82" s="3" t="n">
        <v>26.089239</v>
      </c>
      <c r="D82" s="3" t="n">
        <v>18.68421</v>
      </c>
      <c r="E82" s="3" t="n">
        <v>0.004597</v>
      </c>
      <c r="F82" s="3" t="n">
        <v>23.502382</v>
      </c>
      <c r="G82" s="3" t="n">
        <v>10.801043</v>
      </c>
      <c r="H82" s="3" t="n">
        <v>17.200752</v>
      </c>
      <c r="I82" s="3" t="n">
        <v>159.250854</v>
      </c>
      <c r="J82" s="3" t="n">
        <v>4320.359375</v>
      </c>
      <c r="K82" s="3" t="n">
        <v>4278.51709</v>
      </c>
      <c r="L82" s="3" t="n">
        <v>4310.859375</v>
      </c>
      <c r="M82" s="3" t="n">
        <v>0</v>
      </c>
      <c r="N82" s="3" t="n">
        <v>4303.245605</v>
      </c>
      <c r="O82" s="3" t="n">
        <v>4302.37207</v>
      </c>
      <c r="P82" s="3" t="n">
        <v>36.935345</v>
      </c>
      <c r="Q82" s="3" t="n">
        <v>0.858488</v>
      </c>
      <c r="R82" s="3" t="n">
        <v>2499.688721</v>
      </c>
      <c r="S82" s="3" t="n">
        <v>2478.957275</v>
      </c>
      <c r="T82" s="3" t="n">
        <v>2473.953125</v>
      </c>
      <c r="U82" s="3" t="n">
        <v>2484.199707</v>
      </c>
      <c r="V82" s="3" t="n">
        <v>59.998043</v>
      </c>
      <c r="W82" s="3" t="n">
        <v>2</v>
      </c>
    </row>
    <row r="83">
      <c r="A83" t="inlineStr">
        <is>
          <t>2026-05-13 11:08:20</t>
        </is>
      </c>
      <c r="B83" s="3" t="n">
        <v>25.41494</v>
      </c>
      <c r="C83" s="3" t="n">
        <v>25.63562</v>
      </c>
      <c r="D83" s="3" t="n">
        <v>18.451271</v>
      </c>
      <c r="E83" s="3" t="n">
        <v>0.004597</v>
      </c>
      <c r="F83" s="3" t="n">
        <v>23.167276</v>
      </c>
      <c r="G83" s="3" t="n">
        <v>10.629403</v>
      </c>
      <c r="H83" s="3" t="n">
        <v>16.967813</v>
      </c>
      <c r="I83" s="3" t="n">
        <v>159.630905</v>
      </c>
      <c r="J83" s="3" t="n">
        <v>4318.455566</v>
      </c>
      <c r="K83" s="3" t="n">
        <v>4275.773438</v>
      </c>
      <c r="L83" s="3" t="n">
        <v>4306.444824</v>
      </c>
      <c r="M83" s="3" t="n">
        <v>0</v>
      </c>
      <c r="N83" s="3" t="n">
        <v>4300.224609</v>
      </c>
      <c r="O83" s="3" t="n">
        <v>4299.273926</v>
      </c>
      <c r="P83" s="3" t="n">
        <v>37.292782</v>
      </c>
      <c r="Q83" s="3" t="n">
        <v>0.86742</v>
      </c>
      <c r="R83" s="3" t="n">
        <v>2497.66333</v>
      </c>
      <c r="S83" s="3" t="n">
        <v>2478.00415</v>
      </c>
      <c r="T83" s="3" t="n">
        <v>2471.570312</v>
      </c>
      <c r="U83" s="3" t="n">
        <v>2482.412598</v>
      </c>
      <c r="V83" s="3" t="n">
        <v>60.012691</v>
      </c>
      <c r="W83" s="3" t="n">
        <v>2</v>
      </c>
    </row>
    <row r="84">
      <c r="A84" t="inlineStr">
        <is>
          <t>2026-05-13 11:08:35</t>
        </is>
      </c>
      <c r="B84" s="3" t="n">
        <v>25.598839</v>
      </c>
      <c r="C84" s="3" t="n">
        <v>25.78274</v>
      </c>
      <c r="D84" s="3" t="n">
        <v>18.389971</v>
      </c>
      <c r="E84" s="3" t="n">
        <v>0.004597</v>
      </c>
      <c r="F84" s="3" t="n">
        <v>23.257181</v>
      </c>
      <c r="G84" s="3" t="n">
        <v>10.752003</v>
      </c>
      <c r="H84" s="3" t="n">
        <v>17.053633</v>
      </c>
      <c r="I84" s="3" t="n">
        <v>158.608887</v>
      </c>
      <c r="J84" s="3" t="n">
        <v>4317.03418</v>
      </c>
      <c r="K84" s="3" t="n">
        <v>4274.936035</v>
      </c>
      <c r="L84" s="3" t="n">
        <v>4307.15918</v>
      </c>
      <c r="M84" s="3" t="n">
        <v>0</v>
      </c>
      <c r="N84" s="3" t="n">
        <v>4299.709961</v>
      </c>
      <c r="O84" s="3" t="n">
        <v>4298.797363</v>
      </c>
      <c r="P84" s="3" t="n">
        <v>37.054489</v>
      </c>
      <c r="Q84" s="3" t="n">
        <v>0.861973</v>
      </c>
      <c r="R84" s="3" t="n">
        <v>2497.66333</v>
      </c>
      <c r="S84" s="3" t="n">
        <v>2476.931885</v>
      </c>
      <c r="T84" s="3" t="n">
        <v>2471.927734</v>
      </c>
      <c r="U84" s="3" t="n">
        <v>2482.174316</v>
      </c>
      <c r="V84" s="3" t="n">
        <v>59.992184</v>
      </c>
      <c r="W84" s="3" t="n">
        <v>2</v>
      </c>
    </row>
    <row r="85">
      <c r="A85" t="inlineStr">
        <is>
          <t>2026-05-13 11:08:50</t>
        </is>
      </c>
      <c r="B85" s="3" t="n">
        <v>25.439461</v>
      </c>
      <c r="C85" s="3" t="n">
        <v>25.390419</v>
      </c>
      <c r="D85" s="3" t="n">
        <v>18.414492</v>
      </c>
      <c r="E85" s="3" t="n">
        <v>0.004597</v>
      </c>
      <c r="F85" s="3" t="n">
        <v>23.081457</v>
      </c>
      <c r="G85" s="3" t="n">
        <v>10.568104</v>
      </c>
      <c r="H85" s="3" t="n">
        <v>16.881994</v>
      </c>
      <c r="I85" s="3" t="n">
        <v>159.744781</v>
      </c>
      <c r="J85" s="3" t="n">
        <v>4313.470703</v>
      </c>
      <c r="K85" s="3" t="n">
        <v>4270.042969</v>
      </c>
      <c r="L85" s="3" t="n">
        <v>4302.743652</v>
      </c>
      <c r="M85" s="3" t="n">
        <v>0</v>
      </c>
      <c r="N85" s="3" t="n">
        <v>4295.419434</v>
      </c>
      <c r="O85" s="3" t="n">
        <v>4294.508301</v>
      </c>
      <c r="P85" s="3" t="n">
        <v>37.888515</v>
      </c>
      <c r="Q85" s="3" t="n">
        <v>0.882255</v>
      </c>
      <c r="R85" s="3" t="n">
        <v>2495.518799</v>
      </c>
      <c r="S85" s="3" t="n">
        <v>2474.548828</v>
      </c>
      <c r="T85" s="3" t="n">
        <v>2468.948975</v>
      </c>
      <c r="U85" s="3" t="n">
        <v>2479.672119</v>
      </c>
      <c r="V85" s="3" t="n">
        <v>59.992184</v>
      </c>
      <c r="W85" s="3" t="n">
        <v>2</v>
      </c>
    </row>
    <row r="86">
      <c r="A86" t="inlineStr">
        <is>
          <t>2026-05-13 11:09:05</t>
        </is>
      </c>
      <c r="B86" s="3" t="n">
        <v>30.012432</v>
      </c>
      <c r="C86" s="3" t="n">
        <v>29.338133</v>
      </c>
      <c r="D86" s="3" t="n">
        <v>21.761465</v>
      </c>
      <c r="E86" s="3" t="n">
        <v>0.004597</v>
      </c>
      <c r="F86" s="3" t="n">
        <v>27.037344</v>
      </c>
      <c r="G86" s="3" t="n">
        <v>12.284501</v>
      </c>
      <c r="H86" s="3" t="n">
        <v>19.714048</v>
      </c>
      <c r="I86" s="3" t="n">
        <v>160.479034</v>
      </c>
      <c r="J86" s="3" t="n">
        <v>4307.766602</v>
      </c>
      <c r="K86" s="3" t="n">
        <v>4265.27002</v>
      </c>
      <c r="L86" s="3" t="n">
        <v>4296.776855</v>
      </c>
      <c r="M86" s="3" t="n">
        <v>0</v>
      </c>
      <c r="N86" s="3" t="n">
        <v>4289.937988</v>
      </c>
      <c r="O86" s="3" t="n">
        <v>4289.027344</v>
      </c>
      <c r="P86" s="3" t="n">
        <v>37.888515</v>
      </c>
      <c r="Q86" s="3" t="n">
        <v>0.883382</v>
      </c>
      <c r="R86" s="3" t="n">
        <v>2492.063477</v>
      </c>
      <c r="S86" s="3" t="n">
        <v>2471.570312</v>
      </c>
      <c r="T86" s="3" t="n">
        <v>2465.970459</v>
      </c>
      <c r="U86" s="3" t="n">
        <v>2476.534912</v>
      </c>
      <c r="V86" s="3" t="n">
        <v>60.000973</v>
      </c>
      <c r="W86" s="3" t="n">
        <v>2</v>
      </c>
    </row>
    <row r="87">
      <c r="A87" t="inlineStr">
        <is>
          <t>2026-05-13 11:09:20</t>
        </is>
      </c>
      <c r="B87" s="3" t="n">
        <v>29.951132</v>
      </c>
      <c r="C87" s="3" t="n">
        <v>29.166494</v>
      </c>
      <c r="D87" s="3" t="n">
        <v>22.092485</v>
      </c>
      <c r="E87" s="3" t="n">
        <v>0.004904</v>
      </c>
      <c r="F87" s="3" t="n">
        <v>27.070038</v>
      </c>
      <c r="G87" s="3" t="n">
        <v>12.125121</v>
      </c>
      <c r="H87" s="3" t="n">
        <v>19.652748</v>
      </c>
      <c r="I87" s="3" t="n">
        <v>162.082916</v>
      </c>
      <c r="J87" s="3" t="n">
        <v>4310.260254</v>
      </c>
      <c r="K87" s="3" t="n">
        <v>4267.180176</v>
      </c>
      <c r="L87" s="3" t="n">
        <v>4299.40332</v>
      </c>
      <c r="M87" s="3" t="n">
        <v>0</v>
      </c>
      <c r="N87" s="3" t="n">
        <v>4292.28125</v>
      </c>
      <c r="O87" s="3" t="n">
        <v>4291.410645</v>
      </c>
      <c r="P87" s="3" t="n">
        <v>38.126808</v>
      </c>
      <c r="Q87" s="3" t="n">
        <v>0.888445</v>
      </c>
      <c r="R87" s="3" t="n">
        <v>2493.612305</v>
      </c>
      <c r="S87" s="3" t="n">
        <v>2472.880859</v>
      </c>
      <c r="T87" s="3" t="n">
        <v>2467.161865</v>
      </c>
      <c r="U87" s="3" t="n">
        <v>2477.88501</v>
      </c>
      <c r="V87" s="3" t="n">
        <v>60.006832</v>
      </c>
      <c r="W87" s="3" t="n">
        <v>2</v>
      </c>
    </row>
    <row r="88">
      <c r="A88" t="inlineStr">
        <is>
          <t>2026-05-13 11:09:35</t>
        </is>
      </c>
      <c r="B88" s="3" t="n">
        <v>28.970335</v>
      </c>
      <c r="C88" s="3" t="n">
        <v>28.455416</v>
      </c>
      <c r="D88" s="3" t="n">
        <v>20.841967</v>
      </c>
      <c r="E88" s="3" t="n">
        <v>0.004597</v>
      </c>
      <c r="F88" s="3" t="n">
        <v>26.089239</v>
      </c>
      <c r="G88" s="3" t="n">
        <v>11.953481</v>
      </c>
      <c r="H88" s="3" t="n">
        <v>19.05201</v>
      </c>
      <c r="I88" s="3" t="n">
        <v>159.384613</v>
      </c>
      <c r="J88" s="3" t="n">
        <v>4315.12793</v>
      </c>
      <c r="K88" s="3" t="n">
        <v>4273.626465</v>
      </c>
      <c r="L88" s="3" t="n">
        <v>4305.01416</v>
      </c>
      <c r="M88" s="3" t="n">
        <v>0</v>
      </c>
      <c r="N88" s="3" t="n">
        <v>4297.922363</v>
      </c>
      <c r="O88" s="3" t="n">
        <v>4297.010254</v>
      </c>
      <c r="P88" s="3" t="n">
        <v>37.173637</v>
      </c>
      <c r="Q88" s="3" t="n">
        <v>0.865105</v>
      </c>
      <c r="R88" s="3" t="n">
        <v>2496.233643</v>
      </c>
      <c r="S88" s="3" t="n">
        <v>2476.0979</v>
      </c>
      <c r="T88" s="3" t="n">
        <v>2470.855469</v>
      </c>
      <c r="U88" s="3" t="n">
        <v>2481.062256</v>
      </c>
      <c r="V88" s="3" t="n">
        <v>60.017574</v>
      </c>
      <c r="W88" s="3" t="n">
        <v>2</v>
      </c>
    </row>
    <row r="89">
      <c r="A89" t="inlineStr">
        <is>
          <t>2026-05-13 11:09:51</t>
        </is>
      </c>
      <c r="B89" s="3" t="n">
        <v>21.589827</v>
      </c>
      <c r="C89" s="3" t="n">
        <v>22.117004</v>
      </c>
      <c r="D89" s="3" t="n">
        <v>14.638417</v>
      </c>
      <c r="E89" s="3" t="n">
        <v>0.004597</v>
      </c>
      <c r="F89" s="3" t="n">
        <v>19.448416</v>
      </c>
      <c r="G89" s="3" t="n">
        <v>9.427925</v>
      </c>
      <c r="H89" s="3" t="n">
        <v>14.417737</v>
      </c>
      <c r="I89" s="3" t="n">
        <v>152.925873</v>
      </c>
      <c r="J89" s="3" t="n">
        <v>4324.867188</v>
      </c>
      <c r="K89" s="3" t="n">
        <v>4281.981445</v>
      </c>
      <c r="L89" s="3" t="n">
        <v>4311.937012</v>
      </c>
      <c r="M89" s="3" t="n">
        <v>0</v>
      </c>
      <c r="N89" s="3" t="n">
        <v>4306.261719</v>
      </c>
      <c r="O89" s="3" t="n">
        <v>4305.350586</v>
      </c>
      <c r="P89" s="3" t="n">
        <v>37.650223</v>
      </c>
      <c r="Q89" s="3" t="n">
        <v>0.874498</v>
      </c>
      <c r="R89" s="3" t="n">
        <v>2501.118652</v>
      </c>
      <c r="S89" s="3" t="n">
        <v>2481.936035</v>
      </c>
      <c r="T89" s="3" t="n">
        <v>2474.906494</v>
      </c>
      <c r="U89" s="3" t="n">
        <v>2485.987061</v>
      </c>
      <c r="V89" s="3" t="n">
        <v>60.026363</v>
      </c>
      <c r="W89" s="3" t="n">
        <v>2</v>
      </c>
    </row>
    <row r="90">
      <c r="A90" t="inlineStr">
        <is>
          <t>2026-05-13 11:10:06</t>
        </is>
      </c>
      <c r="B90" s="3" t="n">
        <v>22.018925</v>
      </c>
      <c r="C90" s="3" t="n">
        <v>22.644184</v>
      </c>
      <c r="D90" s="3" t="n">
        <v>14.736497</v>
      </c>
      <c r="E90" s="3" t="n">
        <v>0.004291</v>
      </c>
      <c r="F90" s="3" t="n">
        <v>19.799868</v>
      </c>
      <c r="G90" s="3" t="n">
        <v>9.697644</v>
      </c>
      <c r="H90" s="3" t="n">
        <v>14.724236</v>
      </c>
      <c r="I90" s="3" t="n">
        <v>151.83313</v>
      </c>
      <c r="J90" s="3" t="n">
        <v>4324.274414</v>
      </c>
      <c r="K90" s="3" t="n">
        <v>4283.055176</v>
      </c>
      <c r="L90" s="3" t="n">
        <v>4312.891602</v>
      </c>
      <c r="M90" s="3" t="n">
        <v>0</v>
      </c>
      <c r="N90" s="3" t="n">
        <v>4306.740723</v>
      </c>
      <c r="O90" s="3" t="n">
        <v>4305.827148</v>
      </c>
      <c r="P90" s="3" t="n">
        <v>36.577908</v>
      </c>
      <c r="Q90" s="3" t="n">
        <v>0.849498</v>
      </c>
      <c r="R90" s="3" t="n">
        <v>2500.999512</v>
      </c>
      <c r="S90" s="3" t="n">
        <v>2481.816895</v>
      </c>
      <c r="T90" s="3" t="n">
        <v>2475.740479</v>
      </c>
      <c r="U90" s="3" t="n">
        <v>2486.185547</v>
      </c>
      <c r="V90" s="3" t="n">
        <v>60.020504</v>
      </c>
      <c r="W90" s="3" t="n">
        <v>2</v>
      </c>
    </row>
    <row r="91">
      <c r="A91" t="inlineStr">
        <is>
          <t>2026-05-13 11:10:21</t>
        </is>
      </c>
      <c r="B91" s="3" t="n">
        <v>19.358509</v>
      </c>
      <c r="C91" s="3" t="n">
        <v>19.922468</v>
      </c>
      <c r="D91" s="3" t="n">
        <v>12.57874</v>
      </c>
      <c r="E91" s="3" t="n">
        <v>0.004904</v>
      </c>
      <c r="F91" s="3" t="n">
        <v>17.286572</v>
      </c>
      <c r="G91" s="3" t="n">
        <v>8.643287000000001</v>
      </c>
      <c r="H91" s="3" t="n">
        <v>12.92202</v>
      </c>
      <c r="I91" s="3" t="n">
        <v>149.50354</v>
      </c>
      <c r="J91" s="3" t="n">
        <v>4327.95752</v>
      </c>
      <c r="K91" s="3" t="n">
        <v>4288.067383</v>
      </c>
      <c r="L91" s="3" t="n">
        <v>4317.425781</v>
      </c>
      <c r="M91" s="3" t="n">
        <v>0</v>
      </c>
      <c r="N91" s="3" t="n">
        <v>4311.150391</v>
      </c>
      <c r="O91" s="3" t="n">
        <v>4310.354492</v>
      </c>
      <c r="P91" s="3" t="n">
        <v>35.624737</v>
      </c>
      <c r="Q91" s="3" t="n">
        <v>0.826492</v>
      </c>
      <c r="R91" s="3" t="n">
        <v>2503.263184</v>
      </c>
      <c r="S91" s="3" t="n">
        <v>2484.199707</v>
      </c>
      <c r="T91" s="3" t="n">
        <v>2478.718994</v>
      </c>
      <c r="U91" s="3" t="n">
        <v>2488.727295</v>
      </c>
      <c r="V91" s="3" t="n">
        <v>60.017574</v>
      </c>
      <c r="W91" s="3" t="n">
        <v>2</v>
      </c>
    </row>
    <row r="92">
      <c r="A92" t="inlineStr">
        <is>
          <t>2026-05-13 11:10:36</t>
        </is>
      </c>
      <c r="B92" s="3" t="n">
        <v>19.49337</v>
      </c>
      <c r="C92" s="3" t="n">
        <v>20.179928</v>
      </c>
      <c r="D92" s="3" t="n">
        <v>12.41936</v>
      </c>
      <c r="E92" s="3" t="n">
        <v>0.004597</v>
      </c>
      <c r="F92" s="3" t="n">
        <v>17.36422</v>
      </c>
      <c r="G92" s="3" t="n">
        <v>8.802666</v>
      </c>
      <c r="H92" s="3" t="n">
        <v>13.032359</v>
      </c>
      <c r="I92" s="3" t="n">
        <v>148.05014</v>
      </c>
      <c r="J92" s="3" t="n">
        <v>4327.484863</v>
      </c>
      <c r="K92" s="3" t="n">
        <v>4286.155762</v>
      </c>
      <c r="L92" s="3" t="n">
        <v>4317.304688</v>
      </c>
      <c r="M92" s="3" t="n">
        <v>0</v>
      </c>
      <c r="N92" s="3" t="n">
        <v>4310.314941</v>
      </c>
      <c r="O92" s="3" t="n">
        <v>4309.401367</v>
      </c>
      <c r="P92" s="3" t="n">
        <v>36.697052</v>
      </c>
      <c r="Q92" s="3" t="n">
        <v>0.851558</v>
      </c>
      <c r="R92" s="3" t="n">
        <v>2503.382324</v>
      </c>
      <c r="S92" s="3" t="n">
        <v>2483.365723</v>
      </c>
      <c r="T92" s="3" t="n">
        <v>2478.123291</v>
      </c>
      <c r="U92" s="3" t="n">
        <v>2488.290283</v>
      </c>
      <c r="V92" s="3" t="n">
        <v>60.006832</v>
      </c>
      <c r="W92" s="3" t="n">
        <v>2</v>
      </c>
    </row>
    <row r="93">
      <c r="A93" t="inlineStr">
        <is>
          <t>2026-05-13 11:10:51</t>
        </is>
      </c>
      <c r="B93" s="3" t="n">
        <v>19.32173</v>
      </c>
      <c r="C93" s="3" t="n">
        <v>19.959248</v>
      </c>
      <c r="D93" s="3" t="n">
        <v>12.431621</v>
      </c>
      <c r="E93" s="3" t="n">
        <v>0.004291</v>
      </c>
      <c r="F93" s="3" t="n">
        <v>17.237532</v>
      </c>
      <c r="G93" s="3" t="n">
        <v>8.680066</v>
      </c>
      <c r="H93" s="3" t="n">
        <v>12.90976</v>
      </c>
      <c r="I93" s="3" t="n">
        <v>148.728821</v>
      </c>
      <c r="J93" s="3" t="n">
        <v>4327.249512</v>
      </c>
      <c r="K93" s="3" t="n">
        <v>4285.199707</v>
      </c>
      <c r="L93" s="3" t="n">
        <v>4314.916504</v>
      </c>
      <c r="M93" s="3" t="n">
        <v>0</v>
      </c>
      <c r="N93" s="3" t="n">
        <v>4309.121582</v>
      </c>
      <c r="O93" s="3" t="n">
        <v>4308.209961</v>
      </c>
      <c r="P93" s="3" t="n">
        <v>37.054489</v>
      </c>
      <c r="Q93" s="3" t="n">
        <v>0.86009</v>
      </c>
      <c r="R93" s="3" t="n">
        <v>2502.54834</v>
      </c>
      <c r="S93" s="3" t="n">
        <v>2483.365723</v>
      </c>
      <c r="T93" s="3" t="n">
        <v>2476.812744</v>
      </c>
      <c r="U93" s="3" t="n">
        <v>2487.575439</v>
      </c>
      <c r="V93" s="3" t="n">
        <v>59.995113</v>
      </c>
      <c r="W93" s="3" t="n">
        <v>2</v>
      </c>
    </row>
    <row r="94">
      <c r="A94" t="inlineStr">
        <is>
          <t>2026-05-13 11:11:06</t>
        </is>
      </c>
      <c r="B94" s="3" t="n">
        <v>19.517889</v>
      </c>
      <c r="C94" s="3" t="n">
        <v>20.228968</v>
      </c>
      <c r="D94" s="3" t="n">
        <v>12.41936</v>
      </c>
      <c r="E94" s="3" t="n">
        <v>0.004291</v>
      </c>
      <c r="F94" s="3" t="n">
        <v>17.388739</v>
      </c>
      <c r="G94" s="3" t="n">
        <v>8.827185999999999</v>
      </c>
      <c r="H94" s="3" t="n">
        <v>13.056879</v>
      </c>
      <c r="I94" s="3" t="n">
        <v>147.916672</v>
      </c>
      <c r="J94" s="3" t="n">
        <v>4324.275879</v>
      </c>
      <c r="K94" s="3" t="n">
        <v>4284.963379</v>
      </c>
      <c r="L94" s="3" t="n">
        <v>4316.589844</v>
      </c>
      <c r="M94" s="3" t="n">
        <v>0</v>
      </c>
      <c r="N94" s="3" t="n">
        <v>4308.609863</v>
      </c>
      <c r="O94" s="3" t="n">
        <v>4307.733398</v>
      </c>
      <c r="P94" s="3" t="n">
        <v>35.386444</v>
      </c>
      <c r="Q94" s="3" t="n">
        <v>0.8214630000000001</v>
      </c>
      <c r="R94" s="3" t="n">
        <v>2502.190918</v>
      </c>
      <c r="S94" s="3" t="n">
        <v>2481.816895</v>
      </c>
      <c r="T94" s="3" t="n">
        <v>2478.00415</v>
      </c>
      <c r="U94" s="3" t="n">
        <v>2487.337158</v>
      </c>
      <c r="V94" s="3" t="n">
        <v>60.015621</v>
      </c>
      <c r="W94" s="3" t="n">
        <v>2</v>
      </c>
    </row>
    <row r="95">
      <c r="A95" t="inlineStr">
        <is>
          <t>2026-05-13 11:11:22</t>
        </is>
      </c>
      <c r="B95" s="3" t="n">
        <v>21.822765</v>
      </c>
      <c r="C95" s="3" t="n">
        <v>22.582884</v>
      </c>
      <c r="D95" s="3" t="n">
        <v>14.895877</v>
      </c>
      <c r="E95" s="3" t="n">
        <v>0.004597</v>
      </c>
      <c r="F95" s="3" t="n">
        <v>19.767176</v>
      </c>
      <c r="G95" s="3" t="n">
        <v>9.575044999999999</v>
      </c>
      <c r="H95" s="3" t="n">
        <v>14.675197</v>
      </c>
      <c r="I95" s="3" t="n">
        <v>153.265045</v>
      </c>
      <c r="J95" s="3" t="n">
        <v>4322.14209</v>
      </c>
      <c r="K95" s="3" t="n">
        <v>4280.54541</v>
      </c>
      <c r="L95" s="3" t="n">
        <v>4311.336426</v>
      </c>
      <c r="M95" s="3" t="n">
        <v>0</v>
      </c>
      <c r="N95" s="3" t="n">
        <v>4304.674316</v>
      </c>
      <c r="O95" s="3" t="n">
        <v>4303.801758</v>
      </c>
      <c r="P95" s="3" t="n">
        <v>36.458759</v>
      </c>
      <c r="Q95" s="3" t="n">
        <v>0.847129</v>
      </c>
      <c r="R95" s="3" t="n">
        <v>2500.165283</v>
      </c>
      <c r="S95" s="3" t="n">
        <v>2480.387207</v>
      </c>
      <c r="T95" s="3" t="n">
        <v>2474.548828</v>
      </c>
      <c r="U95" s="3" t="n">
        <v>2485.033936</v>
      </c>
      <c r="V95" s="3" t="n">
        <v>59.995113</v>
      </c>
      <c r="W95" s="3" t="n">
        <v>2</v>
      </c>
    </row>
    <row r="96">
      <c r="A96" t="inlineStr">
        <is>
          <t>2026-05-13 11:11:37</t>
        </is>
      </c>
      <c r="B96" s="3" t="n">
        <v>21.565306</v>
      </c>
      <c r="C96" s="3" t="n">
        <v>22.178305</v>
      </c>
      <c r="D96" s="3" t="n">
        <v>14.699717</v>
      </c>
      <c r="E96" s="3" t="n">
        <v>0.004291</v>
      </c>
      <c r="F96" s="3" t="n">
        <v>19.48111</v>
      </c>
      <c r="G96" s="3" t="n">
        <v>9.427925</v>
      </c>
      <c r="H96" s="3" t="n">
        <v>14.442257</v>
      </c>
      <c r="I96" s="3" t="n">
        <v>153.185959</v>
      </c>
      <c r="J96" s="3" t="n">
        <v>4325.825684</v>
      </c>
      <c r="K96" s="3" t="n">
        <v>4282.096191</v>
      </c>
      <c r="L96" s="3" t="n">
        <v>4315.393555</v>
      </c>
      <c r="M96" s="3" t="n">
        <v>0</v>
      </c>
      <c r="N96" s="3" t="n">
        <v>4307.771973</v>
      </c>
      <c r="O96" s="3" t="n">
        <v>4306.899414</v>
      </c>
      <c r="P96" s="3" t="n">
        <v>37.650223</v>
      </c>
      <c r="Q96" s="3" t="n">
        <v>0.874184</v>
      </c>
      <c r="R96" s="3" t="n">
        <v>2502.786621</v>
      </c>
      <c r="S96" s="3" t="n">
        <v>2481.697754</v>
      </c>
      <c r="T96" s="3" t="n">
        <v>2476.0979</v>
      </c>
      <c r="U96" s="3" t="n">
        <v>2486.860596</v>
      </c>
      <c r="V96" s="3" t="n">
        <v>59.989254</v>
      </c>
      <c r="W96" s="3" t="n">
        <v>2</v>
      </c>
    </row>
    <row r="97">
      <c r="A97" t="inlineStr">
        <is>
          <t>2026-05-13 11:11:52</t>
        </is>
      </c>
      <c r="B97" s="3" t="n">
        <v>21.663385</v>
      </c>
      <c r="C97" s="3" t="n">
        <v>22.435764</v>
      </c>
      <c r="D97" s="3" t="n">
        <v>14.405478</v>
      </c>
      <c r="E97" s="3" t="n">
        <v>0.004597</v>
      </c>
      <c r="F97" s="3" t="n">
        <v>19.501543</v>
      </c>
      <c r="G97" s="3" t="n">
        <v>9.611825</v>
      </c>
      <c r="H97" s="3" t="n">
        <v>14.528077</v>
      </c>
      <c r="I97" s="3" t="n">
        <v>151.147964</v>
      </c>
      <c r="J97" s="3" t="n">
        <v>4325.471191</v>
      </c>
      <c r="K97" s="3" t="n">
        <v>4285.675293</v>
      </c>
      <c r="L97" s="3" t="n">
        <v>4317.182617</v>
      </c>
      <c r="M97" s="3" t="n">
        <v>0</v>
      </c>
      <c r="N97" s="3" t="n">
        <v>4309.442871</v>
      </c>
      <c r="O97" s="3" t="n">
        <v>4308.567383</v>
      </c>
      <c r="P97" s="3" t="n">
        <v>35.386444</v>
      </c>
      <c r="Q97" s="3" t="n">
        <v>0.821304</v>
      </c>
      <c r="R97" s="3" t="n">
        <v>2502.66748</v>
      </c>
      <c r="S97" s="3" t="n">
        <v>2482.412598</v>
      </c>
      <c r="T97" s="3" t="n">
        <v>2478.242432</v>
      </c>
      <c r="U97" s="3" t="n">
        <v>2487.77417</v>
      </c>
      <c r="V97" s="3" t="n">
        <v>59.980465</v>
      </c>
      <c r="W97" s="3" t="n">
        <v>2</v>
      </c>
    </row>
    <row r="98">
      <c r="A98" t="inlineStr">
        <is>
          <t>2026-05-13 11:12:07</t>
        </is>
      </c>
      <c r="B98" s="3" t="n">
        <v>21.430447</v>
      </c>
      <c r="C98" s="3" t="n">
        <v>22.055706</v>
      </c>
      <c r="D98" s="3" t="n">
        <v>14.515817</v>
      </c>
      <c r="E98" s="3" t="n">
        <v>0.004904</v>
      </c>
      <c r="F98" s="3" t="n">
        <v>19.33399</v>
      </c>
      <c r="G98" s="3" t="n">
        <v>9.391145</v>
      </c>
      <c r="H98" s="3" t="n">
        <v>14.344177</v>
      </c>
      <c r="I98" s="3" t="n">
        <v>152.741516</v>
      </c>
      <c r="J98" s="3" t="n">
        <v>4327.371582</v>
      </c>
      <c r="K98" s="3" t="n">
        <v>4289.255859</v>
      </c>
      <c r="L98" s="3" t="n">
        <v>4318.495605</v>
      </c>
      <c r="M98" s="3" t="n">
        <v>0</v>
      </c>
      <c r="N98" s="3" t="n">
        <v>4311.70752</v>
      </c>
      <c r="O98" s="3" t="n">
        <v>4310.831055</v>
      </c>
      <c r="P98" s="3" t="n">
        <v>34.433273</v>
      </c>
      <c r="Q98" s="3" t="n">
        <v>0.798762</v>
      </c>
      <c r="R98" s="3" t="n">
        <v>2503.144043</v>
      </c>
      <c r="S98" s="3" t="n">
        <v>2484.437988</v>
      </c>
      <c r="T98" s="3" t="n">
        <v>2479.672119</v>
      </c>
      <c r="U98" s="3" t="n">
        <v>2489.084717</v>
      </c>
      <c r="V98" s="3" t="n">
        <v>59.980465</v>
      </c>
      <c r="W98" s="3" t="n">
        <v>2</v>
      </c>
    </row>
    <row r="99">
      <c r="A99" t="inlineStr">
        <is>
          <t>2026-05-13 11:12:22</t>
        </is>
      </c>
      <c r="B99" s="3" t="n">
        <v>21.663385</v>
      </c>
      <c r="C99" s="3" t="n">
        <v>22.460285</v>
      </c>
      <c r="D99" s="3" t="n">
        <v>14.417737</v>
      </c>
      <c r="E99" s="3" t="n">
        <v>0.004597</v>
      </c>
      <c r="F99" s="3" t="n">
        <v>19.513803</v>
      </c>
      <c r="G99" s="3" t="n">
        <v>9.611825</v>
      </c>
      <c r="H99" s="3" t="n">
        <v>14.528077</v>
      </c>
      <c r="I99" s="3" t="n">
        <v>151.147964</v>
      </c>
      <c r="J99" s="3" t="n">
        <v>4326.062988</v>
      </c>
      <c r="K99" s="3" t="n">
        <v>4287.466797</v>
      </c>
      <c r="L99" s="3" t="n">
        <v>4318.019043</v>
      </c>
      <c r="M99" s="3" t="n">
        <v>0</v>
      </c>
      <c r="N99" s="3" t="n">
        <v>4310.516113</v>
      </c>
      <c r="O99" s="3" t="n">
        <v>4309.639648</v>
      </c>
      <c r="P99" s="3" t="n">
        <v>34.671566</v>
      </c>
      <c r="Q99" s="3" t="n">
        <v>0.804512</v>
      </c>
      <c r="R99" s="3" t="n">
        <v>2502.786621</v>
      </c>
      <c r="S99" s="3" t="n">
        <v>2483.246582</v>
      </c>
      <c r="T99" s="3" t="n">
        <v>2479.076416</v>
      </c>
      <c r="U99" s="3" t="n">
        <v>2488.369873</v>
      </c>
      <c r="V99" s="3" t="n">
        <v>59.989254</v>
      </c>
      <c r="W99" s="3" t="n">
        <v>2</v>
      </c>
    </row>
    <row r="100">
      <c r="A100" t="inlineStr">
        <is>
          <t>2026-05-13 11:12:38</t>
        </is>
      </c>
      <c r="B100" s="3" t="n">
        <v>21.295586</v>
      </c>
      <c r="C100" s="3" t="n">
        <v>22.092485</v>
      </c>
      <c r="D100" s="3" t="n">
        <v>14.307398</v>
      </c>
      <c r="E100" s="3" t="n">
        <v>0.004597</v>
      </c>
      <c r="F100" s="3" t="n">
        <v>19.231821</v>
      </c>
      <c r="G100" s="3" t="n">
        <v>9.415665000000001</v>
      </c>
      <c r="H100" s="3" t="n">
        <v>14.282878</v>
      </c>
      <c r="I100" s="3" t="n">
        <v>151.692703</v>
      </c>
      <c r="J100" s="3" t="n">
        <v>4325.585449</v>
      </c>
      <c r="K100" s="3" t="n">
        <v>4286.155273</v>
      </c>
      <c r="L100" s="3" t="n">
        <v>4308.234375</v>
      </c>
      <c r="M100" s="3" t="n">
        <v>0</v>
      </c>
      <c r="N100" s="3" t="n">
        <v>4306.658203</v>
      </c>
      <c r="O100" s="3" t="n">
        <v>4305.827148</v>
      </c>
      <c r="P100" s="3" t="n">
        <v>35.386444</v>
      </c>
      <c r="Q100" s="3" t="n">
        <v>0.821827</v>
      </c>
      <c r="R100" s="3" t="n">
        <v>2499.093018</v>
      </c>
      <c r="S100" s="3" t="n">
        <v>2484.437988</v>
      </c>
      <c r="T100" s="3" t="n">
        <v>2474.906494</v>
      </c>
      <c r="U100" s="3" t="n">
        <v>2486.145752</v>
      </c>
      <c r="V100" s="3" t="n">
        <v>60.000973</v>
      </c>
      <c r="W100" s="3" t="n">
        <v>2</v>
      </c>
    </row>
    <row r="101">
      <c r="A101" t="inlineStr">
        <is>
          <t>2026-05-13 11:12:53</t>
        </is>
      </c>
      <c r="B101" s="3" t="n">
        <v>21.528526</v>
      </c>
      <c r="C101" s="3" t="n">
        <v>22.509325</v>
      </c>
      <c r="D101" s="3" t="n">
        <v>14.246098</v>
      </c>
      <c r="E101" s="3" t="n">
        <v>0.004597</v>
      </c>
      <c r="F101" s="3" t="n">
        <v>19.427982</v>
      </c>
      <c r="G101" s="3" t="n">
        <v>9.648604000000001</v>
      </c>
      <c r="H101" s="3" t="n">
        <v>14.479037</v>
      </c>
      <c r="I101" s="3" t="n">
        <v>150.063538</v>
      </c>
      <c r="J101" s="3" t="n">
        <v>4323.567383</v>
      </c>
      <c r="K101" s="3" t="n">
        <v>4282.932129</v>
      </c>
      <c r="L101" s="3" t="n">
        <v>4304.891602</v>
      </c>
      <c r="M101" s="3" t="n">
        <v>0</v>
      </c>
      <c r="N101" s="3" t="n">
        <v>4303.797363</v>
      </c>
      <c r="O101" s="3" t="n">
        <v>4302.967773</v>
      </c>
      <c r="P101" s="3" t="n">
        <v>36.101322</v>
      </c>
      <c r="Q101" s="3" t="n">
        <v>0.838987</v>
      </c>
      <c r="R101" s="3" t="n">
        <v>2497.782471</v>
      </c>
      <c r="S101" s="3" t="n">
        <v>2483.008301</v>
      </c>
      <c r="T101" s="3" t="n">
        <v>2472.761719</v>
      </c>
      <c r="U101" s="3" t="n">
        <v>2484.517578</v>
      </c>
      <c r="V101" s="3" t="n">
        <v>59.995113</v>
      </c>
      <c r="W101" s="3" t="n">
        <v>2</v>
      </c>
    </row>
    <row r="102">
      <c r="A102" t="inlineStr">
        <is>
          <t>2026-05-13 11:13:08</t>
        </is>
      </c>
      <c r="B102" s="3" t="n">
        <v>21.430447</v>
      </c>
      <c r="C102" s="3" t="n">
        <v>22.349945</v>
      </c>
      <c r="D102" s="3" t="n">
        <v>14.307398</v>
      </c>
      <c r="E102" s="3" t="n">
        <v>0.004597</v>
      </c>
      <c r="F102" s="3" t="n">
        <v>19.362597</v>
      </c>
      <c r="G102" s="3" t="n">
        <v>9.538265000000001</v>
      </c>
      <c r="H102" s="3" t="n">
        <v>14.405478</v>
      </c>
      <c r="I102" s="3" t="n">
        <v>151.028275</v>
      </c>
      <c r="J102" s="3" t="n">
        <v>4323.926758</v>
      </c>
      <c r="K102" s="3" t="n">
        <v>4283.646484</v>
      </c>
      <c r="L102" s="3" t="n">
        <v>4305.248047</v>
      </c>
      <c r="M102" s="3" t="n">
        <v>0</v>
      </c>
      <c r="N102" s="3" t="n">
        <v>4304.273926</v>
      </c>
      <c r="O102" s="3" t="n">
        <v>4303.444336</v>
      </c>
      <c r="P102" s="3" t="n">
        <v>35.863029</v>
      </c>
      <c r="Q102" s="3" t="n">
        <v>0.833356</v>
      </c>
      <c r="R102" s="3" t="n">
        <v>2497.901611</v>
      </c>
      <c r="S102" s="3" t="n">
        <v>2483.484863</v>
      </c>
      <c r="T102" s="3" t="n">
        <v>2473</v>
      </c>
      <c r="U102" s="3" t="n">
        <v>2484.795654</v>
      </c>
      <c r="V102" s="3" t="n">
        <v>59.980465</v>
      </c>
      <c r="W102" s="3" t="n">
        <v>2</v>
      </c>
    </row>
    <row r="103">
      <c r="A103" t="inlineStr">
        <is>
          <t>2026-05-13 11:13:23</t>
        </is>
      </c>
      <c r="B103" s="3" t="n">
        <v>21.491747</v>
      </c>
      <c r="C103" s="3" t="n">
        <v>22.460285</v>
      </c>
      <c r="D103" s="3" t="n">
        <v>14.246098</v>
      </c>
      <c r="E103" s="3" t="n">
        <v>0.004597</v>
      </c>
      <c r="F103" s="3" t="n">
        <v>19.399378</v>
      </c>
      <c r="G103" s="3" t="n">
        <v>9.611825</v>
      </c>
      <c r="H103" s="3" t="n">
        <v>14.466777</v>
      </c>
      <c r="I103" s="3" t="n">
        <v>150.510208</v>
      </c>
      <c r="J103" s="3" t="n">
        <v>4324.278809</v>
      </c>
      <c r="K103" s="3" t="n">
        <v>4282.217285</v>
      </c>
      <c r="L103" s="3" t="n">
        <v>4305.011719</v>
      </c>
      <c r="M103" s="3" t="n">
        <v>0</v>
      </c>
      <c r="N103" s="3" t="n">
        <v>4303.835938</v>
      </c>
      <c r="O103" s="3" t="n">
        <v>4302.967773</v>
      </c>
      <c r="P103" s="3" t="n">
        <v>37.054489</v>
      </c>
      <c r="Q103" s="3" t="n">
        <v>0.861138</v>
      </c>
      <c r="R103" s="3" t="n">
        <v>2498.139893</v>
      </c>
      <c r="S103" s="3" t="n">
        <v>2482.88916</v>
      </c>
      <c r="T103" s="3" t="n">
        <v>2472.404297</v>
      </c>
      <c r="U103" s="3" t="n">
        <v>2484.477783</v>
      </c>
      <c r="V103" s="3" t="n">
        <v>60.000973</v>
      </c>
      <c r="W103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10:48:01</t>
        </is>
      </c>
      <c r="B3" s="3" t="n">
        <v>11903.485352</v>
      </c>
      <c r="C3" s="3" t="n">
        <v>29955.783203</v>
      </c>
      <c r="D3" s="3" t="n">
        <v>-14213.450195</v>
      </c>
      <c r="E3" s="3" t="n">
        <v>27645.820312</v>
      </c>
      <c r="F3" s="3" t="n">
        <v>56065.800781</v>
      </c>
      <c r="G3" s="3" t="n">
        <v>47815.875</v>
      </c>
      <c r="H3" s="3" t="n">
        <v>-36024.757812</v>
      </c>
      <c r="I3" s="3" t="n">
        <v>67856.914062</v>
      </c>
      <c r="J3" s="3" t="n">
        <v>57295.152344</v>
      </c>
      <c r="K3" s="3" t="n">
        <v>56447.976562</v>
      </c>
      <c r="L3" s="3" t="n">
        <v>38840.769531</v>
      </c>
      <c r="M3" s="3" t="n">
        <v>152583.890625</v>
      </c>
      <c r="N3" s="3" t="n">
        <v>-20.775728</v>
      </c>
      <c r="O3" s="3" t="n">
        <v>-53.067951</v>
      </c>
      <c r="P3" s="3" t="n">
        <v>-36.594154</v>
      </c>
      <c r="Q3" s="3" t="n">
        <v>-18.118692</v>
      </c>
      <c r="R3" s="3" t="n">
        <v>-28.539103</v>
      </c>
      <c r="S3" s="3" t="n">
        <v>-58.916992</v>
      </c>
      <c r="T3" s="3" t="n">
        <v>-47.072491</v>
      </c>
      <c r="U3" s="3" t="n">
        <v>-99.855598</v>
      </c>
      <c r="V3" s="3" t="n">
        <v>99.95483400000001</v>
      </c>
      <c r="W3" s="3" t="n">
        <v>99.91561900000001</v>
      </c>
      <c r="X3" s="3" t="n">
        <v>99.707443</v>
      </c>
      <c r="Y3" s="3" t="n">
        <v>99.859291</v>
      </c>
    </row>
    <row r="4">
      <c r="A4" t="inlineStr">
        <is>
          <t>2026-05-13 10:48:16</t>
        </is>
      </c>
      <c r="B4" s="3" t="n">
        <v>11930.036133</v>
      </c>
      <c r="C4" s="3" t="n">
        <v>30006.080078</v>
      </c>
      <c r="D4" s="3" t="n">
        <v>-14234.859375</v>
      </c>
      <c r="E4" s="3" t="n">
        <v>27701.257812</v>
      </c>
      <c r="F4" s="3" t="n">
        <v>56026.539062</v>
      </c>
      <c r="G4" s="3" t="n">
        <v>47759.40625</v>
      </c>
      <c r="H4" s="3" t="n">
        <v>-35915.378906</v>
      </c>
      <c r="I4" s="3" t="n">
        <v>67870.5625</v>
      </c>
      <c r="J4" s="3" t="n">
        <v>57256.449219</v>
      </c>
      <c r="K4" s="3" t="n">
        <v>56434.328125</v>
      </c>
      <c r="L4" s="3" t="n">
        <v>38731.203125</v>
      </c>
      <c r="M4" s="3" t="n">
        <v>152421.984375</v>
      </c>
      <c r="N4" s="3" t="n">
        <v>-20.836143</v>
      </c>
      <c r="O4" s="3" t="n">
        <v>-53.169907</v>
      </c>
      <c r="P4" s="3" t="n">
        <v>-36.752949</v>
      </c>
      <c r="Q4" s="3" t="n">
        <v>-18.176039</v>
      </c>
      <c r="R4" s="3" t="n">
        <v>-26.33497</v>
      </c>
      <c r="S4" s="3" t="n">
        <v>-59.168064</v>
      </c>
      <c r="T4" s="3" t="n">
        <v>-47.089359</v>
      </c>
      <c r="U4" s="3" t="n">
        <v>-55.126919</v>
      </c>
      <c r="V4" s="3" t="n">
        <v>99.940117</v>
      </c>
      <c r="W4" s="3" t="n">
        <v>99.903175</v>
      </c>
      <c r="X4" s="3" t="n">
        <v>99.57811</v>
      </c>
      <c r="Y4" s="3" t="n">
        <v>99.807129</v>
      </c>
    </row>
    <row r="5">
      <c r="A5" t="inlineStr">
        <is>
          <t>2026-05-13 10:48:31</t>
        </is>
      </c>
      <c r="B5" s="3" t="n">
        <v>11978.648438</v>
      </c>
      <c r="C5" s="3" t="n">
        <v>29951.763672</v>
      </c>
      <c r="D5" s="3" t="n">
        <v>-14416.036133</v>
      </c>
      <c r="E5" s="3" t="n">
        <v>27514.378906</v>
      </c>
      <c r="F5" s="3" t="n">
        <v>55641.371094</v>
      </c>
      <c r="G5" s="3" t="n">
        <v>47476.328125</v>
      </c>
      <c r="H5" s="3" t="n">
        <v>-35664.460938</v>
      </c>
      <c r="I5" s="3" t="n">
        <v>67453.242188</v>
      </c>
      <c r="J5" s="3" t="n">
        <v>56924.945312</v>
      </c>
      <c r="K5" s="3" t="n">
        <v>56165.179688</v>
      </c>
      <c r="L5" s="3" t="n">
        <v>38593.683594</v>
      </c>
      <c r="M5" s="3" t="n">
        <v>151683.8125</v>
      </c>
      <c r="N5" s="3" t="n">
        <v>-21.042881</v>
      </c>
      <c r="O5" s="3" t="n">
        <v>-53.327995</v>
      </c>
      <c r="P5" s="3" t="n">
        <v>-37.353359</v>
      </c>
      <c r="Q5" s="3" t="n">
        <v>-18.11783</v>
      </c>
      <c r="R5" s="3" t="n">
        <v>-26.33497</v>
      </c>
      <c r="S5" s="3" t="n">
        <v>-59.168064</v>
      </c>
      <c r="T5" s="3" t="n">
        <v>-47.089359</v>
      </c>
      <c r="U5" s="3" t="n">
        <v>-55.126919</v>
      </c>
      <c r="V5" s="3" t="n">
        <v>99.940117</v>
      </c>
      <c r="W5" s="3" t="n">
        <v>99.903175</v>
      </c>
      <c r="X5" s="3" t="n">
        <v>99.57811</v>
      </c>
      <c r="Y5" s="3" t="n">
        <v>99.807129</v>
      </c>
    </row>
    <row r="6">
      <c r="A6" t="inlineStr">
        <is>
          <t>2026-05-13 10:48:46</t>
        </is>
      </c>
      <c r="B6" s="3" t="n">
        <v>11856.928711</v>
      </c>
      <c r="C6" s="3" t="n">
        <v>29975.603516</v>
      </c>
      <c r="D6" s="3" t="n">
        <v>-14253.930664</v>
      </c>
      <c r="E6" s="3" t="n">
        <v>27578.601562</v>
      </c>
      <c r="F6" s="3" t="n">
        <v>55928.84375</v>
      </c>
      <c r="G6" s="3" t="n">
        <v>47630.113281</v>
      </c>
      <c r="H6" s="3" t="n">
        <v>-35724.761719</v>
      </c>
      <c r="I6" s="3" t="n">
        <v>67834.1875</v>
      </c>
      <c r="J6" s="3" t="n">
        <v>57168.011719</v>
      </c>
      <c r="K6" s="3" t="n">
        <v>56291.386719</v>
      </c>
      <c r="L6" s="3" t="n">
        <v>38583.960938</v>
      </c>
      <c r="M6" s="3" t="n">
        <v>152043.359375</v>
      </c>
      <c r="N6" s="3" t="n">
        <v>-20.740496</v>
      </c>
      <c r="O6" s="3" t="n">
        <v>-53.250782</v>
      </c>
      <c r="P6" s="3" t="n">
        <v>-36.942631</v>
      </c>
      <c r="Q6" s="3" t="n">
        <v>-18.163435</v>
      </c>
      <c r="R6" s="3" t="n">
        <v>-26.33497</v>
      </c>
      <c r="S6" s="3" t="n">
        <v>-59.168064</v>
      </c>
      <c r="T6" s="3" t="n">
        <v>-47.089359</v>
      </c>
      <c r="U6" s="3" t="n">
        <v>-55.126919</v>
      </c>
      <c r="V6" s="3" t="n">
        <v>99.940117</v>
      </c>
      <c r="W6" s="3" t="n">
        <v>99.903175</v>
      </c>
      <c r="X6" s="3" t="n">
        <v>99.57811</v>
      </c>
      <c r="Y6" s="3" t="n">
        <v>99.807129</v>
      </c>
    </row>
    <row r="7">
      <c r="A7" t="inlineStr">
        <is>
          <t>2026-05-13 10:49:01</t>
        </is>
      </c>
      <c r="B7" s="3" t="n">
        <v>14386.775391</v>
      </c>
      <c r="C7" s="3" t="n">
        <v>32032.5</v>
      </c>
      <c r="D7" s="3" t="n">
        <v>-17118.083984</v>
      </c>
      <c r="E7" s="3" t="n">
        <v>29301.189453</v>
      </c>
      <c r="F7" s="3" t="n">
        <v>50573.171875</v>
      </c>
      <c r="G7" s="3" t="n">
        <v>42910.714844</v>
      </c>
      <c r="H7" s="3" t="n">
        <v>-31107.167969</v>
      </c>
      <c r="I7" s="3" t="n">
        <v>62376.722656</v>
      </c>
      <c r="J7" s="3" t="n">
        <v>52582.109375</v>
      </c>
      <c r="K7" s="3" t="n">
        <v>53555.402344</v>
      </c>
      <c r="L7" s="3" t="n">
        <v>35603.507812</v>
      </c>
      <c r="M7" s="3" t="n">
        <v>141741.03125</v>
      </c>
      <c r="N7" s="3" t="n">
        <v>-27.360588</v>
      </c>
      <c r="O7" s="3" t="n">
        <v>-59.811893</v>
      </c>
      <c r="P7" s="3" t="n">
        <v>-48.079769</v>
      </c>
      <c r="Q7" s="3" t="n">
        <v>-20.671461</v>
      </c>
      <c r="R7" s="3" t="n">
        <v>-26.33497</v>
      </c>
      <c r="S7" s="3" t="n">
        <v>-59.168064</v>
      </c>
      <c r="T7" s="3" t="n">
        <v>-47.089359</v>
      </c>
      <c r="U7" s="3" t="n">
        <v>-55.126919</v>
      </c>
      <c r="V7" s="3" t="n">
        <v>99.940117</v>
      </c>
      <c r="W7" s="3" t="n">
        <v>99.903175</v>
      </c>
      <c r="X7" s="3" t="n">
        <v>99.57811</v>
      </c>
      <c r="Y7" s="3" t="n">
        <v>99.807129</v>
      </c>
    </row>
    <row r="8">
      <c r="A8" t="inlineStr">
        <is>
          <t>2026-05-13 10:49:17</t>
        </is>
      </c>
      <c r="B8" s="3" t="n">
        <v>14240.09375</v>
      </c>
      <c r="C8" s="3" t="n">
        <v>31934.431641</v>
      </c>
      <c r="D8" s="3" t="n">
        <v>-17144.447266</v>
      </c>
      <c r="E8" s="3" t="n">
        <v>29030.076172</v>
      </c>
      <c r="F8" s="3" t="n">
        <v>50309.074219</v>
      </c>
      <c r="G8" s="3" t="n">
        <v>42830.128906</v>
      </c>
      <c r="H8" s="3" t="n">
        <v>-30963.103516</v>
      </c>
      <c r="I8" s="3" t="n">
        <v>62176.101562</v>
      </c>
      <c r="J8" s="3" t="n">
        <v>52275.378906</v>
      </c>
      <c r="K8" s="3" t="n">
        <v>53441.347656</v>
      </c>
      <c r="L8" s="3" t="n">
        <v>35508.617188</v>
      </c>
      <c r="M8" s="3" t="n">
        <v>141225.34375</v>
      </c>
      <c r="N8" s="3" t="n">
        <v>-27.240538</v>
      </c>
      <c r="O8" s="3" t="n">
        <v>-59.756039</v>
      </c>
      <c r="P8" s="3" t="n">
        <v>-48.282497</v>
      </c>
      <c r="Q8" s="3" t="n">
        <v>-20.556406</v>
      </c>
      <c r="R8" s="3" t="n">
        <v>-20.689783</v>
      </c>
      <c r="S8" s="3" t="n">
        <v>-53.200806</v>
      </c>
      <c r="T8" s="3" t="n">
        <v>-36.948887</v>
      </c>
      <c r="U8" s="3" t="n">
        <v>-99.00775899999999</v>
      </c>
      <c r="V8" s="3" t="n">
        <v>99.952454</v>
      </c>
      <c r="W8" s="3" t="n">
        <v>99.892601</v>
      </c>
      <c r="X8" s="3" t="n">
        <v>99.590103</v>
      </c>
      <c r="Y8" s="3" t="n">
        <v>99.811729</v>
      </c>
    </row>
    <row r="9">
      <c r="A9" t="inlineStr">
        <is>
          <t>2026-05-13 10:49:32</t>
        </is>
      </c>
      <c r="B9" s="3" t="n">
        <v>14136.136719</v>
      </c>
      <c r="C9" s="3" t="n">
        <v>30808.664062</v>
      </c>
      <c r="D9" s="3" t="n">
        <v>-15550.779297</v>
      </c>
      <c r="E9" s="3" t="n">
        <v>29394.021484</v>
      </c>
      <c r="F9" s="3" t="n">
        <v>50403.585938</v>
      </c>
      <c r="G9" s="3" t="n">
        <v>41796.257812</v>
      </c>
      <c r="H9" s="3" t="n">
        <v>-31371.921875</v>
      </c>
      <c r="I9" s="3" t="n">
        <v>60827.921875</v>
      </c>
      <c r="J9" s="3" t="n">
        <v>52325.957031</v>
      </c>
      <c r="K9" s="3" t="n">
        <v>51939.109375</v>
      </c>
      <c r="L9" s="3" t="n">
        <v>35112.046875</v>
      </c>
      <c r="M9" s="3" t="n">
        <v>139377.109375</v>
      </c>
      <c r="N9" s="3" t="n">
        <v>-27.015535</v>
      </c>
      <c r="O9" s="3" t="n">
        <v>-59.316891</v>
      </c>
      <c r="P9" s="3" t="n">
        <v>-44.289013</v>
      </c>
      <c r="Q9" s="3" t="n">
        <v>-21.078253</v>
      </c>
      <c r="R9" s="3" t="n">
        <v>-20.689783</v>
      </c>
      <c r="S9" s="3" t="n">
        <v>-53.200806</v>
      </c>
      <c r="T9" s="3" t="n">
        <v>-36.948887</v>
      </c>
      <c r="U9" s="3" t="n">
        <v>-99.00775899999999</v>
      </c>
      <c r="V9" s="3" t="n">
        <v>99.952454</v>
      </c>
      <c r="W9" s="3" t="n">
        <v>99.892601</v>
      </c>
      <c r="X9" s="3" t="n">
        <v>99.590103</v>
      </c>
      <c r="Y9" s="3" t="n">
        <v>99.811729</v>
      </c>
    </row>
    <row r="10">
      <c r="A10" t="inlineStr">
        <is>
          <t>2026-05-13 10:49:47</t>
        </is>
      </c>
      <c r="B10" s="3" t="n">
        <v>17144.074219</v>
      </c>
      <c r="C10" s="3" t="n">
        <v>34432.398438</v>
      </c>
      <c r="D10" s="3" t="n">
        <v>-17962.832031</v>
      </c>
      <c r="E10" s="3" t="n">
        <v>33613.640625</v>
      </c>
      <c r="F10" s="3" t="n">
        <v>56719.367188</v>
      </c>
      <c r="G10" s="3" t="n">
        <v>47042.832031</v>
      </c>
      <c r="H10" s="3" t="n">
        <v>-36618.214844</v>
      </c>
      <c r="I10" s="3" t="n">
        <v>67143.984375</v>
      </c>
      <c r="J10" s="3" t="n">
        <v>59246.222656</v>
      </c>
      <c r="K10" s="3" t="n">
        <v>58316.871094</v>
      </c>
      <c r="L10" s="3" t="n">
        <v>40865.878906</v>
      </c>
      <c r="M10" s="3" t="n">
        <v>158428.96875</v>
      </c>
      <c r="N10" s="3" t="n">
        <v>-28.936991</v>
      </c>
      <c r="O10" s="3" t="n">
        <v>-59.043633</v>
      </c>
      <c r="P10" s="3" t="n">
        <v>-43.955574</v>
      </c>
      <c r="Q10" s="3" t="n">
        <v>-21.220726</v>
      </c>
      <c r="R10" s="3" t="n">
        <v>-20.689783</v>
      </c>
      <c r="S10" s="3" t="n">
        <v>-53.200806</v>
      </c>
      <c r="T10" s="3" t="n">
        <v>-36.948887</v>
      </c>
      <c r="U10" s="3" t="n">
        <v>-99.00775899999999</v>
      </c>
      <c r="V10" s="3" t="n">
        <v>99.952454</v>
      </c>
      <c r="W10" s="3" t="n">
        <v>99.892601</v>
      </c>
      <c r="X10" s="3" t="n">
        <v>99.590103</v>
      </c>
      <c r="Y10" s="3" t="n">
        <v>99.811729</v>
      </c>
    </row>
    <row r="11">
      <c r="A11" t="inlineStr">
        <is>
          <t>2026-05-13 10:50:02</t>
        </is>
      </c>
      <c r="B11" s="3" t="n">
        <v>17174.550781</v>
      </c>
      <c r="C11" s="3" t="n">
        <v>34420.992188</v>
      </c>
      <c r="D11" s="3" t="n">
        <v>-17860.462891</v>
      </c>
      <c r="E11" s="3" t="n">
        <v>33735.078125</v>
      </c>
      <c r="F11" s="3" t="n">
        <v>56710.765625</v>
      </c>
      <c r="G11" s="3" t="n">
        <v>46863.523438</v>
      </c>
      <c r="H11" s="3" t="n">
        <v>-36527.53125</v>
      </c>
      <c r="I11" s="3" t="n">
        <v>67046.757812</v>
      </c>
      <c r="J11" s="3" t="n">
        <v>59249.027344</v>
      </c>
      <c r="K11" s="3" t="n">
        <v>58164.953125</v>
      </c>
      <c r="L11" s="3" t="n">
        <v>40735.277344</v>
      </c>
      <c r="M11" s="3" t="n">
        <v>158149.265625</v>
      </c>
      <c r="N11" s="3" t="n">
        <v>-28.987061</v>
      </c>
      <c r="O11" s="3" t="n">
        <v>-59.178234</v>
      </c>
      <c r="P11" s="3" t="n">
        <v>-43.8452</v>
      </c>
      <c r="Q11" s="3" t="n">
        <v>-21.34244</v>
      </c>
      <c r="R11" s="3" t="n">
        <v>-27.237392</v>
      </c>
      <c r="S11" s="3" t="n">
        <v>-59.810829</v>
      </c>
      <c r="T11" s="3" t="n">
        <v>-48.709103</v>
      </c>
      <c r="U11" s="3" t="n">
        <v>-99.88314800000001</v>
      </c>
      <c r="V11" s="3" t="n">
        <v>99.94064299999999</v>
      </c>
      <c r="W11" s="3" t="n">
        <v>99.90057400000001</v>
      </c>
      <c r="X11" s="3" t="n">
        <v>99.58609</v>
      </c>
      <c r="Y11" s="3" t="n">
        <v>99.809105</v>
      </c>
    </row>
    <row r="12">
      <c r="A12" t="inlineStr">
        <is>
          <t>2026-05-13 10:50:17</t>
        </is>
      </c>
      <c r="B12" s="3" t="n">
        <v>17014.875</v>
      </c>
      <c r="C12" s="3" t="n">
        <v>34257.109375</v>
      </c>
      <c r="D12" s="3" t="n">
        <v>-17960.214844</v>
      </c>
      <c r="E12" s="3" t="n">
        <v>33311.769531</v>
      </c>
      <c r="F12" s="3" t="n">
        <v>56498.738281</v>
      </c>
      <c r="G12" s="3" t="n">
        <v>47001.789062</v>
      </c>
      <c r="H12" s="3" t="n">
        <v>-36585.210938</v>
      </c>
      <c r="I12" s="3" t="n">
        <v>66915.320312</v>
      </c>
      <c r="J12" s="3" t="n">
        <v>58993.621094</v>
      </c>
      <c r="K12" s="3" t="n">
        <v>58190.289062</v>
      </c>
      <c r="L12" s="3" t="n">
        <v>40839.609375</v>
      </c>
      <c r="M12" s="3" t="n">
        <v>158023.515625</v>
      </c>
      <c r="N12" s="3" t="n">
        <v>-28.84189</v>
      </c>
      <c r="O12" s="3" t="n">
        <v>-58.870838</v>
      </c>
      <c r="P12" s="3" t="n">
        <v>-43.97744</v>
      </c>
      <c r="Q12" s="3" t="n">
        <v>-21.089737</v>
      </c>
      <c r="R12" s="3" t="n">
        <v>-27.237392</v>
      </c>
      <c r="S12" s="3" t="n">
        <v>-59.810829</v>
      </c>
      <c r="T12" s="3" t="n">
        <v>-48.709103</v>
      </c>
      <c r="U12" s="3" t="n">
        <v>-99.88314800000001</v>
      </c>
      <c r="V12" s="3" t="n">
        <v>99.94064299999999</v>
      </c>
      <c r="W12" s="3" t="n">
        <v>99.90057400000001</v>
      </c>
      <c r="X12" s="3" t="n">
        <v>99.58609</v>
      </c>
      <c r="Y12" s="3" t="n">
        <v>99.809105</v>
      </c>
    </row>
    <row r="13">
      <c r="A13" t="inlineStr">
        <is>
          <t>2026-05-13 10:50:32</t>
        </is>
      </c>
      <c r="B13" s="3" t="n">
        <v>17087.046875</v>
      </c>
      <c r="C13" s="3" t="n">
        <v>34310.585938</v>
      </c>
      <c r="D13" s="3" t="n">
        <v>-18039.210938</v>
      </c>
      <c r="E13" s="3" t="n">
        <v>33358.421875</v>
      </c>
      <c r="F13" s="3" t="n">
        <v>56596.527344</v>
      </c>
      <c r="G13" s="3" t="n">
        <v>47073.683594</v>
      </c>
      <c r="H13" s="3" t="n">
        <v>-36625.691406</v>
      </c>
      <c r="I13" s="3" t="n">
        <v>67044.515625</v>
      </c>
      <c r="J13" s="3" t="n">
        <v>59104.683594</v>
      </c>
      <c r="K13" s="3" t="n">
        <v>58270.40625</v>
      </c>
      <c r="L13" s="3" t="n">
        <v>40905.984375</v>
      </c>
      <c r="M13" s="3" t="n">
        <v>158281.078125</v>
      </c>
      <c r="N13" s="3" t="n">
        <v>-28.909803</v>
      </c>
      <c r="O13" s="3" t="n">
        <v>-58.881664</v>
      </c>
      <c r="P13" s="3" t="n">
        <v>-44.099197</v>
      </c>
      <c r="Q13" s="3" t="n">
        <v>-21.05213</v>
      </c>
      <c r="R13" s="3" t="n">
        <v>-27.237392</v>
      </c>
      <c r="S13" s="3" t="n">
        <v>-59.810829</v>
      </c>
      <c r="T13" s="3" t="n">
        <v>-48.709103</v>
      </c>
      <c r="U13" s="3" t="n">
        <v>-99.88314800000001</v>
      </c>
      <c r="V13" s="3" t="n">
        <v>99.94064299999999</v>
      </c>
      <c r="W13" s="3" t="n">
        <v>99.90057400000001</v>
      </c>
      <c r="X13" s="3" t="n">
        <v>99.58609</v>
      </c>
      <c r="Y13" s="3" t="n">
        <v>99.809105</v>
      </c>
    </row>
    <row r="14">
      <c r="A14" t="inlineStr">
        <is>
          <t>2026-05-13 10:50:48</t>
        </is>
      </c>
      <c r="B14" s="3" t="n">
        <v>16978.976562</v>
      </c>
      <c r="C14" s="3" t="n">
        <v>34255.988281</v>
      </c>
      <c r="D14" s="3" t="n">
        <v>-17947.40625</v>
      </c>
      <c r="E14" s="3" t="n">
        <v>33287.558594</v>
      </c>
      <c r="F14" s="3" t="n">
        <v>56745.730469</v>
      </c>
      <c r="G14" s="3" t="n">
        <v>47153.238281</v>
      </c>
      <c r="H14" s="3" t="n">
        <v>-36695.808594</v>
      </c>
      <c r="I14" s="3" t="n">
        <v>67203.15625</v>
      </c>
      <c r="J14" s="3" t="n">
        <v>59221.449219</v>
      </c>
      <c r="K14" s="3" t="n">
        <v>58290.132812</v>
      </c>
      <c r="L14" s="3" t="n">
        <v>40923.746094</v>
      </c>
      <c r="M14" s="3" t="n">
        <v>158435.328125</v>
      </c>
      <c r="N14" s="3" t="n">
        <v>-28.670317</v>
      </c>
      <c r="O14" s="3" t="n">
        <v>-58.768074</v>
      </c>
      <c r="P14" s="3" t="n">
        <v>-43.855724</v>
      </c>
      <c r="Q14" s="3" t="n">
        <v>-21.007557</v>
      </c>
      <c r="R14" s="3" t="n">
        <v>-27.237392</v>
      </c>
      <c r="S14" s="3" t="n">
        <v>-59.810829</v>
      </c>
      <c r="T14" s="3" t="n">
        <v>-48.709103</v>
      </c>
      <c r="U14" s="3" t="n">
        <v>-99.88314800000001</v>
      </c>
      <c r="V14" s="3" t="n">
        <v>99.94064299999999</v>
      </c>
      <c r="W14" s="3" t="n">
        <v>99.90057400000001</v>
      </c>
      <c r="X14" s="3" t="n">
        <v>99.58609</v>
      </c>
      <c r="Y14" s="3" t="n">
        <v>99.809105</v>
      </c>
    </row>
    <row r="15">
      <c r="A15" t="inlineStr">
        <is>
          <t>2026-05-13 10:51:03</t>
        </is>
      </c>
      <c r="B15" s="3" t="n">
        <v>14062.375977</v>
      </c>
      <c r="C15" s="3" t="n">
        <v>30649.455078</v>
      </c>
      <c r="D15" s="3" t="n">
        <v>-15622.389648</v>
      </c>
      <c r="E15" s="3" t="n">
        <v>29089.441406</v>
      </c>
      <c r="F15" s="3" t="n">
        <v>50069.839844</v>
      </c>
      <c r="G15" s="3" t="n">
        <v>41595.167969</v>
      </c>
      <c r="H15" s="3" t="n">
        <v>-31183.265625</v>
      </c>
      <c r="I15" s="3" t="n">
        <v>60481.742188</v>
      </c>
      <c r="J15" s="3" t="n">
        <v>51994.265625</v>
      </c>
      <c r="K15" s="3" t="n">
        <v>51699.5</v>
      </c>
      <c r="L15" s="3" t="n">
        <v>34969.105469</v>
      </c>
      <c r="M15" s="3" t="n">
        <v>138662.875</v>
      </c>
      <c r="N15" s="3" t="n">
        <v>-27.046013</v>
      </c>
      <c r="O15" s="3" t="n">
        <v>-59.283852</v>
      </c>
      <c r="P15" s="3" t="n">
        <v>-44.674831</v>
      </c>
      <c r="Q15" s="3" t="n">
        <v>-20.960958</v>
      </c>
      <c r="R15" s="3" t="n">
        <v>-28.935129</v>
      </c>
      <c r="S15" s="3" t="n">
        <v>-59.0187</v>
      </c>
      <c r="T15" s="3" t="n">
        <v>-43.748249</v>
      </c>
      <c r="U15" s="3" t="n">
        <v>-55.468594</v>
      </c>
      <c r="V15" s="3" t="n">
        <v>99.95391100000001</v>
      </c>
      <c r="W15" s="3" t="n">
        <v>99.91248299999999</v>
      </c>
      <c r="X15" s="3" t="n">
        <v>99.698509</v>
      </c>
      <c r="Y15" s="3" t="n">
        <v>99.854973</v>
      </c>
    </row>
    <row r="16">
      <c r="A16" t="inlineStr">
        <is>
          <t>2026-05-13 10:51:18</t>
        </is>
      </c>
      <c r="B16" s="3" t="n">
        <v>13975.620117</v>
      </c>
      <c r="C16" s="3" t="n">
        <v>30778</v>
      </c>
      <c r="D16" s="3" t="n">
        <v>-15658.101562</v>
      </c>
      <c r="E16" s="3" t="n">
        <v>29095.519531</v>
      </c>
      <c r="F16" s="3" t="n">
        <v>50444.535156</v>
      </c>
      <c r="G16" s="3" t="n">
        <v>41950.886719</v>
      </c>
      <c r="H16" s="3" t="n">
        <v>-31372.201172</v>
      </c>
      <c r="I16" s="3" t="n">
        <v>61023.21875</v>
      </c>
      <c r="J16" s="3" t="n">
        <v>52338.484375</v>
      </c>
      <c r="K16" s="3" t="n">
        <v>52044.75</v>
      </c>
      <c r="L16" s="3" t="n">
        <v>35164.398438</v>
      </c>
      <c r="M16" s="3" t="n">
        <v>139547.625</v>
      </c>
      <c r="N16" s="3" t="n">
        <v>-26.702379</v>
      </c>
      <c r="O16" s="3" t="n">
        <v>-59.137573</v>
      </c>
      <c r="P16" s="3" t="n">
        <v>-44.528278</v>
      </c>
      <c r="Q16" s="3" t="n">
        <v>-20.858883</v>
      </c>
      <c r="R16" s="3" t="n">
        <v>-28.935129</v>
      </c>
      <c r="S16" s="3" t="n">
        <v>-59.0187</v>
      </c>
      <c r="T16" s="3" t="n">
        <v>-43.748249</v>
      </c>
      <c r="U16" s="3" t="n">
        <v>-55.468594</v>
      </c>
      <c r="V16" s="3" t="n">
        <v>99.95391100000001</v>
      </c>
      <c r="W16" s="3" t="n">
        <v>99.91248299999999</v>
      </c>
      <c r="X16" s="3" t="n">
        <v>99.698509</v>
      </c>
      <c r="Y16" s="3" t="n">
        <v>99.854973</v>
      </c>
    </row>
    <row r="17">
      <c r="A17" t="inlineStr">
        <is>
          <t>2026-05-13 10:51:33</t>
        </is>
      </c>
      <c r="B17" s="3" t="n">
        <v>14005.628906</v>
      </c>
      <c r="C17" s="3" t="n">
        <v>30683.578125</v>
      </c>
      <c r="D17" s="3" t="n">
        <v>-15548.90918</v>
      </c>
      <c r="E17" s="3" t="n">
        <v>29140.296875</v>
      </c>
      <c r="F17" s="3" t="n">
        <v>50498.195312</v>
      </c>
      <c r="G17" s="3" t="n">
        <v>41994.730469</v>
      </c>
      <c r="H17" s="3" t="n">
        <v>-31530.755859</v>
      </c>
      <c r="I17" s="3" t="n">
        <v>60962.164062</v>
      </c>
      <c r="J17" s="3" t="n">
        <v>52396.539062</v>
      </c>
      <c r="K17" s="3" t="n">
        <v>52036.988281</v>
      </c>
      <c r="L17" s="3" t="n">
        <v>35253.773438</v>
      </c>
      <c r="M17" s="3" t="n">
        <v>139687.3125</v>
      </c>
      <c r="N17" s="3" t="n">
        <v>-26.730066</v>
      </c>
      <c r="O17" s="3" t="n">
        <v>-58.964939</v>
      </c>
      <c r="P17" s="3" t="n">
        <v>-44.105659</v>
      </c>
      <c r="Q17" s="3" t="n">
        <v>-20.852369</v>
      </c>
      <c r="R17" s="3" t="n">
        <v>-28.935129</v>
      </c>
      <c r="S17" s="3" t="n">
        <v>-59.0187</v>
      </c>
      <c r="T17" s="3" t="n">
        <v>-43.748249</v>
      </c>
      <c r="U17" s="3" t="n">
        <v>-55.468594</v>
      </c>
      <c r="V17" s="3" t="n">
        <v>99.95391100000001</v>
      </c>
      <c r="W17" s="3" t="n">
        <v>99.91248299999999</v>
      </c>
      <c r="X17" s="3" t="n">
        <v>99.698509</v>
      </c>
      <c r="Y17" s="3" t="n">
        <v>99.854973</v>
      </c>
    </row>
    <row r="18">
      <c r="A18" t="inlineStr">
        <is>
          <t>2026-05-13 10:51:49</t>
        </is>
      </c>
      <c r="B18" s="3" t="n">
        <v>14021.334961</v>
      </c>
      <c r="C18" s="3" t="n">
        <v>30656.654297</v>
      </c>
      <c r="D18" s="3" t="n">
        <v>-15556.014648</v>
      </c>
      <c r="E18" s="3" t="n">
        <v>29121.972656</v>
      </c>
      <c r="F18" s="3" t="n">
        <v>50489.875</v>
      </c>
      <c r="G18" s="3" t="n">
        <v>42049.421875</v>
      </c>
      <c r="H18" s="3" t="n">
        <v>-31599.841797</v>
      </c>
      <c r="I18" s="3" t="n">
        <v>60939.453125</v>
      </c>
      <c r="J18" s="3" t="n">
        <v>52396.539062</v>
      </c>
      <c r="K18" s="3" t="n">
        <v>52062.324219</v>
      </c>
      <c r="L18" s="3" t="n">
        <v>35324.542969</v>
      </c>
      <c r="M18" s="3" t="n">
        <v>139783.40625</v>
      </c>
      <c r="N18" s="3" t="n">
        <v>-26.76004</v>
      </c>
      <c r="O18" s="3" t="n">
        <v>-58.884529</v>
      </c>
      <c r="P18" s="3" t="n">
        <v>-44.037411</v>
      </c>
      <c r="Q18" s="3" t="n">
        <v>-20.813269</v>
      </c>
      <c r="R18" s="3" t="n">
        <v>-28.935129</v>
      </c>
      <c r="S18" s="3" t="n">
        <v>-59.0187</v>
      </c>
      <c r="T18" s="3" t="n">
        <v>-43.748249</v>
      </c>
      <c r="U18" s="3" t="n">
        <v>-55.468594</v>
      </c>
      <c r="V18" s="3" t="n">
        <v>99.95391100000001</v>
      </c>
      <c r="W18" s="3" t="n">
        <v>99.91248299999999</v>
      </c>
      <c r="X18" s="3" t="n">
        <v>99.698509</v>
      </c>
      <c r="Y18" s="3" t="n">
        <v>99.854973</v>
      </c>
    </row>
    <row r="19">
      <c r="A19" t="inlineStr">
        <is>
          <t>2026-05-13 10:52:04</t>
        </is>
      </c>
      <c r="B19" s="3" t="n">
        <v>13898.400391</v>
      </c>
      <c r="C19" s="3" t="n">
        <v>30766.96875</v>
      </c>
      <c r="D19" s="3" t="n">
        <v>-15607.151367</v>
      </c>
      <c r="E19" s="3" t="n">
        <v>29058.214844</v>
      </c>
      <c r="F19" s="3" t="n">
        <v>50624.308594</v>
      </c>
      <c r="G19" s="3" t="n">
        <v>42324.925781</v>
      </c>
      <c r="H19" s="3" t="n">
        <v>-31681.923828</v>
      </c>
      <c r="I19" s="3" t="n">
        <v>61267.3125</v>
      </c>
      <c r="J19" s="3" t="n">
        <v>52500.589844</v>
      </c>
      <c r="K19" s="3" t="n">
        <v>52355.40625</v>
      </c>
      <c r="L19" s="3" t="n">
        <v>35425.695312</v>
      </c>
      <c r="M19" s="3" t="n">
        <v>140281.6875</v>
      </c>
      <c r="N19" s="3" t="n">
        <v>-26.472845</v>
      </c>
      <c r="O19" s="3" t="n">
        <v>-58.765602</v>
      </c>
      <c r="P19" s="3" t="n">
        <v>-44.056019</v>
      </c>
      <c r="Q19" s="3" t="n">
        <v>-20.699451</v>
      </c>
      <c r="R19" s="3" t="n">
        <v>-26.812685</v>
      </c>
      <c r="S19" s="3" t="n">
        <v>-59.216225</v>
      </c>
      <c r="T19" s="3" t="n">
        <v>-44.70977</v>
      </c>
      <c r="U19" s="3" t="n">
        <v>-99.77319300000001</v>
      </c>
      <c r="V19" s="3" t="n">
        <v>99.941383</v>
      </c>
      <c r="W19" s="3" t="n">
        <v>99.895737</v>
      </c>
      <c r="X19" s="3" t="n">
        <v>99.58414500000001</v>
      </c>
      <c r="Y19" s="3" t="n">
        <v>99.807091</v>
      </c>
    </row>
    <row r="20">
      <c r="A20" t="inlineStr">
        <is>
          <t>2026-05-13 10:52:19</t>
        </is>
      </c>
      <c r="B20" s="3" t="n">
        <v>13943.553711</v>
      </c>
      <c r="C20" s="3" t="n">
        <v>30837.738281</v>
      </c>
      <c r="D20" s="3" t="n">
        <v>-15655.390625</v>
      </c>
      <c r="E20" s="3" t="n">
        <v>29125.902344</v>
      </c>
      <c r="F20" s="3" t="n">
        <v>50474.542969</v>
      </c>
      <c r="G20" s="3" t="n">
        <v>42249.855469</v>
      </c>
      <c r="H20" s="3" t="n">
        <v>-31554.220703</v>
      </c>
      <c r="I20" s="3" t="n">
        <v>61170.179688</v>
      </c>
      <c r="J20" s="3" t="n">
        <v>52368.960938</v>
      </c>
      <c r="K20" s="3" t="n">
        <v>52335.304688</v>
      </c>
      <c r="L20" s="3" t="n">
        <v>35330.992188</v>
      </c>
      <c r="M20" s="3" t="n">
        <v>140035.25</v>
      </c>
      <c r="N20" s="3" t="n">
        <v>-26.625608</v>
      </c>
      <c r="O20" s="3" t="n">
        <v>-58.923393</v>
      </c>
      <c r="P20" s="3" t="n">
        <v>-44.310642</v>
      </c>
      <c r="Q20" s="3" t="n">
        <v>-20.790279</v>
      </c>
      <c r="R20" s="3" t="n">
        <v>-26.812685</v>
      </c>
      <c r="S20" s="3" t="n">
        <v>-59.216225</v>
      </c>
      <c r="T20" s="3" t="n">
        <v>-44.70977</v>
      </c>
      <c r="U20" s="3" t="n">
        <v>-99.77319300000001</v>
      </c>
      <c r="V20" s="3" t="n">
        <v>99.941383</v>
      </c>
      <c r="W20" s="3" t="n">
        <v>99.895737</v>
      </c>
      <c r="X20" s="3" t="n">
        <v>99.58414500000001</v>
      </c>
      <c r="Y20" s="3" t="n">
        <v>99.807091</v>
      </c>
    </row>
    <row r="21">
      <c r="A21" t="inlineStr">
        <is>
          <t>2026-05-13 10:52:34</t>
        </is>
      </c>
      <c r="B21" s="3" t="n">
        <v>13920.182617</v>
      </c>
      <c r="C21" s="3" t="n">
        <v>30769.212891</v>
      </c>
      <c r="D21" s="3" t="n">
        <v>-15512.636719</v>
      </c>
      <c r="E21" s="3" t="n">
        <v>29176.757812</v>
      </c>
      <c r="F21" s="3" t="n">
        <v>50426.304688</v>
      </c>
      <c r="G21" s="3" t="n">
        <v>42046.992188</v>
      </c>
      <c r="H21" s="3" t="n">
        <v>-31468.960938</v>
      </c>
      <c r="I21" s="3" t="n">
        <v>61004.335938</v>
      </c>
      <c r="J21" s="3" t="n">
        <v>52302.957031</v>
      </c>
      <c r="K21" s="3" t="n">
        <v>52110.46875</v>
      </c>
      <c r="L21" s="3" t="n">
        <v>35187.867188</v>
      </c>
      <c r="M21" s="3" t="n">
        <v>139601.28125</v>
      </c>
      <c r="N21" s="3" t="n">
        <v>-26.614523</v>
      </c>
      <c r="O21" s="3" t="n">
        <v>-59.046124</v>
      </c>
      <c r="P21" s="3" t="n">
        <v>-44.085186</v>
      </c>
      <c r="Q21" s="3" t="n">
        <v>-20.890615</v>
      </c>
      <c r="R21" s="3" t="n">
        <v>-26.812685</v>
      </c>
      <c r="S21" s="3" t="n">
        <v>-59.216225</v>
      </c>
      <c r="T21" s="3" t="n">
        <v>-44.70977</v>
      </c>
      <c r="U21" s="3" t="n">
        <v>-99.77319300000001</v>
      </c>
      <c r="V21" s="3" t="n">
        <v>99.941383</v>
      </c>
      <c r="W21" s="3" t="n">
        <v>99.895737</v>
      </c>
      <c r="X21" s="3" t="n">
        <v>99.58414500000001</v>
      </c>
      <c r="Y21" s="3" t="n">
        <v>99.807091</v>
      </c>
    </row>
    <row r="22">
      <c r="A22" t="inlineStr">
        <is>
          <t>2026-05-13 10:52:49</t>
        </is>
      </c>
      <c r="B22" s="3" t="n">
        <v>14104.631836</v>
      </c>
      <c r="C22" s="3" t="n">
        <v>30805.859375</v>
      </c>
      <c r="D22" s="3" t="n">
        <v>-15629.869141</v>
      </c>
      <c r="E22" s="3" t="n">
        <v>29280.623047</v>
      </c>
      <c r="F22" s="3" t="n">
        <v>50704.054688</v>
      </c>
      <c r="G22" s="3" t="n">
        <v>42325.488281</v>
      </c>
      <c r="H22" s="3" t="n">
        <v>-31825.052734</v>
      </c>
      <c r="I22" s="3" t="n">
        <v>61204.492188</v>
      </c>
      <c r="J22" s="3" t="n">
        <v>52630.441406</v>
      </c>
      <c r="K22" s="3" t="n">
        <v>52360.734375</v>
      </c>
      <c r="L22" s="3" t="n">
        <v>35568.074219</v>
      </c>
      <c r="M22" s="3" t="n">
        <v>140559.25</v>
      </c>
      <c r="N22" s="3" t="n">
        <v>-26.799379</v>
      </c>
      <c r="O22" s="3" t="n">
        <v>-58.833897</v>
      </c>
      <c r="P22" s="3" t="n">
        <v>-43.943531</v>
      </c>
      <c r="Q22" s="3" t="n">
        <v>-20.841667</v>
      </c>
      <c r="R22" s="3" t="n">
        <v>-26.571152</v>
      </c>
      <c r="S22" s="3" t="n">
        <v>-58.828533</v>
      </c>
      <c r="T22" s="3" t="n">
        <v>-44.107689</v>
      </c>
      <c r="U22" s="3" t="n">
        <v>-99.74063099999999</v>
      </c>
      <c r="V22" s="3" t="n">
        <v>99.943001</v>
      </c>
      <c r="W22" s="3" t="n">
        <v>99.894402</v>
      </c>
      <c r="X22" s="3" t="n">
        <v>99.576607</v>
      </c>
      <c r="Y22" s="3" t="n">
        <v>99.804665</v>
      </c>
    </row>
    <row r="23">
      <c r="A23" t="inlineStr">
        <is>
          <t>2026-05-13 10:53:05</t>
        </is>
      </c>
      <c r="B23" s="3" t="n">
        <v>14077.614258</v>
      </c>
      <c r="C23" s="3" t="n">
        <v>30947.958984</v>
      </c>
      <c r="D23" s="3" t="n">
        <v>-15484.49707</v>
      </c>
      <c r="E23" s="3" t="n">
        <v>29541.078125</v>
      </c>
      <c r="F23" s="3" t="n">
        <v>50892.429688</v>
      </c>
      <c r="G23" s="3" t="n">
        <v>42314.269531</v>
      </c>
      <c r="H23" s="3" t="n">
        <v>-31819.255859</v>
      </c>
      <c r="I23" s="3" t="n">
        <v>61387.445312</v>
      </c>
      <c r="J23" s="3" t="n">
        <v>52802.925781</v>
      </c>
      <c r="K23" s="3" t="n">
        <v>52451.695312</v>
      </c>
      <c r="L23" s="3" t="n">
        <v>35475.523438</v>
      </c>
      <c r="M23" s="3" t="n">
        <v>140730.15625</v>
      </c>
      <c r="N23" s="3" t="n">
        <v>-26.660671</v>
      </c>
      <c r="O23" s="3" t="n">
        <v>-59.002781</v>
      </c>
      <c r="P23" s="3" t="n">
        <v>-43.648396</v>
      </c>
      <c r="Q23" s="3" t="n">
        <v>-21.002035</v>
      </c>
      <c r="R23" s="3" t="n">
        <v>-26.571152</v>
      </c>
      <c r="S23" s="3" t="n">
        <v>-58.828533</v>
      </c>
      <c r="T23" s="3" t="n">
        <v>-44.107689</v>
      </c>
      <c r="U23" s="3" t="n">
        <v>-99.74063099999999</v>
      </c>
      <c r="V23" s="3" t="n">
        <v>99.943001</v>
      </c>
      <c r="W23" s="3" t="n">
        <v>99.894402</v>
      </c>
      <c r="X23" s="3" t="n">
        <v>99.576607</v>
      </c>
      <c r="Y23" s="3" t="n">
        <v>99.804665</v>
      </c>
    </row>
    <row r="24">
      <c r="A24" t="inlineStr">
        <is>
          <t>2026-05-13 10:53:20</t>
        </is>
      </c>
      <c r="B24" s="3" t="n">
        <v>14103.697266</v>
      </c>
      <c r="C24" s="3" t="n">
        <v>30874.291016</v>
      </c>
      <c r="D24" s="3" t="n">
        <v>-15516.282227</v>
      </c>
      <c r="E24" s="3" t="n">
        <v>29461.707031</v>
      </c>
      <c r="F24" s="3" t="n">
        <v>50732.195312</v>
      </c>
      <c r="G24" s="3" t="n">
        <v>42237.421875</v>
      </c>
      <c r="H24" s="3" t="n">
        <v>-31807.009766</v>
      </c>
      <c r="I24" s="3" t="n">
        <v>61162.609375</v>
      </c>
      <c r="J24" s="3" t="n">
        <v>52655.683594</v>
      </c>
      <c r="K24" s="3" t="n">
        <v>52322.777344</v>
      </c>
      <c r="L24" s="3" t="n">
        <v>35478.984375</v>
      </c>
      <c r="M24" s="3" t="n">
        <v>140457.4375</v>
      </c>
      <c r="N24" s="3" t="n">
        <v>-26.784758</v>
      </c>
      <c r="O24" s="3" t="n">
        <v>-59.007362</v>
      </c>
      <c r="P24" s="3" t="n">
        <v>-43.73373</v>
      </c>
      <c r="Q24" s="3" t="n">
        <v>-20.967945</v>
      </c>
      <c r="R24" s="3" t="n">
        <v>-26.571152</v>
      </c>
      <c r="S24" s="3" t="n">
        <v>-58.828533</v>
      </c>
      <c r="T24" s="3" t="n">
        <v>-44.107689</v>
      </c>
      <c r="U24" s="3" t="n">
        <v>-99.74063099999999</v>
      </c>
      <c r="V24" s="3" t="n">
        <v>99.943001</v>
      </c>
      <c r="W24" s="3" t="n">
        <v>99.894402</v>
      </c>
      <c r="X24" s="3" t="n">
        <v>99.576607</v>
      </c>
      <c r="Y24" s="3" t="n">
        <v>99.804665</v>
      </c>
    </row>
    <row r="25">
      <c r="A25" t="inlineStr">
        <is>
          <t>2026-05-13 10:53:35</t>
        </is>
      </c>
      <c r="B25" s="3" t="n">
        <v>13972.535156</v>
      </c>
      <c r="C25" s="3" t="n">
        <v>30947.865234</v>
      </c>
      <c r="D25" s="3" t="n">
        <v>-15631.738281</v>
      </c>
      <c r="E25" s="3" t="n">
        <v>29288.660156</v>
      </c>
      <c r="F25" s="3" t="n">
        <v>50774.167969</v>
      </c>
      <c r="G25" s="3" t="n">
        <v>42435.800781</v>
      </c>
      <c r="H25" s="3" t="n">
        <v>-31798.96875</v>
      </c>
      <c r="I25" s="3" t="n">
        <v>61411</v>
      </c>
      <c r="J25" s="3" t="n">
        <v>52653.160156</v>
      </c>
      <c r="K25" s="3" t="n">
        <v>52550.324219</v>
      </c>
      <c r="L25" s="3" t="n">
        <v>35539.46875</v>
      </c>
      <c r="M25" s="3" t="n">
        <v>140742.953125</v>
      </c>
      <c r="N25" s="3" t="n">
        <v>-26.536936</v>
      </c>
      <c r="O25" s="3" t="n">
        <v>-58.891865</v>
      </c>
      <c r="P25" s="3" t="n">
        <v>-43.984165</v>
      </c>
      <c r="Q25" s="3" t="n">
        <v>-20.819302</v>
      </c>
      <c r="R25" s="3" t="n">
        <v>-26.571152</v>
      </c>
      <c r="S25" s="3" t="n">
        <v>-58.828533</v>
      </c>
      <c r="T25" s="3" t="n">
        <v>-44.107689</v>
      </c>
      <c r="U25" s="3" t="n">
        <v>-99.74063099999999</v>
      </c>
      <c r="V25" s="3" t="n">
        <v>99.943001</v>
      </c>
      <c r="W25" s="3" t="n">
        <v>99.894402</v>
      </c>
      <c r="X25" s="3" t="n">
        <v>99.576607</v>
      </c>
      <c r="Y25" s="3" t="n">
        <v>99.804665</v>
      </c>
    </row>
    <row r="26">
      <c r="A26" t="inlineStr">
        <is>
          <t>2026-05-13 10:53:50</t>
        </is>
      </c>
      <c r="B26" s="3" t="n">
        <v>13347.668945</v>
      </c>
      <c r="C26" s="3" t="n">
        <v>30906.076172</v>
      </c>
      <c r="D26" s="3" t="n">
        <v>-15253.210938</v>
      </c>
      <c r="E26" s="3" t="n">
        <v>29000.535156</v>
      </c>
      <c r="F26" s="3" t="n">
        <v>50783.519531</v>
      </c>
      <c r="G26" s="3" t="n">
        <v>42311.746094</v>
      </c>
      <c r="H26" s="3" t="n">
        <v>-31200.933594</v>
      </c>
      <c r="I26" s="3" t="n">
        <v>61894.332031</v>
      </c>
      <c r="J26" s="3" t="n">
        <v>52518.820312</v>
      </c>
      <c r="K26" s="3" t="n">
        <v>52408.691406</v>
      </c>
      <c r="L26" s="3" t="n">
        <v>34831.492188</v>
      </c>
      <c r="M26" s="3" t="n">
        <v>139759</v>
      </c>
      <c r="N26" s="3" t="n">
        <v>-25.415022</v>
      </c>
      <c r="O26" s="3" t="n">
        <v>-58.971279</v>
      </c>
      <c r="P26" s="3" t="n">
        <v>-43.791435</v>
      </c>
      <c r="Q26" s="3" t="n">
        <v>-20.755615</v>
      </c>
      <c r="R26" s="3" t="n">
        <v>-26.787325</v>
      </c>
      <c r="S26" s="3" t="n">
        <v>-58.855324</v>
      </c>
      <c r="T26" s="3" t="n">
        <v>-43.900444</v>
      </c>
      <c r="U26" s="3" t="n">
        <v>43.644859</v>
      </c>
      <c r="V26" s="3" t="n">
        <v>99.94066599999999</v>
      </c>
      <c r="W26" s="3" t="n">
        <v>99.894119</v>
      </c>
      <c r="X26" s="3" t="n">
        <v>99.579063</v>
      </c>
      <c r="Y26" s="3" t="n">
        <v>99.804619</v>
      </c>
    </row>
    <row r="27">
      <c r="A27" t="inlineStr">
        <is>
          <t>2026-05-13 10:54:06</t>
        </is>
      </c>
      <c r="B27" s="3" t="n">
        <v>13265.681641</v>
      </c>
      <c r="C27" s="3" t="n">
        <v>30970.675781</v>
      </c>
      <c r="D27" s="3" t="n">
        <v>-15059.131836</v>
      </c>
      <c r="E27" s="3" t="n">
        <v>29177.226562</v>
      </c>
      <c r="F27" s="3" t="n">
        <v>50917.859375</v>
      </c>
      <c r="G27" s="3" t="n">
        <v>42243.96875</v>
      </c>
      <c r="H27" s="3" t="n">
        <v>-31113.992188</v>
      </c>
      <c r="I27" s="3" t="n">
        <v>62047.835938</v>
      </c>
      <c r="J27" s="3" t="n">
        <v>52589.589844</v>
      </c>
      <c r="K27" s="3" t="n">
        <v>52396.070312</v>
      </c>
      <c r="L27" s="3" t="n">
        <v>34666.769531</v>
      </c>
      <c r="M27" s="3" t="n">
        <v>139652.421875</v>
      </c>
      <c r="N27" s="3" t="n">
        <v>-25.22492</v>
      </c>
      <c r="O27" s="3" t="n">
        <v>-59.108776</v>
      </c>
      <c r="P27" s="3" t="n">
        <v>-43.439674</v>
      </c>
      <c r="Q27" s="3" t="n">
        <v>-20.880806</v>
      </c>
      <c r="R27" s="3" t="n">
        <v>-26.787325</v>
      </c>
      <c r="S27" s="3" t="n">
        <v>-58.855324</v>
      </c>
      <c r="T27" s="3" t="n">
        <v>-43.900444</v>
      </c>
      <c r="U27" s="3" t="n">
        <v>43.644859</v>
      </c>
      <c r="V27" s="3" t="n">
        <v>99.94066599999999</v>
      </c>
      <c r="W27" s="3" t="n">
        <v>99.894119</v>
      </c>
      <c r="X27" s="3" t="n">
        <v>99.579063</v>
      </c>
      <c r="Y27" s="3" t="n">
        <v>99.804619</v>
      </c>
    </row>
    <row r="28">
      <c r="A28" t="inlineStr">
        <is>
          <t>2026-05-13 10:54:21</t>
        </is>
      </c>
      <c r="B28" s="3" t="n">
        <v>13232.212891</v>
      </c>
      <c r="C28" s="3" t="n">
        <v>30785.105469</v>
      </c>
      <c r="D28" s="3" t="n">
        <v>-14990.138672</v>
      </c>
      <c r="E28" s="3" t="n">
        <v>29027.181641</v>
      </c>
      <c r="F28" s="3" t="n">
        <v>50798.757812</v>
      </c>
      <c r="G28" s="3" t="n">
        <v>42142.816406</v>
      </c>
      <c r="H28" s="3" t="n">
        <v>-31076.689453</v>
      </c>
      <c r="I28" s="3" t="n">
        <v>61864.890625</v>
      </c>
      <c r="J28" s="3" t="n">
        <v>52480.488281</v>
      </c>
      <c r="K28" s="3" t="n">
        <v>52198.90625</v>
      </c>
      <c r="L28" s="3" t="n">
        <v>34607.964844</v>
      </c>
      <c r="M28" s="3" t="n">
        <v>139287.359375</v>
      </c>
      <c r="N28" s="3" t="n">
        <v>-25.213585</v>
      </c>
      <c r="O28" s="3" t="n">
        <v>-58.976532</v>
      </c>
      <c r="P28" s="3" t="n">
        <v>-43.314129</v>
      </c>
      <c r="Q28" s="3" t="n">
        <v>-20.838181</v>
      </c>
      <c r="R28" s="3" t="n">
        <v>-26.787325</v>
      </c>
      <c r="S28" s="3" t="n">
        <v>-58.855324</v>
      </c>
      <c r="T28" s="3" t="n">
        <v>-43.900444</v>
      </c>
      <c r="U28" s="3" t="n">
        <v>43.644859</v>
      </c>
      <c r="V28" s="3" t="n">
        <v>99.94066599999999</v>
      </c>
      <c r="W28" s="3" t="n">
        <v>99.894119</v>
      </c>
      <c r="X28" s="3" t="n">
        <v>99.579063</v>
      </c>
      <c r="Y28" s="3" t="n">
        <v>99.804619</v>
      </c>
    </row>
    <row r="29">
      <c r="A29" t="inlineStr">
        <is>
          <t>2026-05-13 10:54:36</t>
        </is>
      </c>
      <c r="B29" s="3" t="n">
        <v>13226.136719</v>
      </c>
      <c r="C29" s="3" t="n">
        <v>30843.535156</v>
      </c>
      <c r="D29" s="3" t="n">
        <v>-15073.061523</v>
      </c>
      <c r="E29" s="3" t="n">
        <v>28996.609375</v>
      </c>
      <c r="F29" s="3" t="n">
        <v>50641.980469</v>
      </c>
      <c r="G29" s="3" t="n">
        <v>42115.144531</v>
      </c>
      <c r="H29" s="3" t="n">
        <v>-31077.8125</v>
      </c>
      <c r="I29" s="3" t="n">
        <v>61679.3125</v>
      </c>
      <c r="J29" s="3" t="n">
        <v>52353.910156</v>
      </c>
      <c r="K29" s="3" t="n">
        <v>52224.242188</v>
      </c>
      <c r="L29" s="3" t="n">
        <v>34663.40625</v>
      </c>
      <c r="M29" s="3" t="n">
        <v>139241.5625</v>
      </c>
      <c r="N29" s="3" t="n">
        <v>-25.262939</v>
      </c>
      <c r="O29" s="3" t="n">
        <v>-59.059803</v>
      </c>
      <c r="P29" s="3" t="n">
        <v>-43.484077</v>
      </c>
      <c r="Q29" s="3" t="n">
        <v>-20.851152</v>
      </c>
      <c r="R29" s="3" t="n">
        <v>-26.787325</v>
      </c>
      <c r="S29" s="3" t="n">
        <v>-58.855324</v>
      </c>
      <c r="T29" s="3" t="n">
        <v>-43.900444</v>
      </c>
      <c r="U29" s="3" t="n">
        <v>43.644859</v>
      </c>
      <c r="V29" s="3" t="n">
        <v>99.94066599999999</v>
      </c>
      <c r="W29" s="3" t="n">
        <v>99.894119</v>
      </c>
      <c r="X29" s="3" t="n">
        <v>99.579063</v>
      </c>
      <c r="Y29" s="3" t="n">
        <v>99.804619</v>
      </c>
    </row>
    <row r="30">
      <c r="A30" t="inlineStr">
        <is>
          <t>2026-05-13 10:54:51</t>
        </is>
      </c>
      <c r="B30" s="3" t="n">
        <v>13113.391602</v>
      </c>
      <c r="C30" s="3" t="n">
        <v>30867.279297</v>
      </c>
      <c r="D30" s="3" t="n">
        <v>-15025.382812</v>
      </c>
      <c r="E30" s="3" t="n">
        <v>28955.289062</v>
      </c>
      <c r="F30" s="3" t="n">
        <v>50966.472656</v>
      </c>
      <c r="G30" s="3" t="n">
        <v>42419.441406</v>
      </c>
      <c r="H30" s="3" t="n">
        <v>-31227.671875</v>
      </c>
      <c r="I30" s="3" t="n">
        <v>62158.242188</v>
      </c>
      <c r="J30" s="3" t="n">
        <v>52635.210938</v>
      </c>
      <c r="K30" s="3" t="n">
        <v>52476.9375</v>
      </c>
      <c r="L30" s="3" t="n">
        <v>34754.085938</v>
      </c>
      <c r="M30" s="3" t="n">
        <v>139866.234375</v>
      </c>
      <c r="N30" s="3" t="n">
        <v>-24.913725</v>
      </c>
      <c r="O30" s="3" t="n">
        <v>-58.82066</v>
      </c>
      <c r="P30" s="3" t="n">
        <v>-43.233429</v>
      </c>
      <c r="Q30" s="3" t="n">
        <v>-20.716463</v>
      </c>
      <c r="R30" s="3" t="n">
        <v>-25.275537</v>
      </c>
      <c r="S30" s="3" t="n">
        <v>-58.898766</v>
      </c>
      <c r="T30" s="3" t="n">
        <v>-43.755344</v>
      </c>
      <c r="U30" s="3" t="n">
        <v>43.142288</v>
      </c>
      <c r="V30" s="3" t="n">
        <v>99.94208500000001</v>
      </c>
      <c r="W30" s="3" t="n">
        <v>99.89537799999999</v>
      </c>
      <c r="X30" s="3" t="n">
        <v>99.562546</v>
      </c>
      <c r="Y30" s="3" t="n">
        <v>99.800011</v>
      </c>
    </row>
    <row r="31">
      <c r="A31" t="inlineStr">
        <is>
          <t>2026-05-13 10:55:06</t>
        </is>
      </c>
      <c r="B31" s="3" t="n">
        <v>13075.71582</v>
      </c>
      <c r="C31" s="3" t="n">
        <v>30788.189453</v>
      </c>
      <c r="D31" s="3" t="n">
        <v>-15000.983398</v>
      </c>
      <c r="E31" s="3" t="n">
        <v>28862.921875</v>
      </c>
      <c r="F31" s="3" t="n">
        <v>50764.167969</v>
      </c>
      <c r="G31" s="3" t="n">
        <v>42230.226562</v>
      </c>
      <c r="H31" s="3" t="n">
        <v>-31107.259766</v>
      </c>
      <c r="I31" s="3" t="n">
        <v>61887.132812</v>
      </c>
      <c r="J31" s="3" t="n">
        <v>52411.964844</v>
      </c>
      <c r="K31" s="3" t="n">
        <v>52282.296875</v>
      </c>
      <c r="L31" s="3" t="n">
        <v>34639.847656</v>
      </c>
      <c r="M31" s="3" t="n">
        <v>139334.109375</v>
      </c>
      <c r="N31" s="3" t="n">
        <v>-24.94796</v>
      </c>
      <c r="O31" s="3" t="n">
        <v>-58.888363</v>
      </c>
      <c r="P31" s="3" t="n">
        <v>-43.305573</v>
      </c>
      <c r="Q31" s="3" t="n">
        <v>-20.732178</v>
      </c>
      <c r="R31" s="3" t="n">
        <v>-25.275537</v>
      </c>
      <c r="S31" s="3" t="n">
        <v>-58.898766</v>
      </c>
      <c r="T31" s="3" t="n">
        <v>-43.755344</v>
      </c>
      <c r="U31" s="3" t="n">
        <v>43.142288</v>
      </c>
      <c r="V31" s="3" t="n">
        <v>99.94208500000001</v>
      </c>
      <c r="W31" s="3" t="n">
        <v>99.89537799999999</v>
      </c>
      <c r="X31" s="3" t="n">
        <v>99.562546</v>
      </c>
      <c r="Y31" s="3" t="n">
        <v>99.800011</v>
      </c>
    </row>
    <row r="32">
      <c r="A32" t="inlineStr">
        <is>
          <t>2026-05-13 10:55:21</t>
        </is>
      </c>
      <c r="B32" s="3" t="n">
        <v>13498.370117</v>
      </c>
      <c r="C32" s="3" t="n">
        <v>31187.660156</v>
      </c>
      <c r="D32" s="3" t="n">
        <v>-15463.461914</v>
      </c>
      <c r="E32" s="3" t="n">
        <v>29222.570312</v>
      </c>
      <c r="F32" s="3" t="n">
        <v>50854.941406</v>
      </c>
      <c r="G32" s="3" t="n">
        <v>42405.605469</v>
      </c>
      <c r="H32" s="3" t="n">
        <v>-31189.623047</v>
      </c>
      <c r="I32" s="3" t="n">
        <v>62070.921875</v>
      </c>
      <c r="J32" s="3" t="n">
        <v>52630.441406</v>
      </c>
      <c r="K32" s="3" t="n">
        <v>52651.476562</v>
      </c>
      <c r="L32" s="3" t="n">
        <v>34950.875</v>
      </c>
      <c r="M32" s="3" t="n">
        <v>140232.796875</v>
      </c>
      <c r="N32" s="3" t="n">
        <v>-25.647457</v>
      </c>
      <c r="O32" s="3" t="n">
        <v>-59.234158</v>
      </c>
      <c r="P32" s="3" t="n">
        <v>-44.24342</v>
      </c>
      <c r="Q32" s="3" t="n">
        <v>-20.836473</v>
      </c>
      <c r="R32" s="3" t="n">
        <v>-25.275537</v>
      </c>
      <c r="S32" s="3" t="n">
        <v>-58.898766</v>
      </c>
      <c r="T32" s="3" t="n">
        <v>-43.755344</v>
      </c>
      <c r="U32" s="3" t="n">
        <v>43.142288</v>
      </c>
      <c r="V32" s="3" t="n">
        <v>99.94208500000001</v>
      </c>
      <c r="W32" s="3" t="n">
        <v>99.89537799999999</v>
      </c>
      <c r="X32" s="3" t="n">
        <v>99.562546</v>
      </c>
      <c r="Y32" s="3" t="n">
        <v>99.800011</v>
      </c>
    </row>
    <row r="33">
      <c r="A33" t="inlineStr">
        <is>
          <t>2026-05-13 10:55:37</t>
        </is>
      </c>
      <c r="B33" s="3" t="n">
        <v>13860.912109</v>
      </c>
      <c r="C33" s="3" t="n">
        <v>31517.107422</v>
      </c>
      <c r="D33" s="3" t="n">
        <v>-15633.888672</v>
      </c>
      <c r="E33" s="3" t="n">
        <v>29744.130859</v>
      </c>
      <c r="F33" s="3" t="n">
        <v>51056.3125</v>
      </c>
      <c r="G33" s="3" t="n">
        <v>42313.894531</v>
      </c>
      <c r="H33" s="3" t="n">
        <v>-31246.275391</v>
      </c>
      <c r="I33" s="3" t="n">
        <v>62123.929688</v>
      </c>
      <c r="J33" s="3" t="n">
        <v>52909.96875</v>
      </c>
      <c r="K33" s="3" t="n">
        <v>52782.828125</v>
      </c>
      <c r="L33" s="3" t="n">
        <v>35056.609375</v>
      </c>
      <c r="M33" s="3" t="n">
        <v>140749.40625</v>
      </c>
      <c r="N33" s="3" t="n">
        <v>-26.197165</v>
      </c>
      <c r="O33" s="3" t="n">
        <v>-59.710911</v>
      </c>
      <c r="P33" s="3" t="n">
        <v>-44.596123</v>
      </c>
      <c r="Q33" s="3" t="n">
        <v>-21.13113</v>
      </c>
      <c r="R33" s="3" t="n">
        <v>-25.275537</v>
      </c>
      <c r="S33" s="3" t="n">
        <v>-58.898766</v>
      </c>
      <c r="T33" s="3" t="n">
        <v>-43.755344</v>
      </c>
      <c r="U33" s="3" t="n">
        <v>43.142288</v>
      </c>
      <c r="V33" s="3" t="n">
        <v>99.94208500000001</v>
      </c>
      <c r="W33" s="3" t="n">
        <v>99.89537799999999</v>
      </c>
      <c r="X33" s="3" t="n">
        <v>99.562546</v>
      </c>
      <c r="Y33" s="3" t="n">
        <v>99.800011</v>
      </c>
    </row>
    <row r="34">
      <c r="A34" t="inlineStr">
        <is>
          <t>2026-05-13 10:55:52</t>
        </is>
      </c>
      <c r="B34" s="3" t="n">
        <v>13441.0625</v>
      </c>
      <c r="C34" s="3" t="n">
        <v>30827.173828</v>
      </c>
      <c r="D34" s="3" t="n">
        <v>-15033.236328</v>
      </c>
      <c r="E34" s="3" t="n">
        <v>29234.998047</v>
      </c>
      <c r="F34" s="3" t="n">
        <v>50506.890625</v>
      </c>
      <c r="G34" s="3" t="n">
        <v>41619.101562</v>
      </c>
      <c r="H34" s="3" t="n">
        <v>-30875.599609</v>
      </c>
      <c r="I34" s="3" t="n">
        <v>61250.390625</v>
      </c>
      <c r="J34" s="3" t="n">
        <v>52240.324219</v>
      </c>
      <c r="K34" s="3" t="n">
        <v>51793.457031</v>
      </c>
      <c r="L34" s="3" t="n">
        <v>34447.167969</v>
      </c>
      <c r="M34" s="3" t="n">
        <v>138480.953125</v>
      </c>
      <c r="N34" s="3" t="n">
        <v>-25.729288</v>
      </c>
      <c r="O34" s="3" t="n">
        <v>-59.51944</v>
      </c>
      <c r="P34" s="3" t="n">
        <v>-43.641426</v>
      </c>
      <c r="Q34" s="3" t="n">
        <v>-21.110386</v>
      </c>
      <c r="R34" s="3" t="n">
        <v>-25.151688</v>
      </c>
      <c r="S34" s="3" t="n">
        <v>-58.906586</v>
      </c>
      <c r="T34" s="3" t="n">
        <v>-43.538429</v>
      </c>
      <c r="U34" s="3" t="n">
        <v>-99.690262</v>
      </c>
      <c r="V34" s="3" t="n">
        <v>99.94255099999999</v>
      </c>
      <c r="W34" s="3" t="n">
        <v>99.893158</v>
      </c>
      <c r="X34" s="3" t="n">
        <v>99.56279000000001</v>
      </c>
      <c r="Y34" s="3" t="n">
        <v>99.79949999999999</v>
      </c>
    </row>
    <row r="35">
      <c r="A35" t="inlineStr">
        <is>
          <t>2026-05-13 10:56:07</t>
        </is>
      </c>
      <c r="B35" s="3" t="n">
        <v>13266.709961</v>
      </c>
      <c r="C35" s="3" t="n">
        <v>30780.523438</v>
      </c>
      <c r="D35" s="3" t="n">
        <v>-14992.101562</v>
      </c>
      <c r="E35" s="3" t="n">
        <v>29055.132812</v>
      </c>
      <c r="F35" s="3" t="n">
        <v>50760.988281</v>
      </c>
      <c r="G35" s="3" t="n">
        <v>41978.839844</v>
      </c>
      <c r="H35" s="3" t="n">
        <v>-31071.173828</v>
      </c>
      <c r="I35" s="3" t="n">
        <v>61668.65625</v>
      </c>
      <c r="J35" s="3" t="n">
        <v>52450.386719</v>
      </c>
      <c r="K35" s="3" t="n">
        <v>52055.21875</v>
      </c>
      <c r="L35" s="3" t="n">
        <v>34587.867188</v>
      </c>
      <c r="M35" s="3" t="n">
        <v>139093.46875</v>
      </c>
      <c r="N35" s="3" t="n">
        <v>-25.293827</v>
      </c>
      <c r="O35" s="3" t="n">
        <v>-59.130524</v>
      </c>
      <c r="P35" s="3" t="n">
        <v>-43.344975</v>
      </c>
      <c r="Q35" s="3" t="n">
        <v>-20.876076</v>
      </c>
      <c r="R35" s="3" t="n">
        <v>-25.151688</v>
      </c>
      <c r="S35" s="3" t="n">
        <v>-58.906586</v>
      </c>
      <c r="T35" s="3" t="n">
        <v>-43.538429</v>
      </c>
      <c r="U35" s="3" t="n">
        <v>-99.690262</v>
      </c>
      <c r="V35" s="3" t="n">
        <v>99.94255099999999</v>
      </c>
      <c r="W35" s="3" t="n">
        <v>99.893158</v>
      </c>
      <c r="X35" s="3" t="n">
        <v>99.56279000000001</v>
      </c>
      <c r="Y35" s="3" t="n">
        <v>99.79949999999999</v>
      </c>
    </row>
    <row r="36">
      <c r="A36" t="inlineStr">
        <is>
          <t>2026-05-13 10:56:22</t>
        </is>
      </c>
      <c r="B36" s="3" t="n">
        <v>13847.730469</v>
      </c>
      <c r="C36" s="3" t="n">
        <v>31456.900391</v>
      </c>
      <c r="D36" s="3" t="n">
        <v>-15590.042969</v>
      </c>
      <c r="E36" s="3" t="n">
        <v>29714.589844</v>
      </c>
      <c r="F36" s="3" t="n">
        <v>50944.222656</v>
      </c>
      <c r="G36" s="3" t="n">
        <v>42154.125</v>
      </c>
      <c r="H36" s="3" t="n">
        <v>-31234.869141</v>
      </c>
      <c r="I36" s="3" t="n">
        <v>61863.476562</v>
      </c>
      <c r="J36" s="3" t="n">
        <v>52808.441406</v>
      </c>
      <c r="K36" s="3" t="n">
        <v>52638.578125</v>
      </c>
      <c r="L36" s="3" t="n">
        <v>35032.957031</v>
      </c>
      <c r="M36" s="3" t="n">
        <v>140479.96875</v>
      </c>
      <c r="N36" s="3" t="n">
        <v>-26.222569</v>
      </c>
      <c r="O36" s="3" t="n">
        <v>-59.760166</v>
      </c>
      <c r="P36" s="3" t="n">
        <v>-44.501076</v>
      </c>
      <c r="Q36" s="3" t="n">
        <v>-21.167027</v>
      </c>
      <c r="R36" s="3" t="n">
        <v>-25.151688</v>
      </c>
      <c r="S36" s="3" t="n">
        <v>-58.906586</v>
      </c>
      <c r="T36" s="3" t="n">
        <v>-43.538429</v>
      </c>
      <c r="U36" s="3" t="n">
        <v>-99.690262</v>
      </c>
      <c r="V36" s="3" t="n">
        <v>99.94255099999999</v>
      </c>
      <c r="W36" s="3" t="n">
        <v>99.893158</v>
      </c>
      <c r="X36" s="3" t="n">
        <v>99.56279000000001</v>
      </c>
      <c r="Y36" s="3" t="n">
        <v>99.79949999999999</v>
      </c>
    </row>
    <row r="37">
      <c r="A37" t="inlineStr">
        <is>
          <t>2026-05-13 10:56:38</t>
        </is>
      </c>
      <c r="B37" s="3" t="n">
        <v>14600.205078</v>
      </c>
      <c r="C37" s="3" t="n">
        <v>32264.253906</v>
      </c>
      <c r="D37" s="3" t="n">
        <v>-16296.990234</v>
      </c>
      <c r="E37" s="3" t="n">
        <v>30567.470703</v>
      </c>
      <c r="F37" s="3" t="n">
        <v>51183.175781</v>
      </c>
      <c r="G37" s="3" t="n">
        <v>42329.601562</v>
      </c>
      <c r="H37" s="3" t="n">
        <v>-31338.734375</v>
      </c>
      <c r="I37" s="3" t="n">
        <v>62174.046875</v>
      </c>
      <c r="J37" s="3" t="n">
        <v>53245.304688</v>
      </c>
      <c r="K37" s="3" t="n">
        <v>53272.417969</v>
      </c>
      <c r="L37" s="3" t="n">
        <v>35472.625</v>
      </c>
      <c r="M37" s="3" t="n">
        <v>141990.34375</v>
      </c>
      <c r="N37" s="3" t="n">
        <v>-27.420643</v>
      </c>
      <c r="O37" s="3" t="n">
        <v>-60.564651</v>
      </c>
      <c r="P37" s="3" t="n">
        <v>-45.94244</v>
      </c>
      <c r="Q37" s="3" t="n">
        <v>-21.240904</v>
      </c>
      <c r="R37" s="3" t="n">
        <v>-25.585573</v>
      </c>
      <c r="S37" s="3" t="n">
        <v>-59.43771</v>
      </c>
      <c r="T37" s="3" t="n">
        <v>-43.797165</v>
      </c>
      <c r="U37" s="3" t="n">
        <v>-99.72575399999999</v>
      </c>
      <c r="V37" s="3" t="n">
        <v>99.939438</v>
      </c>
      <c r="W37" s="3" t="n">
        <v>99.895737</v>
      </c>
      <c r="X37" s="3" t="n">
        <v>99.569031</v>
      </c>
      <c r="Y37" s="3" t="n">
        <v>99.801399</v>
      </c>
    </row>
    <row r="38">
      <c r="A38" t="inlineStr">
        <is>
          <t>2026-05-13 10:56:53</t>
        </is>
      </c>
      <c r="B38" s="3" t="n">
        <v>14891.509766</v>
      </c>
      <c r="C38" s="3" t="n">
        <v>32529.195312</v>
      </c>
      <c r="D38" s="3" t="n">
        <v>-16644.107422</v>
      </c>
      <c r="E38" s="3" t="n">
        <v>30776.595703</v>
      </c>
      <c r="F38" s="3" t="n">
        <v>51054.441406</v>
      </c>
      <c r="G38" s="3" t="n">
        <v>42229.476562</v>
      </c>
      <c r="H38" s="3" t="n">
        <v>-31230.849609</v>
      </c>
      <c r="I38" s="3" t="n">
        <v>62053.070312</v>
      </c>
      <c r="J38" s="3" t="n">
        <v>53196.972656</v>
      </c>
      <c r="K38" s="3" t="n">
        <v>53354.964844</v>
      </c>
      <c r="L38" s="3" t="n">
        <v>35544.332031</v>
      </c>
      <c r="M38" s="3" t="n">
        <v>142096.265625</v>
      </c>
      <c r="N38" s="3" t="n">
        <v>-27.993153</v>
      </c>
      <c r="O38" s="3" t="n">
        <v>-60.96751</v>
      </c>
      <c r="P38" s="3" t="n">
        <v>-46.826336</v>
      </c>
      <c r="Q38" s="3" t="n">
        <v>-21.647753</v>
      </c>
      <c r="R38" s="3" t="n">
        <v>-25.585573</v>
      </c>
      <c r="S38" s="3" t="n">
        <v>-59.43771</v>
      </c>
      <c r="T38" s="3" t="n">
        <v>-43.797165</v>
      </c>
      <c r="U38" s="3" t="n">
        <v>-99.72575399999999</v>
      </c>
      <c r="V38" s="3" t="n">
        <v>99.939438</v>
      </c>
      <c r="W38" s="3" t="n">
        <v>99.895737</v>
      </c>
      <c r="X38" s="3" t="n">
        <v>99.569031</v>
      </c>
      <c r="Y38" s="3" t="n">
        <v>99.801399</v>
      </c>
    </row>
    <row r="39">
      <c r="A39" t="inlineStr">
        <is>
          <t>2026-05-13 10:57:08</t>
        </is>
      </c>
      <c r="B39" s="3" t="n">
        <v>13361.598633</v>
      </c>
      <c r="C39" s="3" t="n">
        <v>30805.111328</v>
      </c>
      <c r="D39" s="3" t="n">
        <v>-14871.691406</v>
      </c>
      <c r="E39" s="3" t="n">
        <v>29295.019531</v>
      </c>
      <c r="F39" s="3" t="n">
        <v>50712.84375</v>
      </c>
      <c r="G39" s="3" t="n">
        <v>41715.582031</v>
      </c>
      <c r="H39" s="3" t="n">
        <v>-31001.433594</v>
      </c>
      <c r="I39" s="3" t="n">
        <v>61426.988281</v>
      </c>
      <c r="J39" s="3" t="n">
        <v>52419.910156</v>
      </c>
      <c r="K39" s="3" t="n">
        <v>51878.996094</v>
      </c>
      <c r="L39" s="3" t="n">
        <v>34507.375</v>
      </c>
      <c r="M39" s="3" t="n">
        <v>138806.28125</v>
      </c>
      <c r="N39" s="3" t="n">
        <v>-25.48955</v>
      </c>
      <c r="O39" s="3" t="n">
        <v>-59.378773</v>
      </c>
      <c r="P39" s="3" t="n">
        <v>-43.097137</v>
      </c>
      <c r="Q39" s="3" t="n">
        <v>-21.099174</v>
      </c>
      <c r="R39" s="3" t="n">
        <v>-25.585573</v>
      </c>
      <c r="S39" s="3" t="n">
        <v>-59.43771</v>
      </c>
      <c r="T39" s="3" t="n">
        <v>-43.797165</v>
      </c>
      <c r="U39" s="3" t="n">
        <v>-99.72575399999999</v>
      </c>
      <c r="V39" s="3" t="n">
        <v>99.939438</v>
      </c>
      <c r="W39" s="3" t="n">
        <v>99.895737</v>
      </c>
      <c r="X39" s="3" t="n">
        <v>99.569031</v>
      </c>
      <c r="Y39" s="3" t="n">
        <v>99.801399</v>
      </c>
    </row>
    <row r="40">
      <c r="A40" t="inlineStr">
        <is>
          <t>2026-05-13 10:57:23</t>
        </is>
      </c>
      <c r="B40" s="3" t="n">
        <v>15348.941406</v>
      </c>
      <c r="C40" s="3" t="n">
        <v>32652.970703</v>
      </c>
      <c r="D40" s="3" t="n">
        <v>-16615.59375</v>
      </c>
      <c r="E40" s="3" t="n">
        <v>31386.320312</v>
      </c>
      <c r="F40" s="3" t="n">
        <v>51333.3125</v>
      </c>
      <c r="G40" s="3" t="n">
        <v>42114.019531</v>
      </c>
      <c r="H40" s="3" t="n">
        <v>-31600.029297</v>
      </c>
      <c r="I40" s="3" t="n">
        <v>61847.296875</v>
      </c>
      <c r="J40" s="3" t="n">
        <v>53598.21875</v>
      </c>
      <c r="K40" s="3" t="n">
        <v>53347.300781</v>
      </c>
      <c r="L40" s="3" t="n">
        <v>35863.679688</v>
      </c>
      <c r="M40" s="3" t="n">
        <v>142809.1875</v>
      </c>
      <c r="N40" s="3" t="n">
        <v>-28.637035</v>
      </c>
      <c r="O40" s="3" t="n">
        <v>-61.208294</v>
      </c>
      <c r="P40" s="3" t="n">
        <v>-46.329861</v>
      </c>
      <c r="Q40" s="3" t="n">
        <v>-21.688272</v>
      </c>
      <c r="R40" s="3" t="n">
        <v>-25.585573</v>
      </c>
      <c r="S40" s="3" t="n">
        <v>-59.43771</v>
      </c>
      <c r="T40" s="3" t="n">
        <v>-43.797165</v>
      </c>
      <c r="U40" s="3" t="n">
        <v>-99.72575399999999</v>
      </c>
      <c r="V40" s="3" t="n">
        <v>99.939438</v>
      </c>
      <c r="W40" s="3" t="n">
        <v>99.895737</v>
      </c>
      <c r="X40" s="3" t="n">
        <v>99.569031</v>
      </c>
      <c r="Y40" s="3" t="n">
        <v>99.801399</v>
      </c>
    </row>
    <row r="41">
      <c r="A41" t="inlineStr">
        <is>
          <t>2026-05-13 10:57:38</t>
        </is>
      </c>
      <c r="B41" s="3" t="n">
        <v>15251.808594</v>
      </c>
      <c r="C41" s="3" t="n">
        <v>32659.888672</v>
      </c>
      <c r="D41" s="3" t="n">
        <v>-16858.751953</v>
      </c>
      <c r="E41" s="3" t="n">
        <v>31052.943359</v>
      </c>
      <c r="F41" s="3" t="n">
        <v>51119.042969</v>
      </c>
      <c r="G41" s="3" t="n">
        <v>42273.230469</v>
      </c>
      <c r="H41" s="3" t="n">
        <v>-31506.076172</v>
      </c>
      <c r="I41" s="3" t="n">
        <v>61886.195312</v>
      </c>
      <c r="J41" s="3" t="n">
        <v>53364.6875</v>
      </c>
      <c r="K41" s="3" t="n">
        <v>53476.777344</v>
      </c>
      <c r="L41" s="3" t="n">
        <v>35879.292969</v>
      </c>
      <c r="M41" s="3" t="n">
        <v>142720.765625</v>
      </c>
      <c r="N41" s="3" t="n">
        <v>-28.580338</v>
      </c>
      <c r="O41" s="3" t="n">
        <v>-61.073029</v>
      </c>
      <c r="P41" s="3" t="n">
        <v>-46.987415</v>
      </c>
      <c r="Q41" s="3" t="n">
        <v>-21.756668</v>
      </c>
      <c r="R41" s="3" t="n">
        <v>-25.494936</v>
      </c>
      <c r="S41" s="3" t="n">
        <v>-59.422829</v>
      </c>
      <c r="T41" s="3" t="n">
        <v>-43.742695</v>
      </c>
      <c r="U41" s="3" t="n">
        <v>-99.721474</v>
      </c>
      <c r="V41" s="3" t="n">
        <v>99.939522</v>
      </c>
      <c r="W41" s="3" t="n">
        <v>99.896484</v>
      </c>
      <c r="X41" s="3" t="n">
        <v>99.567154</v>
      </c>
      <c r="Y41" s="3" t="n">
        <v>99.80104799999999</v>
      </c>
    </row>
    <row r="42">
      <c r="A42" t="inlineStr">
        <is>
          <t>2026-05-13 10:57:54</t>
        </is>
      </c>
      <c r="B42" s="3" t="n">
        <v>9814.055664</v>
      </c>
      <c r="C42" s="3" t="n">
        <v>28882.087891</v>
      </c>
      <c r="D42" s="3" t="n">
        <v>-11673.507812</v>
      </c>
      <c r="E42" s="3" t="n">
        <v>27022.636719</v>
      </c>
      <c r="F42" s="3" t="n">
        <v>57552.710938</v>
      </c>
      <c r="G42" s="3" t="n">
        <v>48155.230469</v>
      </c>
      <c r="H42" s="3" t="n">
        <v>-36169.757812</v>
      </c>
      <c r="I42" s="3" t="n">
        <v>69538.179688</v>
      </c>
      <c r="J42" s="3" t="n">
        <v>58375.300781</v>
      </c>
      <c r="K42" s="3" t="n">
        <v>56190.886719</v>
      </c>
      <c r="L42" s="3" t="n">
        <v>38144.757812</v>
      </c>
      <c r="M42" s="3" t="n">
        <v>152710.9375</v>
      </c>
      <c r="N42" s="3" t="n">
        <v>-16.812</v>
      </c>
      <c r="O42" s="3" t="n">
        <v>-51.399952</v>
      </c>
      <c r="P42" s="3" t="n">
        <v>-30.603176</v>
      </c>
      <c r="Q42" s="3" t="n">
        <v>-17.695801</v>
      </c>
      <c r="R42" s="3" t="n">
        <v>-25.494936</v>
      </c>
      <c r="S42" s="3" t="n">
        <v>-59.422829</v>
      </c>
      <c r="T42" s="3" t="n">
        <v>-43.742695</v>
      </c>
      <c r="U42" s="3" t="n">
        <v>-99.721474</v>
      </c>
      <c r="V42" s="3" t="n">
        <v>99.939522</v>
      </c>
      <c r="W42" s="3" t="n">
        <v>99.896484</v>
      </c>
      <c r="X42" s="3" t="n">
        <v>99.567154</v>
      </c>
      <c r="Y42" s="3" t="n">
        <v>99.80104799999999</v>
      </c>
    </row>
    <row r="43">
      <c r="A43" t="inlineStr">
        <is>
          <t>2026-05-13 10:58:09</t>
        </is>
      </c>
      <c r="B43" s="3" t="n">
        <v>11271.328125</v>
      </c>
      <c r="C43" s="3" t="n">
        <v>30349.269531</v>
      </c>
      <c r="D43" s="3" t="n">
        <v>-13255.024414</v>
      </c>
      <c r="E43" s="3" t="n">
        <v>28365.574219</v>
      </c>
      <c r="F43" s="3" t="n">
        <v>57671.90625</v>
      </c>
      <c r="G43" s="3" t="n">
        <v>48401.101562</v>
      </c>
      <c r="H43" s="3" t="n">
        <v>-36412.355469</v>
      </c>
      <c r="I43" s="3" t="n">
        <v>69660.65625</v>
      </c>
      <c r="J43" s="3" t="n">
        <v>58789.820312</v>
      </c>
      <c r="K43" s="3" t="n">
        <v>57177.265625</v>
      </c>
      <c r="L43" s="3" t="n">
        <v>38925</v>
      </c>
      <c r="M43" s="3" t="n">
        <v>154892.09375</v>
      </c>
      <c r="N43" s="3" t="n">
        <v>-19.172245</v>
      </c>
      <c r="O43" s="3" t="n">
        <v>-53.079262</v>
      </c>
      <c r="P43" s="3" t="n">
        <v>-34.052727</v>
      </c>
      <c r="Q43" s="3" t="n">
        <v>-18.309891</v>
      </c>
      <c r="R43" s="3" t="n">
        <v>-25.494936</v>
      </c>
      <c r="S43" s="3" t="n">
        <v>-59.422829</v>
      </c>
      <c r="T43" s="3" t="n">
        <v>-43.742695</v>
      </c>
      <c r="U43" s="3" t="n">
        <v>-99.721474</v>
      </c>
      <c r="V43" s="3" t="n">
        <v>99.939522</v>
      </c>
      <c r="W43" s="3" t="n">
        <v>99.896484</v>
      </c>
      <c r="X43" s="3" t="n">
        <v>99.567154</v>
      </c>
      <c r="Y43" s="3" t="n">
        <v>99.80104799999999</v>
      </c>
    </row>
    <row r="44">
      <c r="A44" t="inlineStr">
        <is>
          <t>2026-05-13 10:58:24</t>
        </is>
      </c>
      <c r="B44" s="3" t="n">
        <v>9743.473633</v>
      </c>
      <c r="C44" s="3" t="n">
        <v>28727.742188</v>
      </c>
      <c r="D44" s="3" t="n">
        <v>-11651.165039</v>
      </c>
      <c r="E44" s="3" t="n">
        <v>26820.050781</v>
      </c>
      <c r="F44" s="3" t="n">
        <v>57266.640625</v>
      </c>
      <c r="G44" s="3" t="n">
        <v>47947.503906</v>
      </c>
      <c r="H44" s="3" t="n">
        <v>-36051.964844</v>
      </c>
      <c r="I44" s="3" t="n">
        <v>69162.171875</v>
      </c>
      <c r="J44" s="3" t="n">
        <v>58080.347656</v>
      </c>
      <c r="K44" s="3" t="n">
        <v>55914.914062</v>
      </c>
      <c r="L44" s="3" t="n">
        <v>38004.996094</v>
      </c>
      <c r="M44" s="3" t="n">
        <v>152000.265625</v>
      </c>
      <c r="N44" s="3" t="n">
        <v>-16.775852</v>
      </c>
      <c r="O44" s="3" t="n">
        <v>-51.377602</v>
      </c>
      <c r="P44" s="3" t="n">
        <v>-30.656929</v>
      </c>
      <c r="Q44" s="3" t="n">
        <v>-17.652214</v>
      </c>
      <c r="R44" s="3" t="n">
        <v>-25.494936</v>
      </c>
      <c r="S44" s="3" t="n">
        <v>-59.422829</v>
      </c>
      <c r="T44" s="3" t="n">
        <v>-43.742695</v>
      </c>
      <c r="U44" s="3" t="n">
        <v>-99.721474</v>
      </c>
      <c r="V44" s="3" t="n">
        <v>99.939522</v>
      </c>
      <c r="W44" s="3" t="n">
        <v>99.896484</v>
      </c>
      <c r="X44" s="3" t="n">
        <v>99.567154</v>
      </c>
      <c r="Y44" s="3" t="n">
        <v>99.80104799999999</v>
      </c>
    </row>
    <row r="45">
      <c r="A45" t="inlineStr">
        <is>
          <t>2026-05-13 10:58:39</t>
        </is>
      </c>
      <c r="B45" s="3" t="n">
        <v>10879.711914</v>
      </c>
      <c r="C45" s="3" t="n">
        <v>29933.814453</v>
      </c>
      <c r="D45" s="3" t="n">
        <v>-12695.879883</v>
      </c>
      <c r="E45" s="3" t="n">
        <v>28117.648438</v>
      </c>
      <c r="F45" s="3" t="n">
        <v>57896.460938</v>
      </c>
      <c r="G45" s="3" t="n">
        <v>48454.855469</v>
      </c>
      <c r="H45" s="3" t="n">
        <v>-36396.183594</v>
      </c>
      <c r="I45" s="3" t="n">
        <v>69955.125</v>
      </c>
      <c r="J45" s="3" t="n">
        <v>58951.550781</v>
      </c>
      <c r="K45" s="3" t="n">
        <v>57002.257812</v>
      </c>
      <c r="L45" s="3" t="n">
        <v>38727.367188</v>
      </c>
      <c r="M45" s="3" t="n">
        <v>154681.1875</v>
      </c>
      <c r="N45" s="3" t="n">
        <v>-18.455343</v>
      </c>
      <c r="O45" s="3" t="n">
        <v>-52.513382</v>
      </c>
      <c r="P45" s="3" t="n">
        <v>-32.782707</v>
      </c>
      <c r="Q45" s="3" t="n">
        <v>-18.176241</v>
      </c>
      <c r="R45" s="3" t="n">
        <v>-25.146379</v>
      </c>
      <c r="S45" s="3" t="n">
        <v>-59.178215</v>
      </c>
      <c r="T45" s="3" t="n">
        <v>-43.26973</v>
      </c>
      <c r="U45" s="3" t="n">
        <v>-99.69111599999999</v>
      </c>
      <c r="V45" s="3" t="n">
        <v>99.94051399999999</v>
      </c>
      <c r="W45" s="3" t="n">
        <v>99.895355</v>
      </c>
      <c r="X45" s="3" t="n">
        <v>99.55894499999999</v>
      </c>
      <c r="Y45" s="3" t="n">
        <v>99.79827899999999</v>
      </c>
    </row>
    <row r="46">
      <c r="A46" t="inlineStr">
        <is>
          <t>2026-05-13 10:58:55</t>
        </is>
      </c>
      <c r="B46" s="3" t="n">
        <v>11604.420898</v>
      </c>
      <c r="C46" s="3" t="n">
        <v>30642.351562</v>
      </c>
      <c r="D46" s="3" t="n">
        <v>-13343.088867</v>
      </c>
      <c r="E46" s="3" t="n">
        <v>28903.683594</v>
      </c>
      <c r="F46" s="3" t="n">
        <v>58177.386719</v>
      </c>
      <c r="G46" s="3" t="n">
        <v>48625.28125</v>
      </c>
      <c r="H46" s="3" t="n">
        <v>-36657.289062</v>
      </c>
      <c r="I46" s="3" t="n">
        <v>70145.382812</v>
      </c>
      <c r="J46" s="3" t="n">
        <v>59361.023438</v>
      </c>
      <c r="K46" s="3" t="n">
        <v>57551.027344</v>
      </c>
      <c r="L46" s="3" t="n">
        <v>39190.503906</v>
      </c>
      <c r="M46" s="3" t="n">
        <v>156102.546875</v>
      </c>
      <c r="N46" s="3" t="n">
        <v>-19.548889</v>
      </c>
      <c r="O46" s="3" t="n">
        <v>-53.243797</v>
      </c>
      <c r="P46" s="3" t="n">
        <v>-34.046741</v>
      </c>
      <c r="Q46" s="3" t="n">
        <v>-18.533545</v>
      </c>
      <c r="R46" s="3" t="n">
        <v>-25.146379</v>
      </c>
      <c r="S46" s="3" t="n">
        <v>-59.178215</v>
      </c>
      <c r="T46" s="3" t="n">
        <v>-43.26973</v>
      </c>
      <c r="U46" s="3" t="n">
        <v>-99.69111599999999</v>
      </c>
      <c r="V46" s="3" t="n">
        <v>99.94051399999999</v>
      </c>
      <c r="W46" s="3" t="n">
        <v>99.895355</v>
      </c>
      <c r="X46" s="3" t="n">
        <v>99.55894499999999</v>
      </c>
      <c r="Y46" s="3" t="n">
        <v>99.79827899999999</v>
      </c>
    </row>
    <row r="47">
      <c r="A47" t="inlineStr">
        <is>
          <t>2026-05-13 10:59:12</t>
        </is>
      </c>
      <c r="B47" s="3" t="n">
        <v>13540.90625</v>
      </c>
      <c r="C47" s="3" t="n">
        <v>31740.726562</v>
      </c>
      <c r="D47" s="3" t="n">
        <v>-15532.642578</v>
      </c>
      <c r="E47" s="3" t="n">
        <v>29748.990234</v>
      </c>
      <c r="F47" s="3" t="n">
        <v>52460.484375</v>
      </c>
      <c r="G47" s="3" t="n">
        <v>43622.242188</v>
      </c>
      <c r="H47" s="3" t="n">
        <v>-31978.089844</v>
      </c>
      <c r="I47" s="3" t="n">
        <v>64104.636719</v>
      </c>
      <c r="J47" s="3" t="n">
        <v>54202.984375</v>
      </c>
      <c r="K47" s="3" t="n">
        <v>53992.824219</v>
      </c>
      <c r="L47" s="3" t="n">
        <v>35688.675781</v>
      </c>
      <c r="M47" s="3" t="n">
        <v>143884.484375</v>
      </c>
      <c r="N47" s="3" t="n">
        <v>-24.981848</v>
      </c>
      <c r="O47" s="3" t="n">
        <v>-58.786934</v>
      </c>
      <c r="P47" s="3" t="n">
        <v>-43.52261</v>
      </c>
      <c r="Q47" s="3" t="n">
        <v>-20.375877</v>
      </c>
      <c r="R47" s="3" t="n">
        <v>-25.146379</v>
      </c>
      <c r="S47" s="3" t="n">
        <v>-59.178215</v>
      </c>
      <c r="T47" s="3" t="n">
        <v>-43.26973</v>
      </c>
      <c r="U47" s="3" t="n">
        <v>-99.69111599999999</v>
      </c>
      <c r="V47" s="3" t="n">
        <v>99.94051399999999</v>
      </c>
      <c r="W47" s="3" t="n">
        <v>99.895355</v>
      </c>
      <c r="X47" s="3" t="n">
        <v>99.55894499999999</v>
      </c>
      <c r="Y47" s="3" t="n">
        <v>99.79827899999999</v>
      </c>
    </row>
    <row r="48">
      <c r="A48" t="inlineStr">
        <is>
          <t>2026-05-13 10:59:27</t>
        </is>
      </c>
      <c r="B48" s="3" t="n">
        <v>15556.761719</v>
      </c>
      <c r="C48" s="3" t="n">
        <v>33597.65625</v>
      </c>
      <c r="D48" s="3" t="n">
        <v>-17395.367188</v>
      </c>
      <c r="E48" s="3" t="n">
        <v>31759.050781</v>
      </c>
      <c r="F48" s="3" t="n">
        <v>52874.351562</v>
      </c>
      <c r="G48" s="3" t="n">
        <v>43979.550781</v>
      </c>
      <c r="H48" s="3" t="n">
        <v>-32491.986328</v>
      </c>
      <c r="I48" s="3" t="n">
        <v>64361.921875</v>
      </c>
      <c r="J48" s="3" t="n">
        <v>55165.617188</v>
      </c>
      <c r="K48" s="3" t="n">
        <v>55382.789062</v>
      </c>
      <c r="L48" s="3" t="n">
        <v>36994.125</v>
      </c>
      <c r="M48" s="3" t="n">
        <v>147542.53125</v>
      </c>
      <c r="N48" s="3" t="n">
        <v>-28.200106</v>
      </c>
      <c r="O48" s="3" t="n">
        <v>-60.664436</v>
      </c>
      <c r="P48" s="3" t="n">
        <v>-47.021973</v>
      </c>
      <c r="Q48" s="3" t="n">
        <v>-21.252758</v>
      </c>
      <c r="R48" s="3" t="n">
        <v>-16.689184</v>
      </c>
      <c r="S48" s="3" t="n">
        <v>-51.372528</v>
      </c>
      <c r="T48" s="3" t="n">
        <v>-30.616894</v>
      </c>
      <c r="U48" s="3" t="n">
        <v>-98.309326</v>
      </c>
      <c r="V48" s="3" t="n">
        <v>99.953796</v>
      </c>
      <c r="W48" s="3" t="n">
        <v>99.884232</v>
      </c>
      <c r="X48" s="3" t="n">
        <v>99.556473</v>
      </c>
      <c r="Y48" s="3" t="n">
        <v>99.798164</v>
      </c>
    </row>
    <row r="49">
      <c r="A49" t="inlineStr">
        <is>
          <t>2026-05-13 10:59:42</t>
        </is>
      </c>
      <c r="B49" s="3" t="n">
        <v>14173.157227</v>
      </c>
      <c r="C49" s="3" t="n">
        <v>32386.908203</v>
      </c>
      <c r="D49" s="3" t="n">
        <v>-16142.550781</v>
      </c>
      <c r="E49" s="3" t="n">
        <v>30417.515625</v>
      </c>
      <c r="F49" s="3" t="n">
        <v>52655.964844</v>
      </c>
      <c r="G49" s="3" t="n">
        <v>43935.144531</v>
      </c>
      <c r="H49" s="3" t="n">
        <v>-32251.445312</v>
      </c>
      <c r="I49" s="3" t="n">
        <v>64339.664062</v>
      </c>
      <c r="J49" s="3" t="n">
        <v>54563.5625</v>
      </c>
      <c r="K49" s="3" t="n">
        <v>54611.613281</v>
      </c>
      <c r="L49" s="3" t="n">
        <v>36224.632812</v>
      </c>
      <c r="M49" s="3" t="n">
        <v>145399.8125</v>
      </c>
      <c r="N49" s="3" t="n">
        <v>-25.975498</v>
      </c>
      <c r="O49" s="3" t="n">
        <v>-59.304066</v>
      </c>
      <c r="P49" s="3" t="n">
        <v>-44.562355</v>
      </c>
      <c r="Q49" s="3" t="n">
        <v>-21.187775</v>
      </c>
      <c r="R49" s="3" t="n">
        <v>-16.689184</v>
      </c>
      <c r="S49" s="3" t="n">
        <v>-51.372528</v>
      </c>
      <c r="T49" s="3" t="n">
        <v>-30.616894</v>
      </c>
      <c r="U49" s="3" t="n">
        <v>-98.309326</v>
      </c>
      <c r="V49" s="3" t="n">
        <v>99.953796</v>
      </c>
      <c r="W49" s="3" t="n">
        <v>99.884232</v>
      </c>
      <c r="X49" s="3" t="n">
        <v>99.556473</v>
      </c>
      <c r="Y49" s="3" t="n">
        <v>99.798164</v>
      </c>
    </row>
    <row r="50">
      <c r="A50" t="inlineStr">
        <is>
          <t>2026-05-13 10:59:57</t>
        </is>
      </c>
      <c r="B50" s="3" t="n">
        <v>15155.984375</v>
      </c>
      <c r="C50" s="3" t="n">
        <v>33348.792969</v>
      </c>
      <c r="D50" s="3" t="n">
        <v>-17127.621094</v>
      </c>
      <c r="E50" s="3" t="n">
        <v>31377.15625</v>
      </c>
      <c r="F50" s="3" t="n">
        <v>52787.03125</v>
      </c>
      <c r="G50" s="3" t="n">
        <v>43990.394531</v>
      </c>
      <c r="H50" s="3" t="n">
        <v>-32616.511719</v>
      </c>
      <c r="I50" s="3" t="n">
        <v>64160.910156</v>
      </c>
      <c r="J50" s="3" t="n">
        <v>54957.140625</v>
      </c>
      <c r="K50" s="3" t="n">
        <v>55226.195312</v>
      </c>
      <c r="L50" s="3" t="n">
        <v>36999.265625</v>
      </c>
      <c r="M50" s="3" t="n">
        <v>147182.59375</v>
      </c>
      <c r="N50" s="3" t="n">
        <v>-27.577826</v>
      </c>
      <c r="O50" s="3" t="n">
        <v>-60.385822</v>
      </c>
      <c r="P50" s="3" t="n">
        <v>-46.291786</v>
      </c>
      <c r="Q50" s="3" t="n">
        <v>-21.027555</v>
      </c>
      <c r="R50" s="3" t="n">
        <v>-16.689184</v>
      </c>
      <c r="S50" s="3" t="n">
        <v>-51.372528</v>
      </c>
      <c r="T50" s="3" t="n">
        <v>-30.616894</v>
      </c>
      <c r="U50" s="3" t="n">
        <v>-98.309326</v>
      </c>
      <c r="V50" s="3" t="n">
        <v>99.953796</v>
      </c>
      <c r="W50" s="3" t="n">
        <v>99.884232</v>
      </c>
      <c r="X50" s="3" t="n">
        <v>99.556473</v>
      </c>
      <c r="Y50" s="3" t="n">
        <v>99.798164</v>
      </c>
    </row>
    <row r="51">
      <c r="A51" t="inlineStr">
        <is>
          <t>2026-05-13 11:00:13</t>
        </is>
      </c>
      <c r="B51" s="3" t="n">
        <v>16128.339844</v>
      </c>
      <c r="C51" s="3" t="n">
        <v>34289.269531</v>
      </c>
      <c r="D51" s="3" t="n">
        <v>-17838.867188</v>
      </c>
      <c r="E51" s="3" t="n">
        <v>32578.742188</v>
      </c>
      <c r="F51" s="3" t="n">
        <v>53139.011719</v>
      </c>
      <c r="G51" s="3" t="n">
        <v>44020.871094</v>
      </c>
      <c r="H51" s="3" t="n">
        <v>-32734.117188</v>
      </c>
      <c r="I51" s="3" t="n">
        <v>64425.765625</v>
      </c>
      <c r="J51" s="3" t="n">
        <v>55559.851562</v>
      </c>
      <c r="K51" s="3" t="n">
        <v>55834.890625</v>
      </c>
      <c r="L51" s="3" t="n">
        <v>37448.28125</v>
      </c>
      <c r="M51" s="3" t="n">
        <v>148843.03125</v>
      </c>
      <c r="N51" s="3" t="n">
        <v>-29.028769</v>
      </c>
      <c r="O51" s="3" t="n">
        <v>-61.411907</v>
      </c>
      <c r="P51" s="3" t="n">
        <v>-47.636013</v>
      </c>
      <c r="Q51" s="3" t="n">
        <v>-21.891874</v>
      </c>
      <c r="R51" s="3" t="n">
        <v>-16.689184</v>
      </c>
      <c r="S51" s="3" t="n">
        <v>-51.372528</v>
      </c>
      <c r="T51" s="3" t="n">
        <v>-30.616894</v>
      </c>
      <c r="U51" s="3" t="n">
        <v>-98.309326</v>
      </c>
      <c r="V51" s="3" t="n">
        <v>99.953796</v>
      </c>
      <c r="W51" s="3" t="n">
        <v>99.884232</v>
      </c>
      <c r="X51" s="3" t="n">
        <v>99.556473</v>
      </c>
      <c r="Y51" s="3" t="n">
        <v>99.798164</v>
      </c>
    </row>
    <row r="52">
      <c r="A52" t="inlineStr">
        <is>
          <t>2026-05-13 11:00:28</t>
        </is>
      </c>
      <c r="B52" s="3" t="n">
        <v>14148.851562</v>
      </c>
      <c r="C52" s="3" t="n">
        <v>32356.056641</v>
      </c>
      <c r="D52" s="3" t="n">
        <v>-16123.759766</v>
      </c>
      <c r="E52" s="3" t="n">
        <v>30381.146484</v>
      </c>
      <c r="F52" s="3" t="n">
        <v>52576.96875</v>
      </c>
      <c r="G52" s="3" t="n">
        <v>43729.003906</v>
      </c>
      <c r="H52" s="3" t="n">
        <v>-32318.289062</v>
      </c>
      <c r="I52" s="3" t="n">
        <v>63987.679688</v>
      </c>
      <c r="J52" s="3" t="n">
        <v>54476.339844</v>
      </c>
      <c r="K52" s="3" t="n">
        <v>54452.96875</v>
      </c>
      <c r="L52" s="3" t="n">
        <v>36275.023438</v>
      </c>
      <c r="M52" s="3" t="n">
        <v>145204.34375</v>
      </c>
      <c r="N52" s="3" t="n">
        <v>-25.972471</v>
      </c>
      <c r="O52" s="3" t="n">
        <v>-59.420189</v>
      </c>
      <c r="P52" s="3" t="n">
        <v>-44.448654</v>
      </c>
      <c r="Q52" s="3" t="n">
        <v>-21.235249</v>
      </c>
      <c r="R52" s="3" t="n">
        <v>-24.273895</v>
      </c>
      <c r="S52" s="3" t="n">
        <v>-58.130245</v>
      </c>
      <c r="T52" s="3" t="n">
        <v>-42.62455</v>
      </c>
      <c r="U52" s="3" t="n">
        <v>-99.610283</v>
      </c>
      <c r="V52" s="3" t="n">
        <v>99.944267</v>
      </c>
      <c r="W52" s="3" t="n">
        <v>99.89265399999999</v>
      </c>
      <c r="X52" s="3" t="n">
        <v>99.54567</v>
      </c>
      <c r="Y52" s="3" t="n">
        <v>99.794189</v>
      </c>
    </row>
    <row r="53">
      <c r="A53" t="inlineStr">
        <is>
          <t>2026-05-13 11:00:43</t>
        </is>
      </c>
      <c r="B53" s="3" t="n">
        <v>16801.257812</v>
      </c>
      <c r="C53" s="3" t="n">
        <v>35013.046875</v>
      </c>
      <c r="D53" s="3" t="n">
        <v>-18494.771484</v>
      </c>
      <c r="E53" s="3" t="n">
        <v>33319.53125</v>
      </c>
      <c r="F53" s="3" t="n">
        <v>53383.292969</v>
      </c>
      <c r="G53" s="3" t="n">
        <v>44130.625</v>
      </c>
      <c r="H53" s="3" t="n">
        <v>-32854.0625</v>
      </c>
      <c r="I53" s="3" t="n">
        <v>64659.859375</v>
      </c>
      <c r="J53" s="3" t="n">
        <v>55983.8125</v>
      </c>
      <c r="K53" s="3" t="n">
        <v>56370.289062</v>
      </c>
      <c r="L53" s="3" t="n">
        <v>37836.160156</v>
      </c>
      <c r="M53" s="3" t="n">
        <v>150190.265625</v>
      </c>
      <c r="N53" s="3" t="n">
        <v>-30.010921</v>
      </c>
      <c r="O53" s="3" t="n">
        <v>-62.112587</v>
      </c>
      <c r="P53" s="3" t="n">
        <v>-48.881207</v>
      </c>
      <c r="Q53" s="3" t="n">
        <v>-21.914606</v>
      </c>
      <c r="R53" s="3" t="n">
        <v>-24.273895</v>
      </c>
      <c r="S53" s="3" t="n">
        <v>-58.130245</v>
      </c>
      <c r="T53" s="3" t="n">
        <v>-42.62455</v>
      </c>
      <c r="U53" s="3" t="n">
        <v>-99.610283</v>
      </c>
      <c r="V53" s="3" t="n">
        <v>99.944267</v>
      </c>
      <c r="W53" s="3" t="n">
        <v>99.89265399999999</v>
      </c>
      <c r="X53" s="3" t="n">
        <v>99.54567</v>
      </c>
      <c r="Y53" s="3" t="n">
        <v>99.794189</v>
      </c>
    </row>
    <row r="54">
      <c r="A54" t="inlineStr">
        <is>
          <t>2026-05-13 11:00:58</t>
        </is>
      </c>
      <c r="B54" s="3" t="n">
        <v>12946.517578</v>
      </c>
      <c r="C54" s="3" t="n">
        <v>30962.636719</v>
      </c>
      <c r="D54" s="3" t="n">
        <v>-14767.827148</v>
      </c>
      <c r="E54" s="3" t="n">
        <v>29141.328125</v>
      </c>
      <c r="F54" s="3" t="n">
        <v>52260.140625</v>
      </c>
      <c r="G54" s="3" t="n">
        <v>43312.335938</v>
      </c>
      <c r="H54" s="3" t="n">
        <v>-32034.462891</v>
      </c>
      <c r="I54" s="3" t="n">
        <v>63538.015625</v>
      </c>
      <c r="J54" s="3" t="n">
        <v>53847.921875</v>
      </c>
      <c r="K54" s="3" t="n">
        <v>53260.636719</v>
      </c>
      <c r="L54" s="3" t="n">
        <v>35393.253906</v>
      </c>
      <c r="M54" s="3" t="n">
        <v>142501.8125</v>
      </c>
      <c r="N54" s="3" t="n">
        <v>-24.042744</v>
      </c>
      <c r="O54" s="3" t="n">
        <v>-58.134182</v>
      </c>
      <c r="P54" s="3" t="n">
        <v>-41.724976</v>
      </c>
      <c r="Q54" s="3" t="n">
        <v>-20.761335</v>
      </c>
      <c r="R54" s="3" t="n">
        <v>-24.273895</v>
      </c>
      <c r="S54" s="3" t="n">
        <v>-58.130245</v>
      </c>
      <c r="T54" s="3" t="n">
        <v>-42.62455</v>
      </c>
      <c r="U54" s="3" t="n">
        <v>-99.610283</v>
      </c>
      <c r="V54" s="3" t="n">
        <v>99.944267</v>
      </c>
      <c r="W54" s="3" t="n">
        <v>99.89265399999999</v>
      </c>
      <c r="X54" s="3" t="n">
        <v>99.54567</v>
      </c>
      <c r="Y54" s="3" t="n">
        <v>99.794189</v>
      </c>
    </row>
    <row r="55">
      <c r="A55" t="inlineStr">
        <is>
          <t>2026-05-13 11:01:14</t>
        </is>
      </c>
      <c r="B55" s="3" t="n">
        <v>15545.356445</v>
      </c>
      <c r="C55" s="3" t="n">
        <v>33653.28125</v>
      </c>
      <c r="D55" s="3" t="n">
        <v>-17358.345703</v>
      </c>
      <c r="E55" s="3" t="n">
        <v>31840.291016</v>
      </c>
      <c r="F55" s="3" t="n">
        <v>53116.574219</v>
      </c>
      <c r="G55" s="3" t="n">
        <v>44067.894531</v>
      </c>
      <c r="H55" s="3" t="n">
        <v>-32815.359375</v>
      </c>
      <c r="I55" s="3" t="n">
        <v>64369.109375</v>
      </c>
      <c r="J55" s="3" t="n">
        <v>55394.378906</v>
      </c>
      <c r="K55" s="3" t="n">
        <v>55470.289062</v>
      </c>
      <c r="L55" s="3" t="n">
        <v>37285.617188</v>
      </c>
      <c r="M55" s="3" t="n">
        <v>148150.28125</v>
      </c>
      <c r="N55" s="3" t="n">
        <v>-28.063057</v>
      </c>
      <c r="O55" s="3" t="n">
        <v>-60.669018</v>
      </c>
      <c r="P55" s="3" t="n">
        <v>-46.555073</v>
      </c>
      <c r="Q55" s="3" t="n">
        <v>-21.21508</v>
      </c>
      <c r="R55" s="3" t="n">
        <v>-23.964401</v>
      </c>
      <c r="S55" s="3" t="n">
        <v>-58.226036</v>
      </c>
      <c r="T55" s="3" t="n">
        <v>-42.319412</v>
      </c>
      <c r="U55" s="3" t="n">
        <v>-99.594307</v>
      </c>
      <c r="V55" s="3" t="n">
        <v>99.944115</v>
      </c>
      <c r="W55" s="3" t="n">
        <v>99.891075</v>
      </c>
      <c r="X55" s="3" t="n">
        <v>99.542053</v>
      </c>
      <c r="Y55" s="3" t="n">
        <v>99.792419</v>
      </c>
    </row>
    <row r="56">
      <c r="A56" t="inlineStr">
        <is>
          <t>2026-05-13 11:01:29</t>
        </is>
      </c>
      <c r="B56" s="3" t="n">
        <v>15470.379883</v>
      </c>
      <c r="C56" s="3" t="n">
        <v>33578.117188</v>
      </c>
      <c r="D56" s="3" t="n">
        <v>-17326.466797</v>
      </c>
      <c r="E56" s="3" t="n">
        <v>31722.029297</v>
      </c>
      <c r="F56" s="3" t="n">
        <v>53044.121094</v>
      </c>
      <c r="G56" s="3" t="n">
        <v>44057.238281</v>
      </c>
      <c r="H56" s="3" t="n">
        <v>-32815.824219</v>
      </c>
      <c r="I56" s="3" t="n">
        <v>64285.535156</v>
      </c>
      <c r="J56" s="3" t="n">
        <v>55284.8125</v>
      </c>
      <c r="K56" s="3" t="n">
        <v>55447.761719</v>
      </c>
      <c r="L56" s="3" t="n">
        <v>37289.167969</v>
      </c>
      <c r="M56" s="3" t="n">
        <v>148021.75</v>
      </c>
      <c r="N56" s="3" t="n">
        <v>-27.983057</v>
      </c>
      <c r="O56" s="3" t="n">
        <v>-60.558109</v>
      </c>
      <c r="P56" s="3" t="n">
        <v>-46.465149</v>
      </c>
      <c r="Q56" s="3" t="n">
        <v>-21.733799</v>
      </c>
      <c r="R56" s="3" t="n">
        <v>-23.964401</v>
      </c>
      <c r="S56" s="3" t="n">
        <v>-58.226036</v>
      </c>
      <c r="T56" s="3" t="n">
        <v>-42.319412</v>
      </c>
      <c r="U56" s="3" t="n">
        <v>-99.594307</v>
      </c>
      <c r="V56" s="3" t="n">
        <v>99.944115</v>
      </c>
      <c r="W56" s="3" t="n">
        <v>99.891075</v>
      </c>
      <c r="X56" s="3" t="n">
        <v>99.542053</v>
      </c>
      <c r="Y56" s="3" t="n">
        <v>99.792419</v>
      </c>
    </row>
    <row r="57">
      <c r="A57" t="inlineStr">
        <is>
          <t>2026-05-13 11:01:44</t>
        </is>
      </c>
      <c r="B57" s="3" t="n">
        <v>14835.137695</v>
      </c>
      <c r="C57" s="3" t="n">
        <v>33073.007812</v>
      </c>
      <c r="D57" s="3" t="n">
        <v>-16720.953125</v>
      </c>
      <c r="E57" s="3" t="n">
        <v>31187.191406</v>
      </c>
      <c r="F57" s="3" t="n">
        <v>53104.046875</v>
      </c>
      <c r="G57" s="3" t="n">
        <v>44152.03125</v>
      </c>
      <c r="H57" s="3" t="n">
        <v>-32749.169922</v>
      </c>
      <c r="I57" s="3" t="n">
        <v>64506.90625</v>
      </c>
      <c r="J57" s="3" t="n">
        <v>55183.941406</v>
      </c>
      <c r="K57" s="3" t="n">
        <v>55225.917969</v>
      </c>
      <c r="L57" s="3" t="n">
        <v>36950.464844</v>
      </c>
      <c r="M57" s="3" t="n">
        <v>147360.328125</v>
      </c>
      <c r="N57" s="3" t="n">
        <v>-26.88307</v>
      </c>
      <c r="O57" s="3" t="n">
        <v>-59.886753</v>
      </c>
      <c r="P57" s="3" t="n">
        <v>-45.252346</v>
      </c>
      <c r="Q57" s="3" t="n">
        <v>-21.459208</v>
      </c>
      <c r="R57" s="3" t="n">
        <v>-23.964401</v>
      </c>
      <c r="S57" s="3" t="n">
        <v>-58.226036</v>
      </c>
      <c r="T57" s="3" t="n">
        <v>-42.319412</v>
      </c>
      <c r="U57" s="3" t="n">
        <v>-99.594307</v>
      </c>
      <c r="V57" s="3" t="n">
        <v>99.944115</v>
      </c>
      <c r="W57" s="3" t="n">
        <v>99.891075</v>
      </c>
      <c r="X57" s="3" t="n">
        <v>99.542053</v>
      </c>
      <c r="Y57" s="3" t="n">
        <v>99.792419</v>
      </c>
    </row>
    <row r="58">
      <c r="A58" t="inlineStr">
        <is>
          <t>2026-05-13 11:01:59</t>
        </is>
      </c>
      <c r="B58" s="3" t="n">
        <v>16968.787109</v>
      </c>
      <c r="C58" s="3" t="n">
        <v>35168.980469</v>
      </c>
      <c r="D58" s="3" t="n">
        <v>-18362.207031</v>
      </c>
      <c r="E58" s="3" t="n">
        <v>33775.558594</v>
      </c>
      <c r="F58" s="3" t="n">
        <v>53746.394531</v>
      </c>
      <c r="G58" s="3" t="n">
        <v>44121.183594</v>
      </c>
      <c r="H58" s="3" t="n">
        <v>-32902.113281</v>
      </c>
      <c r="I58" s="3" t="n">
        <v>64965.464844</v>
      </c>
      <c r="J58" s="3" t="n">
        <v>56414.976562</v>
      </c>
      <c r="K58" s="3" t="n">
        <v>56472.5625</v>
      </c>
      <c r="L58" s="3" t="n">
        <v>37818.488281</v>
      </c>
      <c r="M58" s="3" t="n">
        <v>150706.03125</v>
      </c>
      <c r="N58" s="3" t="n">
        <v>-30.078514</v>
      </c>
      <c r="O58" s="3" t="n">
        <v>-62.276226</v>
      </c>
      <c r="P58" s="3" t="n">
        <v>-48.553516</v>
      </c>
      <c r="Q58" s="3" t="n">
        <v>-22.142998</v>
      </c>
      <c r="R58" s="3" t="n">
        <v>-23.964401</v>
      </c>
      <c r="S58" s="3" t="n">
        <v>-58.226036</v>
      </c>
      <c r="T58" s="3" t="n">
        <v>-42.319412</v>
      </c>
      <c r="U58" s="3" t="n">
        <v>-99.594307</v>
      </c>
      <c r="V58" s="3" t="n">
        <v>99.944115</v>
      </c>
      <c r="W58" s="3" t="n">
        <v>99.891075</v>
      </c>
      <c r="X58" s="3" t="n">
        <v>99.542053</v>
      </c>
      <c r="Y58" s="3" t="n">
        <v>99.792419</v>
      </c>
    </row>
    <row r="59">
      <c r="A59" t="inlineStr">
        <is>
          <t>2026-05-13 11:02:14</t>
        </is>
      </c>
      <c r="B59" s="3" t="n">
        <v>14239.720703</v>
      </c>
      <c r="C59" s="3" t="n">
        <v>32478.898438</v>
      </c>
      <c r="D59" s="3" t="n">
        <v>-15852.554688</v>
      </c>
      <c r="E59" s="3" t="n">
        <v>30866.0625</v>
      </c>
      <c r="F59" s="3" t="n">
        <v>53040.007812</v>
      </c>
      <c r="G59" s="3" t="n">
        <v>43561.664062</v>
      </c>
      <c r="H59" s="3" t="n">
        <v>-32230.972656</v>
      </c>
      <c r="I59" s="3" t="n">
        <v>64370.699219</v>
      </c>
      <c r="J59" s="3" t="n">
        <v>54946.109375</v>
      </c>
      <c r="K59" s="3" t="n">
        <v>54368.550781</v>
      </c>
      <c r="L59" s="3" t="n">
        <v>36087.394531</v>
      </c>
      <c r="M59" s="3" t="n">
        <v>145402.046875</v>
      </c>
      <c r="N59" s="3" t="n">
        <v>-25.915792</v>
      </c>
      <c r="O59" s="3" t="n">
        <v>-59.738396</v>
      </c>
      <c r="P59" s="3" t="n">
        <v>-43.92823</v>
      </c>
      <c r="Q59" s="3" t="n">
        <v>-21.502573</v>
      </c>
      <c r="R59" s="3" t="n">
        <v>-23.836237</v>
      </c>
      <c r="S59" s="3" t="n">
        <v>-57.930874</v>
      </c>
      <c r="T59" s="3" t="n">
        <v>-41.733063</v>
      </c>
      <c r="U59" s="3" t="n">
        <v>41.658794</v>
      </c>
      <c r="V59" s="3" t="n">
        <v>99.94433600000001</v>
      </c>
      <c r="W59" s="3" t="n">
        <v>99.89155599999999</v>
      </c>
      <c r="X59" s="3" t="n">
        <v>99.544731</v>
      </c>
      <c r="Y59" s="3" t="n">
        <v>99.793541</v>
      </c>
    </row>
    <row r="60">
      <c r="A60" t="inlineStr">
        <is>
          <t>2026-05-13 11:02:30</t>
        </is>
      </c>
      <c r="B60" s="3" t="n">
        <v>16564.736328</v>
      </c>
      <c r="C60" s="3" t="n">
        <v>34228.597656</v>
      </c>
      <c r="D60" s="3" t="n">
        <v>-18062.769531</v>
      </c>
      <c r="E60" s="3" t="n">
        <v>32730.566406</v>
      </c>
      <c r="F60" s="3" t="n">
        <v>52849.203125</v>
      </c>
      <c r="G60" s="3" t="n">
        <v>43735.269531</v>
      </c>
      <c r="H60" s="3" t="n">
        <v>-32756.179688</v>
      </c>
      <c r="I60" s="3" t="n">
        <v>63828.289062</v>
      </c>
      <c r="J60" s="3" t="n">
        <v>55427.660156</v>
      </c>
      <c r="K60" s="3" t="n">
        <v>55587.898438</v>
      </c>
      <c r="L60" s="3" t="n">
        <v>37546.070312</v>
      </c>
      <c r="M60" s="3" t="n">
        <v>148561.625</v>
      </c>
      <c r="N60" s="3" t="n">
        <v>-29.885324</v>
      </c>
      <c r="O60" s="3" t="n">
        <v>-61.57563</v>
      </c>
      <c r="P60" s="3" t="n">
        <v>-48.10828</v>
      </c>
      <c r="Q60" s="3" t="n">
        <v>-21.747509</v>
      </c>
      <c r="R60" s="3" t="n">
        <v>-23.836237</v>
      </c>
      <c r="S60" s="3" t="n">
        <v>-57.930874</v>
      </c>
      <c r="T60" s="3" t="n">
        <v>-41.733063</v>
      </c>
      <c r="U60" s="3" t="n">
        <v>41.658794</v>
      </c>
      <c r="V60" s="3" t="n">
        <v>99.94433600000001</v>
      </c>
      <c r="W60" s="3" t="n">
        <v>99.89155599999999</v>
      </c>
      <c r="X60" s="3" t="n">
        <v>99.544731</v>
      </c>
      <c r="Y60" s="3" t="n">
        <v>99.793541</v>
      </c>
    </row>
    <row r="61">
      <c r="A61" t="inlineStr">
        <is>
          <t>2026-05-13 11:02:45</t>
        </is>
      </c>
      <c r="B61" s="3" t="n">
        <v>16217.246094</v>
      </c>
      <c r="C61" s="3" t="n">
        <v>34005.726562</v>
      </c>
      <c r="D61" s="3" t="n">
        <v>-17541.673828</v>
      </c>
      <c r="E61" s="3" t="n">
        <v>32681.298828</v>
      </c>
      <c r="F61" s="3" t="n">
        <v>53116.386719</v>
      </c>
      <c r="G61" s="3" t="n">
        <v>43847.078125</v>
      </c>
      <c r="H61" s="3" t="n">
        <v>-32803.671875</v>
      </c>
      <c r="I61" s="3" t="n">
        <v>64159.796875</v>
      </c>
      <c r="J61" s="3" t="n">
        <v>55564.617188</v>
      </c>
      <c r="K61" s="3" t="n">
        <v>55533.769531</v>
      </c>
      <c r="L61" s="3" t="n">
        <v>37355.167969</v>
      </c>
      <c r="M61" s="3" t="n">
        <v>148453.5625</v>
      </c>
      <c r="N61" s="3" t="n">
        <v>-29.186281</v>
      </c>
      <c r="O61" s="3" t="n">
        <v>-61.234318</v>
      </c>
      <c r="P61" s="3" t="n">
        <v>-46.95916</v>
      </c>
      <c r="Q61" s="3" t="n">
        <v>-22.283718</v>
      </c>
      <c r="R61" s="3" t="n">
        <v>-23.836237</v>
      </c>
      <c r="S61" s="3" t="n">
        <v>-57.930874</v>
      </c>
      <c r="T61" s="3" t="n">
        <v>-41.733063</v>
      </c>
      <c r="U61" s="3" t="n">
        <v>41.658794</v>
      </c>
      <c r="V61" s="3" t="n">
        <v>99.94433600000001</v>
      </c>
      <c r="W61" s="3" t="n">
        <v>99.89155599999999</v>
      </c>
      <c r="X61" s="3" t="n">
        <v>99.544731</v>
      </c>
      <c r="Y61" s="3" t="n">
        <v>99.793541</v>
      </c>
    </row>
    <row r="62">
      <c r="A62" t="inlineStr">
        <is>
          <t>2026-05-13 11:03:00</t>
        </is>
      </c>
      <c r="B62" s="3" t="n">
        <v>14894.875977</v>
      </c>
      <c r="C62" s="3" t="n">
        <v>32493.294922</v>
      </c>
      <c r="D62" s="3" t="n">
        <v>-16269.038086</v>
      </c>
      <c r="E62" s="3" t="n">
        <v>31119.132812</v>
      </c>
      <c r="F62" s="3" t="n">
        <v>52563.691406</v>
      </c>
      <c r="G62" s="3" t="n">
        <v>43289.710938</v>
      </c>
      <c r="H62" s="3" t="n">
        <v>-32499.185547</v>
      </c>
      <c r="I62" s="3" t="n">
        <v>63354.21875</v>
      </c>
      <c r="J62" s="3" t="n">
        <v>54643.121094</v>
      </c>
      <c r="K62" s="3" t="n">
        <v>54179.050781</v>
      </c>
      <c r="L62" s="3" t="n">
        <v>36508.273438</v>
      </c>
      <c r="M62" s="3" t="n">
        <v>145330.4375</v>
      </c>
      <c r="N62" s="3" t="n">
        <v>-27.258465</v>
      </c>
      <c r="O62" s="3" t="n">
        <v>-59.973911</v>
      </c>
      <c r="P62" s="3" t="n">
        <v>-44.562607</v>
      </c>
      <c r="Q62" s="3" t="n">
        <v>-21.694883</v>
      </c>
      <c r="R62" s="3" t="n">
        <v>-23.836237</v>
      </c>
      <c r="S62" s="3" t="n">
        <v>-57.930874</v>
      </c>
      <c r="T62" s="3" t="n">
        <v>-41.733063</v>
      </c>
      <c r="U62" s="3" t="n">
        <v>41.658794</v>
      </c>
      <c r="V62" s="3" t="n">
        <v>99.94433600000001</v>
      </c>
      <c r="W62" s="3" t="n">
        <v>99.89155599999999</v>
      </c>
      <c r="X62" s="3" t="n">
        <v>99.544731</v>
      </c>
      <c r="Y62" s="3" t="n">
        <v>99.793541</v>
      </c>
    </row>
    <row r="63">
      <c r="A63" t="inlineStr">
        <is>
          <t>2026-05-13 11:03:15</t>
        </is>
      </c>
      <c r="B63" s="3" t="n">
        <v>15123.731445</v>
      </c>
      <c r="C63" s="3" t="n">
        <v>32617.353516</v>
      </c>
      <c r="D63" s="3" t="n">
        <v>-16475.736328</v>
      </c>
      <c r="E63" s="3" t="n">
        <v>31265.349609</v>
      </c>
      <c r="F63" s="3" t="n">
        <v>52384.105469</v>
      </c>
      <c r="G63" s="3" t="n">
        <v>43165.28125</v>
      </c>
      <c r="H63" s="3" t="n">
        <v>-32442.439453</v>
      </c>
      <c r="I63" s="3" t="n">
        <v>63106.953125</v>
      </c>
      <c r="J63" s="3" t="n">
        <v>54541.6875</v>
      </c>
      <c r="K63" s="3" t="n">
        <v>54156.707031</v>
      </c>
      <c r="L63" s="3" t="n">
        <v>36534.261719</v>
      </c>
      <c r="M63" s="3" t="n">
        <v>145232.65625</v>
      </c>
      <c r="N63" s="3" t="n">
        <v>-27.728756</v>
      </c>
      <c r="O63" s="3" t="n">
        <v>-60.227722</v>
      </c>
      <c r="P63" s="3" t="n">
        <v>-45.096676</v>
      </c>
      <c r="Q63" s="3" t="n">
        <v>-21.242317</v>
      </c>
      <c r="R63" s="3" t="n">
        <v>-31.750866</v>
      </c>
      <c r="S63" s="3" t="n">
        <v>-63.391399</v>
      </c>
      <c r="T63" s="3" t="n">
        <v>-50.616093</v>
      </c>
      <c r="U63" s="3" t="n">
        <v>-99.99488100000001</v>
      </c>
      <c r="V63" s="3" t="n">
        <v>99.948807</v>
      </c>
      <c r="W63" s="3" t="n">
        <v>99.906471</v>
      </c>
      <c r="X63" s="3" t="n">
        <v>99.617699</v>
      </c>
      <c r="Y63" s="3" t="n">
        <v>99.824333</v>
      </c>
    </row>
    <row r="64">
      <c r="A64" t="inlineStr">
        <is>
          <t>2026-05-13 11:03:30</t>
        </is>
      </c>
      <c r="B64" s="3" t="n">
        <v>16278.760742</v>
      </c>
      <c r="C64" s="3" t="n">
        <v>34046.671875</v>
      </c>
      <c r="D64" s="3" t="n">
        <v>-17617.865234</v>
      </c>
      <c r="E64" s="3" t="n">
        <v>32707.568359</v>
      </c>
      <c r="F64" s="3" t="n">
        <v>52880.050781</v>
      </c>
      <c r="G64" s="3" t="n">
        <v>43513.144531</v>
      </c>
      <c r="H64" s="3" t="n">
        <v>-32625.205078</v>
      </c>
      <c r="I64" s="3" t="n">
        <v>63767.992188</v>
      </c>
      <c r="J64" s="3" t="n">
        <v>55370.632812</v>
      </c>
      <c r="K64" s="3" t="n">
        <v>55304.445312</v>
      </c>
      <c r="L64" s="3" t="n">
        <v>37240.742188</v>
      </c>
      <c r="M64" s="3" t="n">
        <v>147915.8125</v>
      </c>
      <c r="N64" s="3" t="n">
        <v>-29.399628</v>
      </c>
      <c r="O64" s="3" t="n">
        <v>-61.562271</v>
      </c>
      <c r="P64" s="3" t="n">
        <v>-47.308041</v>
      </c>
      <c r="Q64" s="3" t="n">
        <v>-22.112957</v>
      </c>
      <c r="R64" s="3" t="n">
        <v>-31.750866</v>
      </c>
      <c r="S64" s="3" t="n">
        <v>-63.391399</v>
      </c>
      <c r="T64" s="3" t="n">
        <v>-50.616093</v>
      </c>
      <c r="U64" s="3" t="n">
        <v>-99.99488100000001</v>
      </c>
      <c r="V64" s="3" t="n">
        <v>99.948807</v>
      </c>
      <c r="W64" s="3" t="n">
        <v>99.906471</v>
      </c>
      <c r="X64" s="3" t="n">
        <v>99.617699</v>
      </c>
      <c r="Y64" s="3" t="n">
        <v>99.824333</v>
      </c>
    </row>
    <row r="65">
      <c r="A65" t="inlineStr">
        <is>
          <t>2026-05-13 11:03:46</t>
        </is>
      </c>
      <c r="B65" s="3" t="n">
        <v>13624.670898</v>
      </c>
      <c r="C65" s="3" t="n">
        <v>31451.384766</v>
      </c>
      <c r="D65" s="3" t="n">
        <v>-15128.499023</v>
      </c>
      <c r="E65" s="3" t="n">
        <v>29947.554688</v>
      </c>
      <c r="F65" s="3" t="n">
        <v>52055.964844</v>
      </c>
      <c r="G65" s="3" t="n">
        <v>42963.066406</v>
      </c>
      <c r="H65" s="3" t="n">
        <v>-31881.986328</v>
      </c>
      <c r="I65" s="3" t="n">
        <v>63137.046875</v>
      </c>
      <c r="J65" s="3" t="n">
        <v>53794.167969</v>
      </c>
      <c r="K65" s="3" t="n">
        <v>53252.410156</v>
      </c>
      <c r="L65" s="3" t="n">
        <v>35394.097656</v>
      </c>
      <c r="M65" s="3" t="n">
        <v>142440.671875</v>
      </c>
      <c r="N65" s="3" t="n">
        <v>-25.327414</v>
      </c>
      <c r="O65" s="3" t="n">
        <v>-59.060963</v>
      </c>
      <c r="P65" s="3" t="n">
        <v>-42.743</v>
      </c>
      <c r="Q65" s="3" t="n">
        <v>-21.034021</v>
      </c>
      <c r="R65" s="3" t="n">
        <v>-31.750866</v>
      </c>
      <c r="S65" s="3" t="n">
        <v>-63.391399</v>
      </c>
      <c r="T65" s="3" t="n">
        <v>-50.616093</v>
      </c>
      <c r="U65" s="3" t="n">
        <v>-99.99488100000001</v>
      </c>
      <c r="V65" s="3" t="n">
        <v>99.948807</v>
      </c>
      <c r="W65" s="3" t="n">
        <v>99.906471</v>
      </c>
      <c r="X65" s="3" t="n">
        <v>99.617699</v>
      </c>
      <c r="Y65" s="3" t="n">
        <v>99.824333</v>
      </c>
    </row>
    <row r="66">
      <c r="A66" t="inlineStr">
        <is>
          <t>2026-05-13 11:04:01</t>
        </is>
      </c>
      <c r="B66" s="3" t="n">
        <v>18453.076172</v>
      </c>
      <c r="C66" s="3" t="n">
        <v>36920.644531</v>
      </c>
      <c r="D66" s="3" t="n">
        <v>-19175.728516</v>
      </c>
      <c r="E66" s="3" t="n">
        <v>36197.992188</v>
      </c>
      <c r="F66" s="3" t="n">
        <v>59298.574219</v>
      </c>
      <c r="G66" s="3" t="n">
        <v>48823.378906</v>
      </c>
      <c r="H66" s="3" t="n">
        <v>-37888.980469</v>
      </c>
      <c r="I66" s="3" t="n">
        <v>70232.96875</v>
      </c>
      <c r="J66" s="3" t="n">
        <v>62142.441406</v>
      </c>
      <c r="K66" s="3" t="n">
        <v>61241.699219</v>
      </c>
      <c r="L66" s="3" t="n">
        <v>42600.152344</v>
      </c>
      <c r="M66" s="3" t="n">
        <v>165984.296875</v>
      </c>
      <c r="N66" s="3" t="n">
        <v>-29.694803</v>
      </c>
      <c r="O66" s="3" t="n">
        <v>-60.286774</v>
      </c>
      <c r="P66" s="3" t="n">
        <v>-45.013287</v>
      </c>
      <c r="Q66" s="3" t="n">
        <v>-21.795948</v>
      </c>
      <c r="R66" s="3" t="n">
        <v>-31.750866</v>
      </c>
      <c r="S66" s="3" t="n">
        <v>-63.391399</v>
      </c>
      <c r="T66" s="3" t="n">
        <v>-50.616093</v>
      </c>
      <c r="U66" s="3" t="n">
        <v>-99.99488100000001</v>
      </c>
      <c r="V66" s="3" t="n">
        <v>99.948807</v>
      </c>
      <c r="W66" s="3" t="n">
        <v>99.906471</v>
      </c>
      <c r="X66" s="3" t="n">
        <v>99.617699</v>
      </c>
      <c r="Y66" s="3" t="n">
        <v>99.824333</v>
      </c>
    </row>
    <row r="67">
      <c r="A67" t="inlineStr">
        <is>
          <t>2026-05-13 11:04:16</t>
        </is>
      </c>
      <c r="B67" s="3" t="n">
        <v>17330.113281</v>
      </c>
      <c r="C67" s="3" t="n">
        <v>35785.621094</v>
      </c>
      <c r="D67" s="3" t="n">
        <v>-18081.652344</v>
      </c>
      <c r="E67" s="3" t="n">
        <v>35034.082031</v>
      </c>
      <c r="F67" s="3" t="n">
        <v>59064.484375</v>
      </c>
      <c r="G67" s="3" t="n">
        <v>48573.304688</v>
      </c>
      <c r="H67" s="3" t="n">
        <v>-37713.410156</v>
      </c>
      <c r="I67" s="3" t="n">
        <v>69924.375</v>
      </c>
      <c r="J67" s="3" t="n">
        <v>61547.492188</v>
      </c>
      <c r="K67" s="3" t="n">
        <v>60357.03125</v>
      </c>
      <c r="L67" s="3" t="n">
        <v>41931.066406</v>
      </c>
      <c r="M67" s="3" t="n">
        <v>163835.59375</v>
      </c>
      <c r="N67" s="3" t="n">
        <v>-28.157301</v>
      </c>
      <c r="O67" s="3" t="n">
        <v>-59.289894</v>
      </c>
      <c r="P67" s="3" t="n">
        <v>-43.12233</v>
      </c>
      <c r="Q67" s="3" t="n">
        <v>-21.155235</v>
      </c>
      <c r="R67" s="3" t="n">
        <v>-33.288567</v>
      </c>
      <c r="S67" s="3" t="n">
        <v>-63.736946</v>
      </c>
      <c r="T67" s="3" t="n">
        <v>-51.698429</v>
      </c>
      <c r="U67" s="3" t="n">
        <v>99.999954</v>
      </c>
      <c r="V67" s="3" t="n">
        <v>99.948914</v>
      </c>
      <c r="W67" s="3" t="n">
        <v>99.905602</v>
      </c>
      <c r="X67" s="3" t="n">
        <v>99.640327</v>
      </c>
      <c r="Y67" s="3" t="n">
        <v>99.83161200000001</v>
      </c>
    </row>
    <row r="68">
      <c r="A68" t="inlineStr">
        <is>
          <t>2026-05-13 11:04:31</t>
        </is>
      </c>
      <c r="B68" s="3" t="n">
        <v>17911.601562</v>
      </c>
      <c r="C68" s="3" t="n">
        <v>36470.410156</v>
      </c>
      <c r="D68" s="3" t="n">
        <v>-18585.828125</v>
      </c>
      <c r="E68" s="3" t="n">
        <v>35796.183594</v>
      </c>
      <c r="F68" s="3" t="n">
        <v>59405.335938</v>
      </c>
      <c r="G68" s="3" t="n">
        <v>48717.832031</v>
      </c>
      <c r="H68" s="3" t="n">
        <v>-37868.878906</v>
      </c>
      <c r="I68" s="3" t="n">
        <v>70254.296875</v>
      </c>
      <c r="J68" s="3" t="n">
        <v>62055.40625</v>
      </c>
      <c r="K68" s="3" t="n">
        <v>60876.820312</v>
      </c>
      <c r="L68" s="3" t="n">
        <v>42298.9375</v>
      </c>
      <c r="M68" s="3" t="n">
        <v>165231.15625</v>
      </c>
      <c r="N68" s="3" t="n">
        <v>-28.863884</v>
      </c>
      <c r="O68" s="3" t="n">
        <v>-59.908535</v>
      </c>
      <c r="P68" s="3" t="n">
        <v>-43.939228</v>
      </c>
      <c r="Q68" s="3" t="n">
        <v>-21.420057</v>
      </c>
      <c r="R68" s="3" t="n">
        <v>-33.288567</v>
      </c>
      <c r="S68" s="3" t="n">
        <v>-63.736946</v>
      </c>
      <c r="T68" s="3" t="n">
        <v>-51.698429</v>
      </c>
      <c r="U68" s="3" t="n">
        <v>99.999954</v>
      </c>
      <c r="V68" s="3" t="n">
        <v>99.948914</v>
      </c>
      <c r="W68" s="3" t="n">
        <v>99.905602</v>
      </c>
      <c r="X68" s="3" t="n">
        <v>99.640327</v>
      </c>
      <c r="Y68" s="3" t="n">
        <v>99.83161200000001</v>
      </c>
    </row>
    <row r="69">
      <c r="A69" t="inlineStr">
        <is>
          <t>2026-05-13 11:04:47</t>
        </is>
      </c>
      <c r="B69" s="3" t="n">
        <v>17787.451172</v>
      </c>
      <c r="C69" s="3" t="n">
        <v>37483.058594</v>
      </c>
      <c r="D69" s="3" t="n">
        <v>-18909.853516</v>
      </c>
      <c r="E69" s="3" t="n">
        <v>36360.65625</v>
      </c>
      <c r="F69" s="3" t="n">
        <v>59836.871094</v>
      </c>
      <c r="G69" s="3" t="n">
        <v>49177.882812</v>
      </c>
      <c r="H69" s="3" t="n">
        <v>-37301.601562</v>
      </c>
      <c r="I69" s="3" t="n">
        <v>71713.148438</v>
      </c>
      <c r="J69" s="3" t="n">
        <v>62441.882812</v>
      </c>
      <c r="K69" s="3" t="n">
        <v>61855.15625</v>
      </c>
      <c r="L69" s="3" t="n">
        <v>41918.914062</v>
      </c>
      <c r="M69" s="3" t="n">
        <v>166215.953125</v>
      </c>
      <c r="N69" s="3" t="n">
        <v>-28.48641</v>
      </c>
      <c r="O69" s="3" t="n">
        <v>-60.598114</v>
      </c>
      <c r="P69" s="3" t="n">
        <v>-45.11055</v>
      </c>
      <c r="Q69" s="3" t="n">
        <v>-21.874018</v>
      </c>
      <c r="R69" s="3" t="n">
        <v>-33.288567</v>
      </c>
      <c r="S69" s="3" t="n">
        <v>-63.736946</v>
      </c>
      <c r="T69" s="3" t="n">
        <v>-51.698429</v>
      </c>
      <c r="U69" s="3" t="n">
        <v>99.999954</v>
      </c>
      <c r="V69" s="3" t="n">
        <v>99.948914</v>
      </c>
      <c r="W69" s="3" t="n">
        <v>99.905602</v>
      </c>
      <c r="X69" s="3" t="n">
        <v>99.640327</v>
      </c>
      <c r="Y69" s="3" t="n">
        <v>99.83161200000001</v>
      </c>
    </row>
    <row r="70">
      <c r="A70" t="inlineStr">
        <is>
          <t>2026-05-13 11:05:02</t>
        </is>
      </c>
      <c r="B70" s="3" t="n">
        <v>17293.466797</v>
      </c>
      <c r="C70" s="3" t="n">
        <v>35725.507812</v>
      </c>
      <c r="D70" s="3" t="n">
        <v>-18342.574219</v>
      </c>
      <c r="E70" s="3" t="n">
        <v>34676.402344</v>
      </c>
      <c r="F70" s="3" t="n">
        <v>58789.726562</v>
      </c>
      <c r="G70" s="3" t="n">
        <v>48842.546875</v>
      </c>
      <c r="H70" s="3" t="n">
        <v>-37706.023438</v>
      </c>
      <c r="I70" s="3" t="n">
        <v>69926.25</v>
      </c>
      <c r="J70" s="3" t="n">
        <v>61263.011719</v>
      </c>
      <c r="K70" s="3" t="n">
        <v>60543.914062</v>
      </c>
      <c r="L70" s="3" t="n">
        <v>42009.875</v>
      </c>
      <c r="M70" s="3" t="n">
        <v>163816.796875</v>
      </c>
      <c r="N70" s="3" t="n">
        <v>-28.228233</v>
      </c>
      <c r="O70" s="3" t="n">
        <v>-59.007599</v>
      </c>
      <c r="P70" s="3" t="n">
        <v>-43.662529</v>
      </c>
      <c r="Q70" s="3" t="n">
        <v>-21.451742</v>
      </c>
      <c r="R70" s="3" t="n">
        <v>-28.069878</v>
      </c>
      <c r="S70" s="3" t="n">
        <v>-59.126503</v>
      </c>
      <c r="T70" s="3" t="n">
        <v>-43.119144</v>
      </c>
      <c r="U70" s="3" t="n">
        <v>43.885212</v>
      </c>
      <c r="V70" s="3" t="n">
        <v>99.952995</v>
      </c>
      <c r="W70" s="3" t="n">
        <v>99.912491</v>
      </c>
      <c r="X70" s="3" t="n">
        <v>99.68710299999999</v>
      </c>
      <c r="Y70" s="3" t="n">
        <v>99.85086099999999</v>
      </c>
    </row>
    <row r="71">
      <c r="A71" t="inlineStr">
        <is>
          <t>2026-05-13 11:05:17</t>
        </is>
      </c>
      <c r="B71" s="3" t="n">
        <v>17621.042969</v>
      </c>
      <c r="C71" s="3" t="n">
        <v>37154.453125</v>
      </c>
      <c r="D71" s="3" t="n">
        <v>-18946.685547</v>
      </c>
      <c r="E71" s="3" t="n">
        <v>35828.8125</v>
      </c>
      <c r="F71" s="3" t="n">
        <v>59621.292969</v>
      </c>
      <c r="G71" s="3" t="n">
        <v>49246.128906</v>
      </c>
      <c r="H71" s="3" t="n">
        <v>-37340.585938</v>
      </c>
      <c r="I71" s="3" t="n">
        <v>71526.835938</v>
      </c>
      <c r="J71" s="3" t="n">
        <v>62175.070312</v>
      </c>
      <c r="K71" s="3" t="n">
        <v>61678.46875</v>
      </c>
      <c r="L71" s="3" t="n">
        <v>41975.472656</v>
      </c>
      <c r="M71" s="3" t="n">
        <v>165829.015625</v>
      </c>
      <c r="N71" s="3" t="n">
        <v>-28.341011</v>
      </c>
      <c r="O71" s="3" t="n">
        <v>-60.238937</v>
      </c>
      <c r="P71" s="3" t="n">
        <v>-45.137516</v>
      </c>
      <c r="Q71" s="3" t="n">
        <v>-21.625692</v>
      </c>
      <c r="R71" s="3" t="n">
        <v>-28.069878</v>
      </c>
      <c r="S71" s="3" t="n">
        <v>-59.126503</v>
      </c>
      <c r="T71" s="3" t="n">
        <v>-43.119144</v>
      </c>
      <c r="U71" s="3" t="n">
        <v>43.885212</v>
      </c>
      <c r="V71" s="3" t="n">
        <v>99.952995</v>
      </c>
      <c r="W71" s="3" t="n">
        <v>99.912491</v>
      </c>
      <c r="X71" s="3" t="n">
        <v>99.68710299999999</v>
      </c>
      <c r="Y71" s="3" t="n">
        <v>99.85086099999999</v>
      </c>
    </row>
    <row r="72">
      <c r="A72" t="inlineStr">
        <is>
          <t>2026-05-13 11:05:32</t>
        </is>
      </c>
      <c r="B72" s="3" t="n">
        <v>14446.886719</v>
      </c>
      <c r="C72" s="3" t="n">
        <v>33217.164062</v>
      </c>
      <c r="D72" s="3" t="n">
        <v>-17543.169922</v>
      </c>
      <c r="E72" s="3" t="n">
        <v>30120.880859</v>
      </c>
      <c r="F72" s="3" t="n">
        <v>52087.753906</v>
      </c>
      <c r="G72" s="3" t="n">
        <v>44197.375</v>
      </c>
      <c r="H72" s="3" t="n">
        <v>-31694.824219</v>
      </c>
      <c r="I72" s="3" t="n">
        <v>64590.300781</v>
      </c>
      <c r="J72" s="3" t="n">
        <v>54026.480469</v>
      </c>
      <c r="K72" s="3" t="n">
        <v>55295.003906</v>
      </c>
      <c r="L72" s="3" t="n">
        <v>36343.640625</v>
      </c>
      <c r="M72" s="3" t="n">
        <v>145665.125</v>
      </c>
      <c r="N72" s="3" t="n">
        <v>-26.740381</v>
      </c>
      <c r="O72" s="3" t="n">
        <v>-60.072632</v>
      </c>
      <c r="P72" s="3" t="n">
        <v>-48.270256</v>
      </c>
      <c r="Q72" s="3" t="n">
        <v>-20.648745</v>
      </c>
      <c r="R72" s="3" t="n">
        <v>-28.069878</v>
      </c>
      <c r="S72" s="3" t="n">
        <v>-59.126503</v>
      </c>
      <c r="T72" s="3" t="n">
        <v>-43.119144</v>
      </c>
      <c r="U72" s="3" t="n">
        <v>43.885212</v>
      </c>
      <c r="V72" s="3" t="n">
        <v>99.952995</v>
      </c>
      <c r="W72" s="3" t="n">
        <v>99.912491</v>
      </c>
      <c r="X72" s="3" t="n">
        <v>99.68710299999999</v>
      </c>
      <c r="Y72" s="3" t="n">
        <v>99.85086099999999</v>
      </c>
    </row>
    <row r="73">
      <c r="A73" t="inlineStr">
        <is>
          <t>2026-05-13 11:05:48</t>
        </is>
      </c>
      <c r="B73" s="3" t="n">
        <v>10263.820312</v>
      </c>
      <c r="C73" s="3" t="n">
        <v>31033.59375</v>
      </c>
      <c r="D73" s="3" t="n">
        <v>-14253.649414</v>
      </c>
      <c r="E73" s="3" t="n">
        <v>27043.765625</v>
      </c>
      <c r="F73" s="3" t="n">
        <v>71568.992188</v>
      </c>
      <c r="G73" s="3" t="n">
        <v>63389.464844</v>
      </c>
      <c r="H73" s="3" t="n">
        <v>-49393.183594</v>
      </c>
      <c r="I73" s="3" t="n">
        <v>85565.265625</v>
      </c>
      <c r="J73" s="3" t="n">
        <v>72479.554688</v>
      </c>
      <c r="K73" s="3" t="n">
        <v>70836.523438</v>
      </c>
      <c r="L73" s="3" t="n">
        <v>51747.648438</v>
      </c>
      <c r="M73" s="3" t="n">
        <v>195063.71875</v>
      </c>
      <c r="N73" s="3" t="n">
        <v>-14.160987</v>
      </c>
      <c r="O73" s="3" t="n">
        <v>-43.810158</v>
      </c>
      <c r="P73" s="3" t="n">
        <v>-27.544537</v>
      </c>
      <c r="Q73" s="3" t="n">
        <v>-13.877492</v>
      </c>
      <c r="R73" s="3" t="n">
        <v>-28.069878</v>
      </c>
      <c r="S73" s="3" t="n">
        <v>-59.126503</v>
      </c>
      <c r="T73" s="3" t="n">
        <v>-43.119144</v>
      </c>
      <c r="U73" s="3" t="n">
        <v>43.885212</v>
      </c>
      <c r="V73" s="3" t="n">
        <v>99.952995</v>
      </c>
      <c r="W73" s="3" t="n">
        <v>99.912491</v>
      </c>
      <c r="X73" s="3" t="n">
        <v>99.68710299999999</v>
      </c>
      <c r="Y73" s="3" t="n">
        <v>99.85086099999999</v>
      </c>
    </row>
    <row r="74">
      <c r="A74" t="inlineStr">
        <is>
          <t>2026-05-13 11:06:02</t>
        </is>
      </c>
      <c r="B74" s="3" t="n">
        <v>10426.207031</v>
      </c>
      <c r="C74" s="3" t="n">
        <v>30037.958984</v>
      </c>
      <c r="D74" s="3" t="n">
        <v>-13969.916992</v>
      </c>
      <c r="E74" s="3" t="n">
        <v>26494.246094</v>
      </c>
      <c r="F74" s="3" t="n">
        <v>69771.710938</v>
      </c>
      <c r="G74" s="3" t="n">
        <v>61729.605469</v>
      </c>
      <c r="H74" s="3" t="n">
        <v>-48635.472656</v>
      </c>
      <c r="I74" s="3" t="n">
        <v>82865.84375</v>
      </c>
      <c r="J74" s="3" t="n">
        <v>70711.8125</v>
      </c>
      <c r="K74" s="3" t="n">
        <v>68916.773438</v>
      </c>
      <c r="L74" s="3" t="n">
        <v>50922.71875</v>
      </c>
      <c r="M74" s="3" t="n">
        <v>190551.3125</v>
      </c>
      <c r="N74" s="3" t="n">
        <v>-14.744647</v>
      </c>
      <c r="O74" s="3" t="n">
        <v>-43.585846</v>
      </c>
      <c r="P74" s="3" t="n">
        <v>-27.433565</v>
      </c>
      <c r="Q74" s="3" t="n">
        <v>-13.935008</v>
      </c>
      <c r="R74" s="3" t="n">
        <v>-28.681797</v>
      </c>
      <c r="S74" s="3" t="n">
        <v>-60.398247</v>
      </c>
      <c r="T74" s="3" t="n">
        <v>-45.617474</v>
      </c>
      <c r="U74" s="3" t="n">
        <v>45.380257</v>
      </c>
      <c r="V74" s="3" t="n">
        <v>99.953636</v>
      </c>
      <c r="W74" s="3" t="n">
        <v>99.918762</v>
      </c>
      <c r="X74" s="3" t="n">
        <v>99.697571</v>
      </c>
      <c r="Y74" s="3" t="n">
        <v>99.85665899999999</v>
      </c>
    </row>
    <row r="75">
      <c r="A75" t="inlineStr">
        <is>
          <t>2026-05-13 11:06:18</t>
        </is>
      </c>
      <c r="B75" s="3" t="n">
        <v>10935.523438</v>
      </c>
      <c r="C75" s="3" t="n">
        <v>31491.958984</v>
      </c>
      <c r="D75" s="3" t="n">
        <v>-14467.640625</v>
      </c>
      <c r="E75" s="3" t="n">
        <v>27959.84375</v>
      </c>
      <c r="F75" s="3" t="n">
        <v>70160.335938</v>
      </c>
      <c r="G75" s="3" t="n">
        <v>61490.277344</v>
      </c>
      <c r="H75" s="3" t="n">
        <v>-47804.84375</v>
      </c>
      <c r="I75" s="3" t="n">
        <v>83845.765625</v>
      </c>
      <c r="J75" s="3" t="n">
        <v>71163.820312</v>
      </c>
      <c r="K75" s="3" t="n">
        <v>69355.507812</v>
      </c>
      <c r="L75" s="3" t="n">
        <v>50245.78125</v>
      </c>
      <c r="M75" s="3" t="n">
        <v>190765.109375</v>
      </c>
      <c r="N75" s="3" t="n">
        <v>-15.366689</v>
      </c>
      <c r="O75" s="3" t="n">
        <v>-45.40657</v>
      </c>
      <c r="P75" s="3" t="n">
        <v>-28.793743</v>
      </c>
      <c r="Q75" s="3" t="n">
        <v>-14.583061</v>
      </c>
      <c r="R75" s="3" t="n">
        <v>-28.681797</v>
      </c>
      <c r="S75" s="3" t="n">
        <v>-60.398247</v>
      </c>
      <c r="T75" s="3" t="n">
        <v>-45.617474</v>
      </c>
      <c r="U75" s="3" t="n">
        <v>45.380257</v>
      </c>
      <c r="V75" s="3" t="n">
        <v>99.953636</v>
      </c>
      <c r="W75" s="3" t="n">
        <v>99.918762</v>
      </c>
      <c r="X75" s="3" t="n">
        <v>99.697571</v>
      </c>
      <c r="Y75" s="3" t="n">
        <v>99.85665899999999</v>
      </c>
    </row>
    <row r="76">
      <c r="A76" t="inlineStr">
        <is>
          <t>2026-05-13 11:06:33</t>
        </is>
      </c>
      <c r="B76" s="3" t="n">
        <v>10111.717773</v>
      </c>
      <c r="C76" s="3" t="n">
        <v>29909.974609</v>
      </c>
      <c r="D76" s="3" t="n">
        <v>-13518.189453</v>
      </c>
      <c r="E76" s="3" t="n">
        <v>26503.501953</v>
      </c>
      <c r="F76" s="3" t="n">
        <v>71950.703125</v>
      </c>
      <c r="G76" s="3" t="n">
        <v>63476.5</v>
      </c>
      <c r="H76" s="3" t="n">
        <v>-50338.613281</v>
      </c>
      <c r="I76" s="3" t="n">
        <v>85088.59375</v>
      </c>
      <c r="J76" s="3" t="n">
        <v>72830.695312</v>
      </c>
      <c r="K76" s="3" t="n">
        <v>70444.632812</v>
      </c>
      <c r="L76" s="3" t="n">
        <v>52476.75</v>
      </c>
      <c r="M76" s="3" t="n">
        <v>195752.078125</v>
      </c>
      <c r="N76" s="3" t="n">
        <v>-13.883868</v>
      </c>
      <c r="O76" s="3" t="n">
        <v>-42.458843</v>
      </c>
      <c r="P76" s="3" t="n">
        <v>-25.76034</v>
      </c>
      <c r="Q76" s="3" t="n">
        <v>-13.592754</v>
      </c>
      <c r="R76" s="3" t="n">
        <v>-28.681797</v>
      </c>
      <c r="S76" s="3" t="n">
        <v>-60.398247</v>
      </c>
      <c r="T76" s="3" t="n">
        <v>-45.617474</v>
      </c>
      <c r="U76" s="3" t="n">
        <v>45.380257</v>
      </c>
      <c r="V76" s="3" t="n">
        <v>99.953636</v>
      </c>
      <c r="W76" s="3" t="n">
        <v>99.918762</v>
      </c>
      <c r="X76" s="3" t="n">
        <v>99.697571</v>
      </c>
      <c r="Y76" s="3" t="n">
        <v>99.85665899999999</v>
      </c>
    </row>
    <row r="77">
      <c r="A77" t="inlineStr">
        <is>
          <t>2026-05-13 11:06:48</t>
        </is>
      </c>
      <c r="B77" s="3" t="n">
        <v>10439.388672</v>
      </c>
      <c r="C77" s="3" t="n">
        <v>31059.208984</v>
      </c>
      <c r="D77" s="3" t="n">
        <v>-14046.109375</v>
      </c>
      <c r="E77" s="3" t="n">
        <v>27452.488281</v>
      </c>
      <c r="F77" s="3" t="n">
        <v>71748.398438</v>
      </c>
      <c r="G77" s="3" t="n">
        <v>63144.808594</v>
      </c>
      <c r="H77" s="3" t="n">
        <v>-49379.066406</v>
      </c>
      <c r="I77" s="3" t="n">
        <v>85514.140625</v>
      </c>
      <c r="J77" s="3" t="n">
        <v>72663.726562</v>
      </c>
      <c r="K77" s="3" t="n">
        <v>70643.664062</v>
      </c>
      <c r="L77" s="3" t="n">
        <v>51674.539062</v>
      </c>
      <c r="M77" s="3" t="n">
        <v>194981.9375</v>
      </c>
      <c r="N77" s="3" t="n">
        <v>-14.366713</v>
      </c>
      <c r="O77" s="3" t="n">
        <v>-43.966022</v>
      </c>
      <c r="P77" s="3" t="n">
        <v>-27.181875</v>
      </c>
      <c r="Q77" s="3" t="n">
        <v>-14.105472</v>
      </c>
      <c r="R77" s="3" t="n">
        <v>-28.681797</v>
      </c>
      <c r="S77" s="3" t="n">
        <v>-60.398247</v>
      </c>
      <c r="T77" s="3" t="n">
        <v>-45.617474</v>
      </c>
      <c r="U77" s="3" t="n">
        <v>45.380257</v>
      </c>
      <c r="V77" s="3" t="n">
        <v>99.953636</v>
      </c>
      <c r="W77" s="3" t="n">
        <v>99.918762</v>
      </c>
      <c r="X77" s="3" t="n">
        <v>99.697571</v>
      </c>
      <c r="Y77" s="3" t="n">
        <v>99.85665899999999</v>
      </c>
    </row>
    <row r="78">
      <c r="A78" t="inlineStr">
        <is>
          <t>2026-05-13 11:07:03</t>
        </is>
      </c>
      <c r="B78" s="3" t="n">
        <v>11031.72168</v>
      </c>
      <c r="C78" s="3" t="n">
        <v>30634.964844</v>
      </c>
      <c r="D78" s="3" t="n">
        <v>-14254.677734</v>
      </c>
      <c r="E78" s="3" t="n">
        <v>27412.009766</v>
      </c>
      <c r="F78" s="3" t="n">
        <v>68487.765625</v>
      </c>
      <c r="G78" s="3" t="n">
        <v>60087.136719</v>
      </c>
      <c r="H78" s="3" t="n">
        <v>-47048.160156</v>
      </c>
      <c r="I78" s="3" t="n">
        <v>81526.75</v>
      </c>
      <c r="J78" s="3" t="n">
        <v>69520.234375</v>
      </c>
      <c r="K78" s="3" t="n">
        <v>67706.679688</v>
      </c>
      <c r="L78" s="3" t="n">
        <v>49485.453125</v>
      </c>
      <c r="M78" s="3" t="n">
        <v>186712.359375</v>
      </c>
      <c r="N78" s="3" t="n">
        <v>-15.868361</v>
      </c>
      <c r="O78" s="3" t="n">
        <v>-45.24659</v>
      </c>
      <c r="P78" s="3" t="n">
        <v>-28.805794</v>
      </c>
      <c r="Q78" s="3" t="n">
        <v>-14.746041</v>
      </c>
      <c r="R78" s="3" t="n">
        <v>-14.64026</v>
      </c>
      <c r="S78" s="3" t="n">
        <v>-44.292923</v>
      </c>
      <c r="T78" s="3" t="n">
        <v>-27.960857</v>
      </c>
      <c r="U78" s="3" t="n">
        <v>-97.42997</v>
      </c>
      <c r="V78" s="3" t="n">
        <v>99.80875399999999</v>
      </c>
      <c r="W78" s="3" t="n">
        <v>99.664444</v>
      </c>
      <c r="X78" s="3" t="n">
        <v>99.44805100000001</v>
      </c>
      <c r="Y78" s="3" t="n">
        <v>99.64041899999999</v>
      </c>
    </row>
    <row r="79">
      <c r="A79" t="inlineStr">
        <is>
          <t>2026-05-13 11:07:19</t>
        </is>
      </c>
      <c r="B79" s="3" t="n">
        <v>10685.632812</v>
      </c>
      <c r="C79" s="3" t="n">
        <v>31465.875</v>
      </c>
      <c r="D79" s="3" t="n">
        <v>-14291.417969</v>
      </c>
      <c r="E79" s="3" t="n">
        <v>27860.089844</v>
      </c>
      <c r="F79" s="3" t="n">
        <v>71226.085938</v>
      </c>
      <c r="G79" s="3" t="n">
        <v>62595.011719</v>
      </c>
      <c r="H79" s="3" t="n">
        <v>-48706.429688</v>
      </c>
      <c r="I79" s="3" t="n">
        <v>85114.664062</v>
      </c>
      <c r="J79" s="3" t="n">
        <v>72184.328125</v>
      </c>
      <c r="K79" s="3" t="n">
        <v>70323.375</v>
      </c>
      <c r="L79" s="3" t="n">
        <v>51092.023438</v>
      </c>
      <c r="M79" s="3" t="n">
        <v>193599.71875</v>
      </c>
      <c r="N79" s="3" t="n">
        <v>-14.80326</v>
      </c>
      <c r="O79" s="3" t="n">
        <v>-44.744545</v>
      </c>
      <c r="P79" s="3" t="n">
        <v>-27.971916</v>
      </c>
      <c r="Q79" s="3" t="n">
        <v>-14.339063</v>
      </c>
      <c r="R79" s="3" t="n">
        <v>-14.64026</v>
      </c>
      <c r="S79" s="3" t="n">
        <v>-44.292923</v>
      </c>
      <c r="T79" s="3" t="n">
        <v>-27.960857</v>
      </c>
      <c r="U79" s="3" t="n">
        <v>-97.42997</v>
      </c>
      <c r="V79" s="3" t="n">
        <v>99.80875399999999</v>
      </c>
      <c r="W79" s="3" t="n">
        <v>99.664444</v>
      </c>
      <c r="X79" s="3" t="n">
        <v>99.44805100000001</v>
      </c>
      <c r="Y79" s="3" t="n">
        <v>99.64041899999999</v>
      </c>
    </row>
    <row r="80">
      <c r="A80" t="inlineStr">
        <is>
          <t>2026-05-13 11:07:34</t>
        </is>
      </c>
      <c r="B80" s="3" t="n">
        <v>10337.394531</v>
      </c>
      <c r="C80" s="3" t="n">
        <v>30749.953125</v>
      </c>
      <c r="D80" s="3" t="n">
        <v>-13984.782227</v>
      </c>
      <c r="E80" s="3" t="n">
        <v>27102.566406</v>
      </c>
      <c r="F80" s="3" t="n">
        <v>71744.9375</v>
      </c>
      <c r="G80" s="3" t="n">
        <v>63276.8125</v>
      </c>
      <c r="H80" s="3" t="n">
        <v>-49663.921875</v>
      </c>
      <c r="I80" s="3" t="n">
        <v>85357.828125</v>
      </c>
      <c r="J80" s="3" t="n">
        <v>72653.351562</v>
      </c>
      <c r="K80" s="3" t="n">
        <v>70613.28125</v>
      </c>
      <c r="L80" s="3" t="n">
        <v>51904.238281</v>
      </c>
      <c r="M80" s="3" t="n">
        <v>195170.859375</v>
      </c>
      <c r="N80" s="3" t="n">
        <v>-14.22838</v>
      </c>
      <c r="O80" s="3" t="n">
        <v>-43.546986</v>
      </c>
      <c r="P80" s="3" t="n">
        <v>-26.94343</v>
      </c>
      <c r="Q80" s="3" t="n">
        <v>-13.940001</v>
      </c>
      <c r="R80" s="3" t="n">
        <v>-14.64026</v>
      </c>
      <c r="S80" s="3" t="n">
        <v>-44.292923</v>
      </c>
      <c r="T80" s="3" t="n">
        <v>-27.960857</v>
      </c>
      <c r="U80" s="3" t="n">
        <v>-97.42997</v>
      </c>
      <c r="V80" s="3" t="n">
        <v>99.80875399999999</v>
      </c>
      <c r="W80" s="3" t="n">
        <v>99.664444</v>
      </c>
      <c r="X80" s="3" t="n">
        <v>99.44805100000001</v>
      </c>
      <c r="Y80" s="3" t="n">
        <v>99.64041899999999</v>
      </c>
    </row>
    <row r="81">
      <c r="A81" t="inlineStr">
        <is>
          <t>2026-05-13 11:07:49</t>
        </is>
      </c>
      <c r="B81" s="3" t="n">
        <v>10621.220703</v>
      </c>
      <c r="C81" s="3" t="n">
        <v>30845.591797</v>
      </c>
      <c r="D81" s="3" t="n">
        <v>-14189.143555</v>
      </c>
      <c r="E81" s="3" t="n">
        <v>27277.667969</v>
      </c>
      <c r="F81" s="3" t="n">
        <v>70921.601562</v>
      </c>
      <c r="G81" s="3" t="n">
        <v>62503.863281</v>
      </c>
      <c r="H81" s="3" t="n">
        <v>-49095.800781</v>
      </c>
      <c r="I81" s="3" t="n">
        <v>84329.671875</v>
      </c>
      <c r="J81" s="3" t="n">
        <v>71874.789062</v>
      </c>
      <c r="K81" s="3" t="n">
        <v>69959.15625</v>
      </c>
      <c r="L81" s="3" t="n">
        <v>51429.417969</v>
      </c>
      <c r="M81" s="3" t="n">
        <v>193263.359375</v>
      </c>
      <c r="N81" s="3" t="n">
        <v>-14.777393</v>
      </c>
      <c r="O81" s="3" t="n">
        <v>-44.090858</v>
      </c>
      <c r="P81" s="3" t="n">
        <v>-27.589548</v>
      </c>
      <c r="Q81" s="3" t="n">
        <v>-14.047708</v>
      </c>
      <c r="R81" s="3" t="n">
        <v>-15.016758</v>
      </c>
      <c r="S81" s="3" t="n">
        <v>-43.814598</v>
      </c>
      <c r="T81" s="3" t="n">
        <v>-27.199532</v>
      </c>
      <c r="U81" s="3" t="n">
        <v>-97.35858899999999</v>
      </c>
      <c r="V81" s="3" t="n">
        <v>99.80332199999999</v>
      </c>
      <c r="W81" s="3" t="n">
        <v>99.65535</v>
      </c>
      <c r="X81" s="3" t="n">
        <v>99.442986</v>
      </c>
      <c r="Y81" s="3" t="n">
        <v>99.633888</v>
      </c>
    </row>
    <row r="82">
      <c r="A82" t="inlineStr">
        <is>
          <t>2026-05-13 11:08:04</t>
        </is>
      </c>
      <c r="B82" s="3" t="n">
        <v>13847.916992</v>
      </c>
      <c r="C82" s="3" t="n">
        <v>32630.720703</v>
      </c>
      <c r="D82" s="3" t="n">
        <v>-17348.623047</v>
      </c>
      <c r="E82" s="3" t="n">
        <v>29130.013672</v>
      </c>
      <c r="F82" s="3" t="n">
        <v>62654.5625</v>
      </c>
      <c r="G82" s="3" t="n">
        <v>55056.707031</v>
      </c>
      <c r="H82" s="3" t="n">
        <v>-42507.414062</v>
      </c>
      <c r="I82" s="3" t="n">
        <v>75203.851562</v>
      </c>
      <c r="J82" s="3" t="n">
        <v>64200.460938</v>
      </c>
      <c r="K82" s="3" t="n">
        <v>64069.671875</v>
      </c>
      <c r="L82" s="3" t="n">
        <v>46033.640625</v>
      </c>
      <c r="M82" s="3" t="n">
        <v>174303.78125</v>
      </c>
      <c r="N82" s="3" t="n">
        <v>-21.569809</v>
      </c>
      <c r="O82" s="3" t="n">
        <v>-50.930058</v>
      </c>
      <c r="P82" s="3" t="n">
        <v>-37.686836</v>
      </c>
      <c r="Q82" s="3" t="n">
        <v>-17.175274</v>
      </c>
      <c r="R82" s="3" t="n">
        <v>-15.016758</v>
      </c>
      <c r="S82" s="3" t="n">
        <v>-43.814598</v>
      </c>
      <c r="T82" s="3" t="n">
        <v>-27.199532</v>
      </c>
      <c r="U82" s="3" t="n">
        <v>-97.35858899999999</v>
      </c>
      <c r="V82" s="3" t="n">
        <v>99.80332199999999</v>
      </c>
      <c r="W82" s="3" t="n">
        <v>99.65535</v>
      </c>
      <c r="X82" s="3" t="n">
        <v>99.442986</v>
      </c>
      <c r="Y82" s="3" t="n">
        <v>99.633888</v>
      </c>
    </row>
    <row r="83">
      <c r="A83" t="inlineStr">
        <is>
          <t>2026-05-13 11:08:20</t>
        </is>
      </c>
      <c r="B83" s="3" t="n">
        <v>13884.470703</v>
      </c>
      <c r="C83" s="3" t="n">
        <v>33047.671875</v>
      </c>
      <c r="D83" s="3" t="n">
        <v>-17637.871094</v>
      </c>
      <c r="E83" s="3" t="n">
        <v>29294.269531</v>
      </c>
      <c r="F83" s="3" t="n">
        <v>62372.605469</v>
      </c>
      <c r="G83" s="3" t="n">
        <v>54859.074219</v>
      </c>
      <c r="H83" s="3" t="n">
        <v>-41943.125</v>
      </c>
      <c r="I83" s="3" t="n">
        <v>75288.554688</v>
      </c>
      <c r="J83" s="3" t="n">
        <v>63909.625</v>
      </c>
      <c r="K83" s="3" t="n">
        <v>64065.839844</v>
      </c>
      <c r="L83" s="3" t="n">
        <v>45573.3125</v>
      </c>
      <c r="M83" s="3" t="n">
        <v>173548.78125</v>
      </c>
      <c r="N83" s="3" t="n">
        <v>-21.725164</v>
      </c>
      <c r="O83" s="3" t="n">
        <v>-51.58392</v>
      </c>
      <c r="P83" s="3" t="n">
        <v>-38.702194</v>
      </c>
      <c r="Q83" s="3" t="n">
        <v>-16.762651</v>
      </c>
      <c r="R83" s="3" t="n">
        <v>-15.016758</v>
      </c>
      <c r="S83" s="3" t="n">
        <v>-43.814598</v>
      </c>
      <c r="T83" s="3" t="n">
        <v>-27.199532</v>
      </c>
      <c r="U83" s="3" t="n">
        <v>-97.35858899999999</v>
      </c>
      <c r="V83" s="3" t="n">
        <v>99.80332199999999</v>
      </c>
      <c r="W83" s="3" t="n">
        <v>99.65535</v>
      </c>
      <c r="X83" s="3" t="n">
        <v>99.442986</v>
      </c>
      <c r="Y83" s="3" t="n">
        <v>99.633888</v>
      </c>
    </row>
    <row r="84">
      <c r="A84" t="inlineStr">
        <is>
          <t>2026-05-13 11:08:35</t>
        </is>
      </c>
      <c r="B84" s="3" t="n">
        <v>13321.679688</v>
      </c>
      <c r="C84" s="3" t="n">
        <v>32296.224609</v>
      </c>
      <c r="D84" s="3" t="n">
        <v>-16962.429688</v>
      </c>
      <c r="E84" s="3" t="n">
        <v>28655.476562</v>
      </c>
      <c r="F84" s="3" t="n">
        <v>62257.246094</v>
      </c>
      <c r="G84" s="3" t="n">
        <v>54765.402344</v>
      </c>
      <c r="H84" s="3" t="n">
        <v>-41995.011719</v>
      </c>
      <c r="I84" s="3" t="n">
        <v>75027.640625</v>
      </c>
      <c r="J84" s="3" t="n">
        <v>63658.613281</v>
      </c>
      <c r="K84" s="3" t="n">
        <v>63591.769531</v>
      </c>
      <c r="L84" s="3" t="n">
        <v>45369.886719</v>
      </c>
      <c r="M84" s="3" t="n">
        <v>172620.265625</v>
      </c>
      <c r="N84" s="3" t="n">
        <v>-20.926752</v>
      </c>
      <c r="O84" s="3" t="n">
        <v>-50.7868</v>
      </c>
      <c r="P84" s="3" t="n">
        <v>-37.386978</v>
      </c>
      <c r="Q84" s="3" t="n">
        <v>-16.613523</v>
      </c>
      <c r="R84" s="3" t="n">
        <v>-15.016758</v>
      </c>
      <c r="S84" s="3" t="n">
        <v>-43.814598</v>
      </c>
      <c r="T84" s="3" t="n">
        <v>-27.199532</v>
      </c>
      <c r="U84" s="3" t="n">
        <v>-97.35858899999999</v>
      </c>
      <c r="V84" s="3" t="n">
        <v>99.80332199999999</v>
      </c>
      <c r="W84" s="3" t="n">
        <v>99.65535</v>
      </c>
      <c r="X84" s="3" t="n">
        <v>99.442986</v>
      </c>
      <c r="Y84" s="3" t="n">
        <v>99.633888</v>
      </c>
    </row>
    <row r="85">
      <c r="A85" t="inlineStr">
        <is>
          <t>2026-05-13 11:08:50</t>
        </is>
      </c>
      <c r="B85" s="3" t="n">
        <v>12473.100586</v>
      </c>
      <c r="C85" s="3" t="n">
        <v>31391.740234</v>
      </c>
      <c r="D85" s="3" t="n">
        <v>-16008.676758</v>
      </c>
      <c r="E85" s="3" t="n">
        <v>27856.164062</v>
      </c>
      <c r="F85" s="3" t="n">
        <v>62647.644531</v>
      </c>
      <c r="G85" s="3" t="n">
        <v>55022.769531</v>
      </c>
      <c r="H85" s="3" t="n">
        <v>-42229.851562</v>
      </c>
      <c r="I85" s="3" t="n">
        <v>75440.5625</v>
      </c>
      <c r="J85" s="3" t="n">
        <v>63894.570312</v>
      </c>
      <c r="K85" s="3" t="n">
        <v>63351.601562</v>
      </c>
      <c r="L85" s="3" t="n">
        <v>45233.113281</v>
      </c>
      <c r="M85" s="3" t="n">
        <v>172479.28125</v>
      </c>
      <c r="N85" s="3" t="n">
        <v>-19.521378</v>
      </c>
      <c r="O85" s="3" t="n">
        <v>-49.551613</v>
      </c>
      <c r="P85" s="3" t="n">
        <v>-35.391499</v>
      </c>
      <c r="Q85" s="3" t="n">
        <v>-16.132904</v>
      </c>
      <c r="R85" s="3" t="n">
        <v>-14.914215</v>
      </c>
      <c r="S85" s="3" t="n">
        <v>-44.461544</v>
      </c>
      <c r="T85" s="3" t="n">
        <v>-27.884632</v>
      </c>
      <c r="U85" s="3" t="n">
        <v>-97.458855</v>
      </c>
      <c r="V85" s="3" t="n">
        <v>99.80708300000001</v>
      </c>
      <c r="W85" s="3" t="n">
        <v>99.66010300000001</v>
      </c>
      <c r="X85" s="3" t="n">
        <v>99.4496</v>
      </c>
      <c r="Y85" s="3" t="n">
        <v>99.63893899999999</v>
      </c>
    </row>
    <row r="86">
      <c r="A86" t="inlineStr">
        <is>
          <t>2026-05-13 11:09:05</t>
        </is>
      </c>
      <c r="B86" s="3" t="n">
        <v>9713.183594</v>
      </c>
      <c r="C86" s="3" t="n">
        <v>30363.853516</v>
      </c>
      <c r="D86" s="3" t="n">
        <v>-13538.569336</v>
      </c>
      <c r="E86" s="3" t="n">
        <v>26538.46875</v>
      </c>
      <c r="F86" s="3" t="n">
        <v>74230.9375</v>
      </c>
      <c r="G86" s="3" t="n">
        <v>65745.328125</v>
      </c>
      <c r="H86" s="3" t="n">
        <v>-51780.460938</v>
      </c>
      <c r="I86" s="3" t="n">
        <v>88195.804688</v>
      </c>
      <c r="J86" s="3" t="n">
        <v>75044.460938</v>
      </c>
      <c r="K86" s="3" t="n">
        <v>72730.382812</v>
      </c>
      <c r="L86" s="3" t="n">
        <v>53879.894531</v>
      </c>
      <c r="M86" s="3" t="n">
        <v>201654.734375</v>
      </c>
      <c r="N86" s="3" t="n">
        <v>-12.943238</v>
      </c>
      <c r="O86" s="3" t="n">
        <v>-41.748512</v>
      </c>
      <c r="P86" s="3" t="n">
        <v>-25.127314</v>
      </c>
      <c r="Q86" s="3" t="n">
        <v>-13.195889</v>
      </c>
      <c r="R86" s="3" t="n">
        <v>-14.914215</v>
      </c>
      <c r="S86" s="3" t="n">
        <v>-44.461544</v>
      </c>
      <c r="T86" s="3" t="n">
        <v>-27.884632</v>
      </c>
      <c r="U86" s="3" t="n">
        <v>-97.458855</v>
      </c>
      <c r="V86" s="3" t="n">
        <v>99.80708300000001</v>
      </c>
      <c r="W86" s="3" t="n">
        <v>99.66010300000001</v>
      </c>
      <c r="X86" s="3" t="n">
        <v>99.4496</v>
      </c>
      <c r="Y86" s="3" t="n">
        <v>99.63893899999999</v>
      </c>
    </row>
    <row r="87">
      <c r="A87" t="inlineStr">
        <is>
          <t>2026-05-13 11:09:20</t>
        </is>
      </c>
      <c r="B87" s="3" t="n">
        <v>9631.008789</v>
      </c>
      <c r="C87" s="3" t="n">
        <v>29557.810547</v>
      </c>
      <c r="D87" s="3" t="n">
        <v>-13228.193359</v>
      </c>
      <c r="E87" s="3" t="n">
        <v>25960.626953</v>
      </c>
      <c r="F87" s="3" t="n">
        <v>74013.023438</v>
      </c>
      <c r="G87" s="3" t="n">
        <v>65689.703125</v>
      </c>
      <c r="H87" s="3" t="n">
        <v>-52313.710938</v>
      </c>
      <c r="I87" s="3" t="n">
        <v>87389.007812</v>
      </c>
      <c r="J87" s="3" t="n">
        <v>74825.046875</v>
      </c>
      <c r="K87" s="3" t="n">
        <v>72353.820312</v>
      </c>
      <c r="L87" s="3" t="n">
        <v>54313.671875</v>
      </c>
      <c r="M87" s="3" t="n">
        <v>201492.546875</v>
      </c>
      <c r="N87" s="3" t="n">
        <v>-12.87137</v>
      </c>
      <c r="O87" s="3" t="n">
        <v>-40.851765</v>
      </c>
      <c r="P87" s="3" t="n">
        <v>-24.355181</v>
      </c>
      <c r="Q87" s="3" t="n">
        <v>-12.819412</v>
      </c>
      <c r="R87" s="3" t="n">
        <v>-14.914215</v>
      </c>
      <c r="S87" s="3" t="n">
        <v>-44.461544</v>
      </c>
      <c r="T87" s="3" t="n">
        <v>-27.884632</v>
      </c>
      <c r="U87" s="3" t="n">
        <v>-97.458855</v>
      </c>
      <c r="V87" s="3" t="n">
        <v>99.80708300000001</v>
      </c>
      <c r="W87" s="3" t="n">
        <v>99.66010300000001</v>
      </c>
      <c r="X87" s="3" t="n">
        <v>99.4496</v>
      </c>
      <c r="Y87" s="3" t="n">
        <v>99.63893899999999</v>
      </c>
    </row>
    <row r="88">
      <c r="A88" t="inlineStr">
        <is>
          <t>2026-05-13 11:09:35</t>
        </is>
      </c>
      <c r="B88" s="3" t="n">
        <v>10372.171875</v>
      </c>
      <c r="C88" s="3" t="n">
        <v>30861.109375</v>
      </c>
      <c r="D88" s="3" t="n">
        <v>-14111.082031</v>
      </c>
      <c r="E88" s="3" t="n">
        <v>27122.199219</v>
      </c>
      <c r="F88" s="3" t="n">
        <v>71426.617188</v>
      </c>
      <c r="G88" s="3" t="n">
        <v>63068.429688</v>
      </c>
      <c r="H88" s="3" t="n">
        <v>-49216.585938</v>
      </c>
      <c r="I88" s="3" t="n">
        <v>85278.460938</v>
      </c>
      <c r="J88" s="3" t="n">
        <v>72323.625</v>
      </c>
      <c r="K88" s="3" t="n">
        <v>70488.664062</v>
      </c>
      <c r="L88" s="3" t="n">
        <v>51502.429688</v>
      </c>
      <c r="M88" s="3" t="n">
        <v>194314.71875</v>
      </c>
      <c r="N88" s="3" t="n">
        <v>-14.341333</v>
      </c>
      <c r="O88" s="3" t="n">
        <v>-43.781666</v>
      </c>
      <c r="P88" s="3" t="n">
        <v>-27.398867</v>
      </c>
      <c r="Q88" s="3" t="n">
        <v>-13.977608</v>
      </c>
      <c r="R88" s="3" t="n">
        <v>-14.914215</v>
      </c>
      <c r="S88" s="3" t="n">
        <v>-44.461544</v>
      </c>
      <c r="T88" s="3" t="n">
        <v>-27.884632</v>
      </c>
      <c r="U88" s="3" t="n">
        <v>-97.458855</v>
      </c>
      <c r="V88" s="3" t="n">
        <v>99.80708300000001</v>
      </c>
      <c r="W88" s="3" t="n">
        <v>99.66010300000001</v>
      </c>
      <c r="X88" s="3" t="n">
        <v>99.4496</v>
      </c>
      <c r="Y88" s="3" t="n">
        <v>99.63893899999999</v>
      </c>
    </row>
    <row r="89">
      <c r="A89" t="inlineStr">
        <is>
          <t>2026-05-13 11:09:51</t>
        </is>
      </c>
      <c r="B89" s="3" t="n">
        <v>14654.708008</v>
      </c>
      <c r="C89" s="3" t="n">
        <v>33023.367188</v>
      </c>
      <c r="D89" s="3" t="n">
        <v>-17350.119141</v>
      </c>
      <c r="E89" s="3" t="n">
        <v>30327.955078</v>
      </c>
      <c r="F89" s="3" t="n">
        <v>52019.320312</v>
      </c>
      <c r="G89" s="3" t="n">
        <v>43890.457031</v>
      </c>
      <c r="H89" s="3" t="n">
        <v>-31671.734375</v>
      </c>
      <c r="I89" s="3" t="n">
        <v>64238.046875</v>
      </c>
      <c r="J89" s="3" t="n">
        <v>54062.566406</v>
      </c>
      <c r="K89" s="3" t="n">
        <v>54951.160156</v>
      </c>
      <c r="L89" s="3" t="n">
        <v>36230.429688</v>
      </c>
      <c r="M89" s="3" t="n">
        <v>145244.15625</v>
      </c>
      <c r="N89" s="3" t="n">
        <v>-27.106941</v>
      </c>
      <c r="O89" s="3" t="n">
        <v>-60.095848</v>
      </c>
      <c r="P89" s="3" t="n">
        <v>-47.888252</v>
      </c>
      <c r="Q89" s="3" t="n">
        <v>-20.782797</v>
      </c>
      <c r="R89" s="3" t="n">
        <v>-20.743944</v>
      </c>
      <c r="S89" s="3" t="n">
        <v>-51.355797</v>
      </c>
      <c r="T89" s="3" t="n">
        <v>-37.816837</v>
      </c>
      <c r="U89" s="3" t="n">
        <v>-98.952057</v>
      </c>
      <c r="V89" s="3" t="n">
        <v>99.940308</v>
      </c>
      <c r="W89" s="3" t="n">
        <v>99.926224</v>
      </c>
      <c r="X89" s="3" t="n">
        <v>99.73687</v>
      </c>
      <c r="Y89" s="3" t="n">
        <v>99.86779799999999</v>
      </c>
    </row>
    <row r="90">
      <c r="A90" t="inlineStr">
        <is>
          <t>2026-05-13 11:10:06</t>
        </is>
      </c>
      <c r="B90" s="3" t="n">
        <v>14988.830078</v>
      </c>
      <c r="C90" s="3" t="n">
        <v>34237.105469</v>
      </c>
      <c r="D90" s="3" t="n">
        <v>-17925.34375</v>
      </c>
      <c r="E90" s="3" t="n">
        <v>31300.59375</v>
      </c>
      <c r="F90" s="3" t="n">
        <v>52954.933594</v>
      </c>
      <c r="G90" s="3" t="n">
        <v>44459.042969</v>
      </c>
      <c r="H90" s="3" t="n">
        <v>-31641.070312</v>
      </c>
      <c r="I90" s="3" t="n">
        <v>65772.90625</v>
      </c>
      <c r="J90" s="3" t="n">
        <v>55013.234375</v>
      </c>
      <c r="K90" s="3" t="n">
        <v>56112.824219</v>
      </c>
      <c r="L90" s="3" t="n">
        <v>36488.921875</v>
      </c>
      <c r="M90" s="3" t="n">
        <v>147614.984375</v>
      </c>
      <c r="N90" s="3" t="n">
        <v>-27.245863</v>
      </c>
      <c r="O90" s="3" t="n">
        <v>-61.014759</v>
      </c>
      <c r="P90" s="3" t="n">
        <v>-49.125443</v>
      </c>
      <c r="Q90" s="3" t="n">
        <v>-21.203505</v>
      </c>
      <c r="R90" s="3" t="n">
        <v>-20.743944</v>
      </c>
      <c r="S90" s="3" t="n">
        <v>-51.355797</v>
      </c>
      <c r="T90" s="3" t="n">
        <v>-37.816837</v>
      </c>
      <c r="U90" s="3" t="n">
        <v>-98.952057</v>
      </c>
      <c r="V90" s="3" t="n">
        <v>99.940308</v>
      </c>
      <c r="W90" s="3" t="n">
        <v>99.926224</v>
      </c>
      <c r="X90" s="3" t="n">
        <v>99.73687</v>
      </c>
      <c r="Y90" s="3" t="n">
        <v>99.86779799999999</v>
      </c>
    </row>
    <row r="91">
      <c r="A91" t="inlineStr">
        <is>
          <t>2026-05-13 11:10:21</t>
        </is>
      </c>
      <c r="B91" s="3" t="n">
        <v>12202.643555</v>
      </c>
      <c r="C91" s="3" t="n">
        <v>30006.640625</v>
      </c>
      <c r="D91" s="3" t="n">
        <v>-15040.902344</v>
      </c>
      <c r="E91" s="3" t="n">
        <v>27168.382812</v>
      </c>
      <c r="F91" s="3" t="n">
        <v>46782.5625</v>
      </c>
      <c r="G91" s="3" t="n">
        <v>39074.203125</v>
      </c>
      <c r="H91" s="3" t="n">
        <v>-27202.972656</v>
      </c>
      <c r="I91" s="3" t="n">
        <v>58653.792969</v>
      </c>
      <c r="J91" s="3" t="n">
        <v>48336.59375</v>
      </c>
      <c r="K91" s="3" t="n">
        <v>49308.578125</v>
      </c>
      <c r="L91" s="3" t="n">
        <v>31208.039062</v>
      </c>
      <c r="M91" s="3" t="n">
        <v>128853.210938</v>
      </c>
      <c r="N91" s="3" t="n">
        <v>-25.245144</v>
      </c>
      <c r="O91" s="3" t="n">
        <v>-60.854809</v>
      </c>
      <c r="P91" s="3" t="n">
        <v>-48.195602</v>
      </c>
      <c r="Q91" s="3" t="n">
        <v>-21.080961</v>
      </c>
      <c r="R91" s="3" t="n">
        <v>-20.743944</v>
      </c>
      <c r="S91" s="3" t="n">
        <v>-51.355797</v>
      </c>
      <c r="T91" s="3" t="n">
        <v>-37.816837</v>
      </c>
      <c r="U91" s="3" t="n">
        <v>-98.952057</v>
      </c>
      <c r="V91" s="3" t="n">
        <v>99.940308</v>
      </c>
      <c r="W91" s="3" t="n">
        <v>99.926224</v>
      </c>
      <c r="X91" s="3" t="n">
        <v>99.73687</v>
      </c>
      <c r="Y91" s="3" t="n">
        <v>99.86779799999999</v>
      </c>
    </row>
    <row r="92">
      <c r="A92" t="inlineStr">
        <is>
          <t>2026-05-13 11:10:36</t>
        </is>
      </c>
      <c r="B92" s="3" t="n">
        <v>12412.240234</v>
      </c>
      <c r="C92" s="3" t="n">
        <v>31380.429688</v>
      </c>
      <c r="D92" s="3" t="n">
        <v>-15475.241211</v>
      </c>
      <c r="E92" s="3" t="n">
        <v>28317.429688</v>
      </c>
      <c r="F92" s="3" t="n">
        <v>47219.800781</v>
      </c>
      <c r="G92" s="3" t="n">
        <v>39114.125</v>
      </c>
      <c r="H92" s="3" t="n">
        <v>-26443.111328</v>
      </c>
      <c r="I92" s="3" t="n">
        <v>59890.8125</v>
      </c>
      <c r="J92" s="3" t="n">
        <v>48830.019531</v>
      </c>
      <c r="K92" s="3" t="n">
        <v>50184.640625</v>
      </c>
      <c r="L92" s="3" t="n">
        <v>30778.1875</v>
      </c>
      <c r="M92" s="3" t="n">
        <v>129792.84375</v>
      </c>
      <c r="N92" s="3" t="n">
        <v>-25.419283</v>
      </c>
      <c r="O92" s="3" t="n">
        <v>-62.529945</v>
      </c>
      <c r="P92" s="3" t="n">
        <v>-50.2799</v>
      </c>
      <c r="Q92" s="3" t="n">
        <v>-21.827755</v>
      </c>
      <c r="R92" s="3" t="n">
        <v>-26.922182</v>
      </c>
      <c r="S92" s="3" t="n">
        <v>-60.882736</v>
      </c>
      <c r="T92" s="3" t="n">
        <v>-49.181076</v>
      </c>
      <c r="U92" s="3" t="n">
        <v>46.217369</v>
      </c>
      <c r="V92" s="3" t="n">
        <v>99.941757</v>
      </c>
      <c r="W92" s="3" t="n">
        <v>99.907471</v>
      </c>
      <c r="X92" s="3" t="n">
        <v>99.57047300000001</v>
      </c>
      <c r="Y92" s="3" t="n">
        <v>99.806572</v>
      </c>
    </row>
    <row r="93">
      <c r="A93" t="inlineStr">
        <is>
          <t>2026-05-13 11:10:51</t>
        </is>
      </c>
      <c r="B93" s="3" t="n">
        <v>12144.027344</v>
      </c>
      <c r="C93" s="3" t="n">
        <v>30097.791016</v>
      </c>
      <c r="D93" s="3" t="n">
        <v>-15006.03125</v>
      </c>
      <c r="E93" s="3" t="n">
        <v>27235.789062</v>
      </c>
      <c r="F93" s="3" t="n">
        <v>46534.167969</v>
      </c>
      <c r="G93" s="3" t="n">
        <v>38845.816406</v>
      </c>
      <c r="H93" s="3" t="n">
        <v>-26814.535156</v>
      </c>
      <c r="I93" s="3" t="n">
        <v>58565.449219</v>
      </c>
      <c r="J93" s="3" t="n">
        <v>48112.695312</v>
      </c>
      <c r="K93" s="3" t="n">
        <v>49174.984375</v>
      </c>
      <c r="L93" s="3" t="n">
        <v>30852.976562</v>
      </c>
      <c r="M93" s="3" t="n">
        <v>128140.65625</v>
      </c>
      <c r="N93" s="3" t="n">
        <v>-25.240797</v>
      </c>
      <c r="O93" s="3" t="n">
        <v>-61.20549</v>
      </c>
      <c r="P93" s="3" t="n">
        <v>-48.637226</v>
      </c>
      <c r="Q93" s="3" t="n">
        <v>-21.337749</v>
      </c>
      <c r="R93" s="3" t="n">
        <v>-26.922182</v>
      </c>
      <c r="S93" s="3" t="n">
        <v>-60.882736</v>
      </c>
      <c r="T93" s="3" t="n">
        <v>-49.181076</v>
      </c>
      <c r="U93" s="3" t="n">
        <v>46.217369</v>
      </c>
      <c r="V93" s="3" t="n">
        <v>99.941757</v>
      </c>
      <c r="W93" s="3" t="n">
        <v>99.907471</v>
      </c>
      <c r="X93" s="3" t="n">
        <v>99.57047300000001</v>
      </c>
      <c r="Y93" s="3" t="n">
        <v>99.806572</v>
      </c>
    </row>
    <row r="94">
      <c r="A94" t="inlineStr">
        <is>
          <t>2026-05-13 11:11:06</t>
        </is>
      </c>
      <c r="B94" s="3" t="n">
        <v>12524.237305</v>
      </c>
      <c r="C94" s="3" t="n">
        <v>31342.099609</v>
      </c>
      <c r="D94" s="3" t="n">
        <v>-15500.109375</v>
      </c>
      <c r="E94" s="3" t="n">
        <v>28366.226562</v>
      </c>
      <c r="F94" s="3" t="n">
        <v>47096.023438</v>
      </c>
      <c r="G94" s="3" t="n">
        <v>38973.613281</v>
      </c>
      <c r="H94" s="3" t="n">
        <v>-26440.681641</v>
      </c>
      <c r="I94" s="3" t="n">
        <v>59628.960938</v>
      </c>
      <c r="J94" s="3" t="n">
        <v>48710.074219</v>
      </c>
      <c r="K94" s="3" t="n">
        <v>50047.589844</v>
      </c>
      <c r="L94" s="3" t="n">
        <v>30772.203125</v>
      </c>
      <c r="M94" s="3" t="n">
        <v>129529.867188</v>
      </c>
      <c r="N94" s="3" t="n">
        <v>-25.711802</v>
      </c>
      <c r="O94" s="3" t="n">
        <v>-62.624592</v>
      </c>
      <c r="P94" s="3" t="n">
        <v>-50.370487</v>
      </c>
      <c r="Q94" s="3" t="n">
        <v>-21.90316</v>
      </c>
      <c r="R94" s="3" t="n">
        <v>-26.922182</v>
      </c>
      <c r="S94" s="3" t="n">
        <v>-60.882736</v>
      </c>
      <c r="T94" s="3" t="n">
        <v>-49.181076</v>
      </c>
      <c r="U94" s="3" t="n">
        <v>46.217369</v>
      </c>
      <c r="V94" s="3" t="n">
        <v>99.941757</v>
      </c>
      <c r="W94" s="3" t="n">
        <v>99.907471</v>
      </c>
      <c r="X94" s="3" t="n">
        <v>99.57047300000001</v>
      </c>
      <c r="Y94" s="3" t="n">
        <v>99.806572</v>
      </c>
    </row>
    <row r="95">
      <c r="A95" t="inlineStr">
        <is>
          <t>2026-05-13 11:11:22</t>
        </is>
      </c>
      <c r="B95" s="3" t="n">
        <v>20105.361328</v>
      </c>
      <c r="C95" s="3" t="n">
        <v>37819.332031</v>
      </c>
      <c r="D95" s="3" t="n">
        <v>-21166.716797</v>
      </c>
      <c r="E95" s="3" t="n">
        <v>36757.976562</v>
      </c>
      <c r="F95" s="3" t="n">
        <v>50335.25</v>
      </c>
      <c r="G95" s="3" t="n">
        <v>40572.609375</v>
      </c>
      <c r="H95" s="3" t="n">
        <v>-29849.863281</v>
      </c>
      <c r="I95" s="3" t="n">
        <v>61057.996094</v>
      </c>
      <c r="J95" s="3" t="n">
        <v>54233.648438</v>
      </c>
      <c r="K95" s="3" t="n">
        <v>55535.730469</v>
      </c>
      <c r="L95" s="3" t="n">
        <v>36742.738281</v>
      </c>
      <c r="M95" s="3" t="n">
        <v>146512.109375</v>
      </c>
      <c r="N95" s="3" t="n">
        <v>-37.071751</v>
      </c>
      <c r="O95" s="3" t="n">
        <v>-68.099098</v>
      </c>
      <c r="P95" s="3" t="n">
        <v>-57.607895</v>
      </c>
      <c r="Q95" s="3" t="n">
        <v>-25.15543</v>
      </c>
      <c r="R95" s="3" t="n">
        <v>-26.922182</v>
      </c>
      <c r="S95" s="3" t="n">
        <v>-60.882736</v>
      </c>
      <c r="T95" s="3" t="n">
        <v>-49.181076</v>
      </c>
      <c r="U95" s="3" t="n">
        <v>46.217369</v>
      </c>
      <c r="V95" s="3" t="n">
        <v>99.941757</v>
      </c>
      <c r="W95" s="3" t="n">
        <v>99.907471</v>
      </c>
      <c r="X95" s="3" t="n">
        <v>99.57047300000001</v>
      </c>
      <c r="Y95" s="3" t="n">
        <v>99.806572</v>
      </c>
    </row>
    <row r="96">
      <c r="A96" t="inlineStr">
        <is>
          <t>2026-05-13 11:11:37</t>
        </is>
      </c>
      <c r="B96" s="3" t="n">
        <v>19735.060547</v>
      </c>
      <c r="C96" s="3" t="n">
        <v>37905.433594</v>
      </c>
      <c r="D96" s="3" t="n">
        <v>-20743.970703</v>
      </c>
      <c r="E96" s="3" t="n">
        <v>36896.523438</v>
      </c>
      <c r="F96" s="3" t="n">
        <v>50598.789062</v>
      </c>
      <c r="G96" s="3" t="n">
        <v>40591.683594</v>
      </c>
      <c r="H96" s="3" t="n">
        <v>-29545.84375</v>
      </c>
      <c r="I96" s="3" t="n">
        <v>61644.625</v>
      </c>
      <c r="J96" s="3" t="n">
        <v>54333.773438</v>
      </c>
      <c r="K96" s="3" t="n">
        <v>55609.867188</v>
      </c>
      <c r="L96" s="3" t="n">
        <v>36244.359375</v>
      </c>
      <c r="M96" s="3" t="n">
        <v>146188</v>
      </c>
      <c r="N96" s="3" t="n">
        <v>-36.321903</v>
      </c>
      <c r="O96" s="3" t="n">
        <v>-68.163139</v>
      </c>
      <c r="P96" s="3" t="n">
        <v>-57.23365</v>
      </c>
      <c r="Q96" s="3" t="n">
        <v>-25.172897</v>
      </c>
      <c r="R96" s="3" t="n">
        <v>-25.13858</v>
      </c>
      <c r="S96" s="3" t="n">
        <v>-62.326668</v>
      </c>
      <c r="T96" s="3" t="n">
        <v>-50.211246</v>
      </c>
      <c r="U96" s="3" t="n">
        <v>-99.92300400000001</v>
      </c>
      <c r="V96" s="3" t="n">
        <v>99.932732</v>
      </c>
      <c r="W96" s="3" t="n">
        <v>99.88260699999999</v>
      </c>
      <c r="X96" s="3" t="n">
        <v>99.43701900000001</v>
      </c>
      <c r="Y96" s="3" t="n">
        <v>99.75078600000001</v>
      </c>
    </row>
    <row r="97">
      <c r="A97" t="inlineStr">
        <is>
          <t>2026-05-13 11:11:52</t>
        </is>
      </c>
      <c r="B97" s="3" t="n">
        <v>18749.429688</v>
      </c>
      <c r="C97" s="3" t="n">
        <v>37365.640625</v>
      </c>
      <c r="D97" s="3" t="n">
        <v>-20127.892578</v>
      </c>
      <c r="E97" s="3" t="n">
        <v>35987.179688</v>
      </c>
      <c r="F97" s="3" t="n">
        <v>50567.003906</v>
      </c>
      <c r="G97" s="3" t="n">
        <v>40714.242188</v>
      </c>
      <c r="H97" s="3" t="n">
        <v>-29237.525391</v>
      </c>
      <c r="I97" s="3" t="n">
        <v>62043.726562</v>
      </c>
      <c r="J97" s="3" t="n">
        <v>53968.144531</v>
      </c>
      <c r="K97" s="3" t="n">
        <v>55329.59375</v>
      </c>
      <c r="L97" s="3" t="n">
        <v>35664.648438</v>
      </c>
      <c r="M97" s="3" t="n">
        <v>144962.375</v>
      </c>
      <c r="N97" s="3" t="n">
        <v>-34.741661</v>
      </c>
      <c r="O97" s="3" t="n">
        <v>-67.53282900000001</v>
      </c>
      <c r="P97" s="3" t="n">
        <v>-56.436535</v>
      </c>
      <c r="Q97" s="3" t="n">
        <v>-24.86462</v>
      </c>
      <c r="R97" s="3" t="n">
        <v>-25.13858</v>
      </c>
      <c r="S97" s="3" t="n">
        <v>-62.326668</v>
      </c>
      <c r="T97" s="3" t="n">
        <v>-50.211246</v>
      </c>
      <c r="U97" s="3" t="n">
        <v>-99.92300400000001</v>
      </c>
      <c r="V97" s="3" t="n">
        <v>99.932732</v>
      </c>
      <c r="W97" s="3" t="n">
        <v>99.88260699999999</v>
      </c>
      <c r="X97" s="3" t="n">
        <v>99.43701900000001</v>
      </c>
      <c r="Y97" s="3" t="n">
        <v>99.75078600000001</v>
      </c>
    </row>
    <row r="98">
      <c r="A98" t="inlineStr">
        <is>
          <t>2026-05-13 11:12:07</t>
        </is>
      </c>
      <c r="B98" s="3" t="n">
        <v>18869.746094</v>
      </c>
      <c r="C98" s="3" t="n">
        <v>37051.523438</v>
      </c>
      <c r="D98" s="3" t="n">
        <v>-20149.394531</v>
      </c>
      <c r="E98" s="3" t="n">
        <v>35771.875</v>
      </c>
      <c r="F98" s="3" t="n">
        <v>50476.039062</v>
      </c>
      <c r="G98" s="3" t="n">
        <v>40883.265625</v>
      </c>
      <c r="H98" s="3" t="n">
        <v>-29635.03125</v>
      </c>
      <c r="I98" s="3" t="n">
        <v>61724.273438</v>
      </c>
      <c r="J98" s="3" t="n">
        <v>53924.765625</v>
      </c>
      <c r="K98" s="3" t="n">
        <v>55247.605469</v>
      </c>
      <c r="L98" s="3" t="n">
        <v>35999.609375</v>
      </c>
      <c r="M98" s="3" t="n">
        <v>145171.984375</v>
      </c>
      <c r="N98" s="3" t="n">
        <v>-34.992729</v>
      </c>
      <c r="O98" s="3" t="n">
        <v>-67.064491</v>
      </c>
      <c r="P98" s="3" t="n">
        <v>-55.971142</v>
      </c>
      <c r="Q98" s="3" t="n">
        <v>-24.6299</v>
      </c>
      <c r="R98" s="3" t="n">
        <v>-25.13858</v>
      </c>
      <c r="S98" s="3" t="n">
        <v>-62.326668</v>
      </c>
      <c r="T98" s="3" t="n">
        <v>-50.211246</v>
      </c>
      <c r="U98" s="3" t="n">
        <v>-99.92300400000001</v>
      </c>
      <c r="V98" s="3" t="n">
        <v>99.932732</v>
      </c>
      <c r="W98" s="3" t="n">
        <v>99.88260699999999</v>
      </c>
      <c r="X98" s="3" t="n">
        <v>99.43701900000001</v>
      </c>
      <c r="Y98" s="3" t="n">
        <v>99.75078600000001</v>
      </c>
    </row>
    <row r="99">
      <c r="A99" t="inlineStr">
        <is>
          <t>2026-05-13 11:12:22</t>
        </is>
      </c>
      <c r="B99" s="3" t="n">
        <v>18869.373047</v>
      </c>
      <c r="C99" s="3" t="n">
        <v>37913.285156</v>
      </c>
      <c r="D99" s="3" t="n">
        <v>-20406.388672</v>
      </c>
      <c r="E99" s="3" t="n">
        <v>36376.265625</v>
      </c>
      <c r="F99" s="3" t="n">
        <v>50678.8125</v>
      </c>
      <c r="G99" s="3" t="n">
        <v>40959.832031</v>
      </c>
      <c r="H99" s="3" t="n">
        <v>-29045.316406</v>
      </c>
      <c r="I99" s="3" t="n">
        <v>62593.324219</v>
      </c>
      <c r="J99" s="3" t="n">
        <v>54090.707031</v>
      </c>
      <c r="K99" s="3" t="n">
        <v>55868.359375</v>
      </c>
      <c r="L99" s="3" t="n">
        <v>35657.824219</v>
      </c>
      <c r="M99" s="3" t="n">
        <v>145616.890625</v>
      </c>
      <c r="N99" s="3" t="n">
        <v>-34.884686</v>
      </c>
      <c r="O99" s="3" t="n">
        <v>-67.861824</v>
      </c>
      <c r="P99" s="3" t="n">
        <v>-57.228363</v>
      </c>
      <c r="Q99" s="3" t="n">
        <v>-25.004457</v>
      </c>
      <c r="R99" s="3" t="n">
        <v>-25.13858</v>
      </c>
      <c r="S99" s="3" t="n">
        <v>-62.326668</v>
      </c>
      <c r="T99" s="3" t="n">
        <v>-50.211246</v>
      </c>
      <c r="U99" s="3" t="n">
        <v>-99.92300400000001</v>
      </c>
      <c r="V99" s="3" t="n">
        <v>99.932732</v>
      </c>
      <c r="W99" s="3" t="n">
        <v>99.88260699999999</v>
      </c>
      <c r="X99" s="3" t="n">
        <v>99.43701900000001</v>
      </c>
      <c r="Y99" s="3" t="n">
        <v>99.75078600000001</v>
      </c>
    </row>
    <row r="100">
      <c r="A100" t="inlineStr">
        <is>
          <t>2026-05-13 11:12:38</t>
        </is>
      </c>
      <c r="B100" s="3" t="n">
        <v>18526.275391</v>
      </c>
      <c r="C100" s="3" t="n">
        <v>36664.769531</v>
      </c>
      <c r="D100" s="3" t="n">
        <v>-19839.671875</v>
      </c>
      <c r="E100" s="3" t="n">
        <v>35351.375</v>
      </c>
      <c r="F100" s="3" t="n">
        <v>49867.722656</v>
      </c>
      <c r="G100" s="3" t="n">
        <v>40678.25</v>
      </c>
      <c r="H100" s="3" t="n">
        <v>-29206.113281</v>
      </c>
      <c r="I100" s="3" t="n">
        <v>61339.855469</v>
      </c>
      <c r="J100" s="3" t="n">
        <v>53219.597656</v>
      </c>
      <c r="K100" s="3" t="n">
        <v>54815.976562</v>
      </c>
      <c r="L100" s="3" t="n">
        <v>35466.738281</v>
      </c>
      <c r="M100" s="3" t="n">
        <v>143502.3125</v>
      </c>
      <c r="N100" s="3" t="n">
        <v>-34.811005</v>
      </c>
      <c r="O100" s="3" t="n">
        <v>-66.887016</v>
      </c>
      <c r="P100" s="3" t="n">
        <v>-55.938816</v>
      </c>
      <c r="Q100" s="3" t="n">
        <v>-24.604555</v>
      </c>
      <c r="R100" s="3" t="n">
        <v>-36.274872</v>
      </c>
      <c r="S100" s="3" t="n">
        <v>-68.59320099999999</v>
      </c>
      <c r="T100" s="3" t="n">
        <v>-58.086056</v>
      </c>
      <c r="U100" s="3" t="n">
        <v>99.827782</v>
      </c>
      <c r="V100" s="3" t="n">
        <v>99.881874</v>
      </c>
      <c r="W100" s="3" t="n">
        <v>99.79789700000001</v>
      </c>
      <c r="X100" s="3" t="n">
        <v>99.416664</v>
      </c>
      <c r="Y100" s="3" t="n">
        <v>99.698814</v>
      </c>
    </row>
    <row r="101">
      <c r="A101" t="inlineStr">
        <is>
          <t>2026-05-13 11:12:53</t>
        </is>
      </c>
      <c r="B101" s="3" t="n">
        <v>18602</v>
      </c>
      <c r="C101" s="3" t="n">
        <v>37964.890625</v>
      </c>
      <c r="D101" s="3" t="n">
        <v>-20314.210938</v>
      </c>
      <c r="E101" s="3" t="n">
        <v>36252.679688</v>
      </c>
      <c r="F101" s="3" t="n">
        <v>50465.101562</v>
      </c>
      <c r="G101" s="3" t="n">
        <v>40930.476562</v>
      </c>
      <c r="H101" s="3" t="n">
        <v>-28561.615234</v>
      </c>
      <c r="I101" s="3" t="n">
        <v>62833.960938</v>
      </c>
      <c r="J101" s="3" t="n">
        <v>53819.59375</v>
      </c>
      <c r="K101" s="3" t="n">
        <v>55901.546875</v>
      </c>
      <c r="L101" s="3" t="n">
        <v>35203.664062</v>
      </c>
      <c r="M101" s="3" t="n">
        <v>144924.8125</v>
      </c>
      <c r="N101" s="3" t="n">
        <v>-34.563622</v>
      </c>
      <c r="O101" s="3" t="n">
        <v>-67.913849</v>
      </c>
      <c r="P101" s="3" t="n">
        <v>-57.704819</v>
      </c>
      <c r="Q101" s="3" t="n">
        <v>-25.02739</v>
      </c>
      <c r="R101" s="3" t="n">
        <v>-36.274872</v>
      </c>
      <c r="S101" s="3" t="n">
        <v>-68.59320099999999</v>
      </c>
      <c r="T101" s="3" t="n">
        <v>-58.086056</v>
      </c>
      <c r="U101" s="3" t="n">
        <v>99.827782</v>
      </c>
      <c r="V101" s="3" t="n">
        <v>99.881874</v>
      </c>
      <c r="W101" s="3" t="n">
        <v>99.79789700000001</v>
      </c>
      <c r="X101" s="3" t="n">
        <v>99.416664</v>
      </c>
      <c r="Y101" s="3" t="n">
        <v>99.698814</v>
      </c>
    </row>
    <row r="102">
      <c r="A102" t="inlineStr">
        <is>
          <t>2026-05-13 11:13:08</t>
        </is>
      </c>
      <c r="B102" s="3" t="n">
        <v>18546.376953</v>
      </c>
      <c r="C102" s="3" t="n">
        <v>36990.105469</v>
      </c>
      <c r="D102" s="3" t="n">
        <v>-20083.392578</v>
      </c>
      <c r="E102" s="3" t="n">
        <v>35453.09375</v>
      </c>
      <c r="F102" s="3" t="n">
        <v>49944.753906</v>
      </c>
      <c r="G102" s="3" t="n">
        <v>40758.277344</v>
      </c>
      <c r="H102" s="3" t="n">
        <v>-29035.40625</v>
      </c>
      <c r="I102" s="3" t="n">
        <v>61667.625</v>
      </c>
      <c r="J102" s="3" t="n">
        <v>53311.679688</v>
      </c>
      <c r="K102" s="3" t="n">
        <v>55109.898438</v>
      </c>
      <c r="L102" s="3" t="n">
        <v>35439.34375</v>
      </c>
      <c r="M102" s="3" t="n">
        <v>143860.921875</v>
      </c>
      <c r="N102" s="3" t="n">
        <v>-34.788578</v>
      </c>
      <c r="O102" s="3" t="n">
        <v>-67.12061300000001</v>
      </c>
      <c r="P102" s="3" t="n">
        <v>-56.669762</v>
      </c>
      <c r="Q102" s="3" t="n">
        <v>-24.682446</v>
      </c>
      <c r="R102" s="3" t="n">
        <v>-36.274872</v>
      </c>
      <c r="S102" s="3" t="n">
        <v>-68.59320099999999</v>
      </c>
      <c r="T102" s="3" t="n">
        <v>-58.086056</v>
      </c>
      <c r="U102" s="3" t="n">
        <v>99.827782</v>
      </c>
      <c r="V102" s="3" t="n">
        <v>99.881874</v>
      </c>
      <c r="W102" s="3" t="n">
        <v>99.79789700000001</v>
      </c>
      <c r="X102" s="3" t="n">
        <v>99.416664</v>
      </c>
      <c r="Y102" s="3" t="n">
        <v>99.698814</v>
      </c>
    </row>
    <row r="103">
      <c r="A103" t="inlineStr">
        <is>
          <t>2026-05-13 11:13:23</t>
        </is>
      </c>
      <c r="B103" s="3" t="n">
        <v>18585.734375</v>
      </c>
      <c r="C103" s="3" t="n">
        <v>38048.46875</v>
      </c>
      <c r="D103" s="3" t="n">
        <v>-20336.554688</v>
      </c>
      <c r="E103" s="3" t="n">
        <v>36297.648438</v>
      </c>
      <c r="F103" s="3" t="n">
        <v>50414.804688</v>
      </c>
      <c r="G103" s="3" t="n">
        <v>40902.058594</v>
      </c>
      <c r="H103" s="3" t="n">
        <v>-28478.412109</v>
      </c>
      <c r="I103" s="3" t="n">
        <v>62838.445312</v>
      </c>
      <c r="J103" s="3" t="n">
        <v>53748.078125</v>
      </c>
      <c r="K103" s="3" t="n">
        <v>55918.558594</v>
      </c>
      <c r="L103" s="3" t="n">
        <v>35159.726562</v>
      </c>
      <c r="M103" s="3" t="n">
        <v>144826.375</v>
      </c>
      <c r="N103" s="3" t="n">
        <v>-34.579346</v>
      </c>
      <c r="O103" s="3" t="n">
        <v>-68.042648</v>
      </c>
      <c r="P103" s="3" t="n">
        <v>-57.840481</v>
      </c>
      <c r="Q103" s="3" t="n">
        <v>-25.08144</v>
      </c>
      <c r="R103" s="3" t="n">
        <v>-34.872803</v>
      </c>
      <c r="S103" s="3" t="n">
        <v>-66.795418</v>
      </c>
      <c r="T103" s="3" t="n">
        <v>-56.828285</v>
      </c>
      <c r="U103" s="3" t="n">
        <v>99.918282</v>
      </c>
      <c r="V103" s="3" t="n">
        <v>99.874092</v>
      </c>
      <c r="W103" s="3" t="n">
        <v>99.796898</v>
      </c>
      <c r="X103" s="3" t="n">
        <v>99.36985</v>
      </c>
      <c r="Y103" s="3" t="n">
        <v>99.68027499999999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10:48:01</t>
        </is>
      </c>
      <c r="B3" s="3" t="n">
        <v>7694540.585241</v>
      </c>
      <c r="C3" s="3" t="n">
        <v>-185.540567</v>
      </c>
      <c r="D3" s="3" t="n">
        <v>7694355.038597</v>
      </c>
      <c r="E3" s="3" t="n">
        <v>19606865.520214</v>
      </c>
      <c r="F3" s="3" t="n">
        <v>-3.179442</v>
      </c>
      <c r="G3" s="3" t="n">
        <v>19606862.338056</v>
      </c>
    </row>
    <row r="4">
      <c r="A4" t="inlineStr">
        <is>
          <t>2026-05-13 10:48:16</t>
        </is>
      </c>
      <c r="B4" s="3" t="n">
        <v>7694540.700401</v>
      </c>
      <c r="C4" s="3" t="n">
        <v>-185.540567</v>
      </c>
      <c r="D4" s="3" t="n">
        <v>7694355.153757</v>
      </c>
      <c r="E4" s="3" t="n">
        <v>19606865.803371</v>
      </c>
      <c r="F4" s="3" t="n">
        <v>-3.179442</v>
      </c>
      <c r="G4" s="3" t="n">
        <v>19606862.621213</v>
      </c>
    </row>
    <row r="5">
      <c r="A5" t="inlineStr">
        <is>
          <t>2026-05-13 10:48:31</t>
        </is>
      </c>
      <c r="B5" s="3" t="n">
        <v>7694540.817779</v>
      </c>
      <c r="C5" s="3" t="n">
        <v>-185.540567</v>
      </c>
      <c r="D5" s="3" t="n">
        <v>7694355.271135</v>
      </c>
      <c r="E5" s="3" t="n">
        <v>19606866.09163</v>
      </c>
      <c r="F5" s="3" t="n">
        <v>-3.179442</v>
      </c>
      <c r="G5" s="3" t="n">
        <v>19606862.909472</v>
      </c>
    </row>
    <row r="6">
      <c r="A6" t="inlineStr">
        <is>
          <t>2026-05-13 10:48:46</t>
        </is>
      </c>
      <c r="B6" s="3" t="n">
        <v>7694540.931915</v>
      </c>
      <c r="C6" s="3" t="n">
        <v>-185.540567</v>
      </c>
      <c r="D6" s="3" t="n">
        <v>7694355.385271</v>
      </c>
      <c r="E6" s="3" t="n">
        <v>19606866.371179</v>
      </c>
      <c r="F6" s="3" t="n">
        <v>-3.179442</v>
      </c>
      <c r="G6" s="3" t="n">
        <v>19606863.189021</v>
      </c>
    </row>
    <row r="7">
      <c r="A7" t="inlineStr">
        <is>
          <t>2026-05-13 10:49:01</t>
        </is>
      </c>
      <c r="B7" s="3" t="n">
        <v>7694541.056086</v>
      </c>
      <c r="C7" s="3" t="n">
        <v>-185.540567</v>
      </c>
      <c r="D7" s="3" t="n">
        <v>7694355.509442</v>
      </c>
      <c r="E7" s="3" t="n">
        <v>19606866.643383</v>
      </c>
      <c r="F7" s="3" t="n">
        <v>-3.179442</v>
      </c>
      <c r="G7" s="3" t="n">
        <v>19606863.461226</v>
      </c>
    </row>
    <row r="8">
      <c r="A8" t="inlineStr">
        <is>
          <t>2026-05-13 10:49:17</t>
        </is>
      </c>
      <c r="B8" s="3" t="n">
        <v>7694541.179947</v>
      </c>
      <c r="C8" s="3" t="n">
        <v>-185.540567</v>
      </c>
      <c r="D8" s="3" t="n">
        <v>7694355.633303</v>
      </c>
      <c r="E8" s="3" t="n">
        <v>19606866.908251</v>
      </c>
      <c r="F8" s="3" t="n">
        <v>-3.179442</v>
      </c>
      <c r="G8" s="3" t="n">
        <v>19606863.726093</v>
      </c>
    </row>
    <row r="9">
      <c r="A9" t="inlineStr">
        <is>
          <t>2026-05-13 10:49:32</t>
        </is>
      </c>
      <c r="B9" s="3" t="n">
        <v>7694541.302513</v>
      </c>
      <c r="C9" s="3" t="n">
        <v>-185.540567</v>
      </c>
      <c r="D9" s="3" t="n">
        <v>7694355.755869</v>
      </c>
      <c r="E9" s="3" t="n">
        <v>19606867.168012</v>
      </c>
      <c r="F9" s="3" t="n">
        <v>-3.179442</v>
      </c>
      <c r="G9" s="3" t="n">
        <v>19606863.985855</v>
      </c>
    </row>
    <row r="10">
      <c r="A10" t="inlineStr">
        <is>
          <t>2026-05-13 10:49:47</t>
        </is>
      </c>
      <c r="B10" s="3" t="n">
        <v>7694541.433935</v>
      </c>
      <c r="C10" s="3" t="n">
        <v>-185.540567</v>
      </c>
      <c r="D10" s="3" t="n">
        <v>7694355.887291</v>
      </c>
      <c r="E10" s="3" t="n">
        <v>19606867.436249</v>
      </c>
      <c r="F10" s="3" t="n">
        <v>-3.179442</v>
      </c>
      <c r="G10" s="3" t="n">
        <v>19606864.254092</v>
      </c>
    </row>
    <row r="11">
      <c r="A11" t="inlineStr">
        <is>
          <t>2026-05-13 10:50:02</t>
        </is>
      </c>
      <c r="B11" s="3" t="n">
        <v>7694541.57464</v>
      </c>
      <c r="C11" s="3" t="n">
        <v>-185.540567</v>
      </c>
      <c r="D11" s="3" t="n">
        <v>7694356.027996</v>
      </c>
      <c r="E11" s="3" t="n">
        <v>19606867.71657</v>
      </c>
      <c r="F11" s="3" t="n">
        <v>-3.179442</v>
      </c>
      <c r="G11" s="3" t="n">
        <v>19606864.534413</v>
      </c>
    </row>
    <row r="12">
      <c r="A12" t="inlineStr">
        <is>
          <t>2026-05-13 10:50:17</t>
        </is>
      </c>
      <c r="B12" s="3" t="n">
        <v>7694541.716491</v>
      </c>
      <c r="C12" s="3" t="n">
        <v>-185.540567</v>
      </c>
      <c r="D12" s="3" t="n">
        <v>7694356.169847</v>
      </c>
      <c r="E12" s="3" t="n">
        <v>19606868.000676</v>
      </c>
      <c r="F12" s="3" t="n">
        <v>-3.179442</v>
      </c>
      <c r="G12" s="3" t="n">
        <v>19606864.818519</v>
      </c>
    </row>
    <row r="13">
      <c r="A13" t="inlineStr">
        <is>
          <t>2026-05-13 10:50:32</t>
        </is>
      </c>
      <c r="B13" s="3" t="n">
        <v>7694541.858483</v>
      </c>
      <c r="C13" s="3" t="n">
        <v>-185.540567</v>
      </c>
      <c r="D13" s="3" t="n">
        <v>7694356.311839</v>
      </c>
      <c r="E13" s="3" t="n">
        <v>19606868.286665</v>
      </c>
      <c r="F13" s="3" t="n">
        <v>-3.179442</v>
      </c>
      <c r="G13" s="3" t="n">
        <v>19606865.104507</v>
      </c>
    </row>
    <row r="14">
      <c r="A14" t="inlineStr">
        <is>
          <t>2026-05-13 10:50:48</t>
        </is>
      </c>
      <c r="B14" s="3" t="n">
        <v>7694542.000363</v>
      </c>
      <c r="C14" s="3" t="n">
        <v>-185.540567</v>
      </c>
      <c r="D14" s="3" t="n">
        <v>7694356.453719</v>
      </c>
      <c r="E14" s="3" t="n">
        <v>19606868.572532</v>
      </c>
      <c r="F14" s="3" t="n">
        <v>-3.179442</v>
      </c>
      <c r="G14" s="3" t="n">
        <v>19606865.390375</v>
      </c>
    </row>
    <row r="15">
      <c r="A15" t="inlineStr">
        <is>
          <t>2026-05-13 10:51:03</t>
        </is>
      </c>
      <c r="B15" s="3" t="n">
        <v>7694542.137234</v>
      </c>
      <c r="C15" s="3" t="n">
        <v>-185.540567</v>
      </c>
      <c r="D15" s="3" t="n">
        <v>7694356.59059</v>
      </c>
      <c r="E15" s="3" t="n">
        <v>19606868.850144</v>
      </c>
      <c r="F15" s="3" t="n">
        <v>-3.179442</v>
      </c>
      <c r="G15" s="3" t="n">
        <v>19606865.667986</v>
      </c>
    </row>
    <row r="16">
      <c r="A16" t="inlineStr">
        <is>
          <t>2026-05-13 10:51:18</t>
        </is>
      </c>
      <c r="B16" s="3" t="n">
        <v>7694542.260422</v>
      </c>
      <c r="C16" s="3" t="n">
        <v>-185.540567</v>
      </c>
      <c r="D16" s="3" t="n">
        <v>7694356.713778</v>
      </c>
      <c r="E16" s="3" t="n">
        <v>19606869.107751</v>
      </c>
      <c r="F16" s="3" t="n">
        <v>-3.179442</v>
      </c>
      <c r="G16" s="3" t="n">
        <v>19606865.925594</v>
      </c>
    </row>
    <row r="17">
      <c r="A17" t="inlineStr">
        <is>
          <t>2026-05-13 10:51:33</t>
        </is>
      </c>
      <c r="B17" s="3" t="n">
        <v>7694542.382664</v>
      </c>
      <c r="C17" s="3" t="n">
        <v>-185.540567</v>
      </c>
      <c r="D17" s="3" t="n">
        <v>7694356.83602</v>
      </c>
      <c r="E17" s="3" t="n">
        <v>19606869.36352</v>
      </c>
      <c r="F17" s="3" t="n">
        <v>-3.179442</v>
      </c>
      <c r="G17" s="3" t="n">
        <v>19606866.181363</v>
      </c>
    </row>
    <row r="18">
      <c r="A18" t="inlineStr">
        <is>
          <t>2026-05-13 10:51:49</t>
        </is>
      </c>
      <c r="B18" s="3" t="n">
        <v>7694542.50684</v>
      </c>
      <c r="C18" s="3" t="n">
        <v>-185.540567</v>
      </c>
      <c r="D18" s="3" t="n">
        <v>7694356.960196</v>
      </c>
      <c r="E18" s="3" t="n">
        <v>19606869.623571</v>
      </c>
      <c r="F18" s="3" t="n">
        <v>-3.179442</v>
      </c>
      <c r="G18" s="3" t="n">
        <v>19606866.441414</v>
      </c>
    </row>
    <row r="19">
      <c r="A19" t="inlineStr">
        <is>
          <t>2026-05-13 10:52:04</t>
        </is>
      </c>
      <c r="B19" s="3" t="n">
        <v>7694542.629638</v>
      </c>
      <c r="C19" s="3" t="n">
        <v>-185.540567</v>
      </c>
      <c r="D19" s="3" t="n">
        <v>7694357.082994</v>
      </c>
      <c r="E19" s="3" t="n">
        <v>19606869.88099</v>
      </c>
      <c r="F19" s="3" t="n">
        <v>-3.179442</v>
      </c>
      <c r="G19" s="3" t="n">
        <v>19606866.698832</v>
      </c>
    </row>
    <row r="20">
      <c r="A20" t="inlineStr">
        <is>
          <t>2026-05-13 10:52:19</t>
        </is>
      </c>
      <c r="B20" s="3" t="n">
        <v>7694542.752932</v>
      </c>
      <c r="C20" s="3" t="n">
        <v>-185.540567</v>
      </c>
      <c r="D20" s="3" t="n">
        <v>7694357.206288</v>
      </c>
      <c r="E20" s="3" t="n">
        <v>19606870.139783</v>
      </c>
      <c r="F20" s="3" t="n">
        <v>-3.179442</v>
      </c>
      <c r="G20" s="3" t="n">
        <v>19606866.957625</v>
      </c>
    </row>
    <row r="21">
      <c r="A21" t="inlineStr">
        <is>
          <t>2026-05-13 10:52:34</t>
        </is>
      </c>
      <c r="B21" s="3" t="n">
        <v>7694542.876515</v>
      </c>
      <c r="C21" s="3" t="n">
        <v>-185.540567</v>
      </c>
      <c r="D21" s="3" t="n">
        <v>7694357.329871</v>
      </c>
      <c r="E21" s="3" t="n">
        <v>19606870.398989</v>
      </c>
      <c r="F21" s="3" t="n">
        <v>-3.179442</v>
      </c>
      <c r="G21" s="3" t="n">
        <v>19606867.216831</v>
      </c>
    </row>
    <row r="22">
      <c r="A22" t="inlineStr">
        <is>
          <t>2026-05-13 10:52:49</t>
        </is>
      </c>
      <c r="B22" s="3" t="n">
        <v>7694542.999279</v>
      </c>
      <c r="C22" s="3" t="n">
        <v>-185.540567</v>
      </c>
      <c r="D22" s="3" t="n">
        <v>7694357.452635</v>
      </c>
      <c r="E22" s="3" t="n">
        <v>19606870.656056</v>
      </c>
      <c r="F22" s="3" t="n">
        <v>-3.179442</v>
      </c>
      <c r="G22" s="3" t="n">
        <v>19606867.473898</v>
      </c>
    </row>
    <row r="23">
      <c r="A23" t="inlineStr">
        <is>
          <t>2026-05-13 10:53:05</t>
        </is>
      </c>
      <c r="B23" s="3" t="n">
        <v>7694543.123769</v>
      </c>
      <c r="C23" s="3" t="n">
        <v>-185.540567</v>
      </c>
      <c r="D23" s="3" t="n">
        <v>7694357.577125</v>
      </c>
      <c r="E23" s="3" t="n">
        <v>19606870.916065</v>
      </c>
      <c r="F23" s="3" t="n">
        <v>-3.179442</v>
      </c>
      <c r="G23" s="3" t="n">
        <v>19606867.733908</v>
      </c>
    </row>
    <row r="24">
      <c r="A24" t="inlineStr">
        <is>
          <t>2026-05-13 10:53:20</t>
        </is>
      </c>
      <c r="B24" s="3" t="n">
        <v>7694543.249463</v>
      </c>
      <c r="C24" s="3" t="n">
        <v>-185.540567</v>
      </c>
      <c r="D24" s="3" t="n">
        <v>7694357.702819</v>
      </c>
      <c r="E24" s="3" t="n">
        <v>19606871.176533</v>
      </c>
      <c r="F24" s="3" t="n">
        <v>-3.179442</v>
      </c>
      <c r="G24" s="3" t="n">
        <v>19606867.994376</v>
      </c>
    </row>
    <row r="25">
      <c r="A25" t="inlineStr">
        <is>
          <t>2026-05-13 10:53:35</t>
        </is>
      </c>
      <c r="B25" s="3" t="n">
        <v>7694543.372901</v>
      </c>
      <c r="C25" s="3" t="n">
        <v>-185.540567</v>
      </c>
      <c r="D25" s="3" t="n">
        <v>7694357.826257</v>
      </c>
      <c r="E25" s="3" t="n">
        <v>19606871.433725</v>
      </c>
      <c r="F25" s="3" t="n">
        <v>-3.179442</v>
      </c>
      <c r="G25" s="3" t="n">
        <v>19606868.251567</v>
      </c>
    </row>
    <row r="26">
      <c r="A26" t="inlineStr">
        <is>
          <t>2026-05-13 10:53:50</t>
        </is>
      </c>
      <c r="B26" s="3" t="n">
        <v>7694543.495173</v>
      </c>
      <c r="C26" s="3" t="n">
        <v>-185.540567</v>
      </c>
      <c r="D26" s="3" t="n">
        <v>7694357.948529</v>
      </c>
      <c r="E26" s="3" t="n">
        <v>19606871.694528</v>
      </c>
      <c r="F26" s="3" t="n">
        <v>-3.179442</v>
      </c>
      <c r="G26" s="3" t="n">
        <v>19606868.51237</v>
      </c>
    </row>
    <row r="27">
      <c r="A27" t="inlineStr">
        <is>
          <t>2026-05-13 10:54:06</t>
        </is>
      </c>
      <c r="B27" s="3" t="n">
        <v>7694543.618599</v>
      </c>
      <c r="C27" s="3" t="n">
        <v>-185.540567</v>
      </c>
      <c r="D27" s="3" t="n">
        <v>7694358.071955</v>
      </c>
      <c r="E27" s="3" t="n">
        <v>19606871.957593</v>
      </c>
      <c r="F27" s="3" t="n">
        <v>-3.179442</v>
      </c>
      <c r="G27" s="3" t="n">
        <v>19606868.775435</v>
      </c>
    </row>
    <row r="28">
      <c r="A28" t="inlineStr">
        <is>
          <t>2026-05-13 10:54:21</t>
        </is>
      </c>
      <c r="B28" s="3" t="n">
        <v>7694543.740523</v>
      </c>
      <c r="C28" s="3" t="n">
        <v>-185.540567</v>
      </c>
      <c r="D28" s="3" t="n">
        <v>7694358.193879</v>
      </c>
      <c r="E28" s="3" t="n">
        <v>19606872.216837</v>
      </c>
      <c r="F28" s="3" t="n">
        <v>-3.179442</v>
      </c>
      <c r="G28" s="3" t="n">
        <v>19606869.034679</v>
      </c>
    </row>
    <row r="29">
      <c r="A29" t="inlineStr">
        <is>
          <t>2026-05-13 10:54:36</t>
        </is>
      </c>
      <c r="B29" s="3" t="n">
        <v>7694543.864232</v>
      </c>
      <c r="C29" s="3" t="n">
        <v>-185.540567</v>
      </c>
      <c r="D29" s="3" t="n">
        <v>7694358.317588</v>
      </c>
      <c r="E29" s="3" t="n">
        <v>19606872.481104</v>
      </c>
      <c r="F29" s="3" t="n">
        <v>-3.179442</v>
      </c>
      <c r="G29" s="3" t="n">
        <v>19606869.298947</v>
      </c>
    </row>
    <row r="30">
      <c r="A30" t="inlineStr">
        <is>
          <t>2026-05-13 10:54:51</t>
        </is>
      </c>
      <c r="B30" s="3" t="n">
        <v>7694543.986169</v>
      </c>
      <c r="C30" s="3" t="n">
        <v>-185.540567</v>
      </c>
      <c r="D30" s="3" t="n">
        <v>7694358.439525</v>
      </c>
      <c r="E30" s="3" t="n">
        <v>19606872.741441</v>
      </c>
      <c r="F30" s="3" t="n">
        <v>-3.179442</v>
      </c>
      <c r="G30" s="3" t="n">
        <v>19606869.559283</v>
      </c>
    </row>
    <row r="31">
      <c r="A31" t="inlineStr">
        <is>
          <t>2026-05-13 10:55:06</t>
        </is>
      </c>
      <c r="B31" s="3" t="n">
        <v>7694544.107434</v>
      </c>
      <c r="C31" s="3" t="n">
        <v>-185.540567</v>
      </c>
      <c r="D31" s="3" t="n">
        <v>7694358.56079</v>
      </c>
      <c r="E31" s="3" t="n">
        <v>19606873.000016</v>
      </c>
      <c r="F31" s="3" t="n">
        <v>-3.179442</v>
      </c>
      <c r="G31" s="3" t="n">
        <v>19606869.817858</v>
      </c>
    </row>
    <row r="32">
      <c r="A32" t="inlineStr">
        <is>
          <t>2026-05-13 10:55:21</t>
        </is>
      </c>
      <c r="B32" s="3" t="n">
        <v>7694544.230862</v>
      </c>
      <c r="C32" s="3" t="n">
        <v>-185.540567</v>
      </c>
      <c r="D32" s="3" t="n">
        <v>7694358.684218</v>
      </c>
      <c r="E32" s="3" t="n">
        <v>19606873.262179</v>
      </c>
      <c r="F32" s="3" t="n">
        <v>-3.179442</v>
      </c>
      <c r="G32" s="3" t="n">
        <v>19606870.080022</v>
      </c>
    </row>
    <row r="33">
      <c r="A33" t="inlineStr">
        <is>
          <t>2026-05-13 10:55:37</t>
        </is>
      </c>
      <c r="B33" s="3" t="n">
        <v>7694544.354367</v>
      </c>
      <c r="C33" s="3" t="n">
        <v>-185.540567</v>
      </c>
      <c r="D33" s="3" t="n">
        <v>7694358.807723</v>
      </c>
      <c r="E33" s="3" t="n">
        <v>19606873.523833</v>
      </c>
      <c r="F33" s="3" t="n">
        <v>-3.179442</v>
      </c>
      <c r="G33" s="3" t="n">
        <v>19606870.341676</v>
      </c>
    </row>
    <row r="34">
      <c r="A34" t="inlineStr">
        <is>
          <t>2026-05-13 10:55:52</t>
        </is>
      </c>
      <c r="B34" s="3" t="n">
        <v>7694544.479208</v>
      </c>
      <c r="C34" s="3" t="n">
        <v>-185.540567</v>
      </c>
      <c r="D34" s="3" t="n">
        <v>7694358.932564</v>
      </c>
      <c r="E34" s="3" t="n">
        <v>19606873.785732</v>
      </c>
      <c r="F34" s="3" t="n">
        <v>-3.179442</v>
      </c>
      <c r="G34" s="3" t="n">
        <v>19606870.603575</v>
      </c>
    </row>
    <row r="35">
      <c r="A35" t="inlineStr">
        <is>
          <t>2026-05-13 10:56:07</t>
        </is>
      </c>
      <c r="B35" s="3" t="n">
        <v>7694544.604117</v>
      </c>
      <c r="C35" s="3" t="n">
        <v>-185.540567</v>
      </c>
      <c r="D35" s="3" t="n">
        <v>7694359.057473</v>
      </c>
      <c r="E35" s="3" t="n">
        <v>19606874.047336</v>
      </c>
      <c r="F35" s="3" t="n">
        <v>-3.179442</v>
      </c>
      <c r="G35" s="3" t="n">
        <v>19606870.865178</v>
      </c>
    </row>
    <row r="36">
      <c r="A36" t="inlineStr">
        <is>
          <t>2026-05-13 10:56:22</t>
        </is>
      </c>
      <c r="B36" s="3" t="n">
        <v>7694544.727528</v>
      </c>
      <c r="C36" s="3" t="n">
        <v>-185.540567</v>
      </c>
      <c r="D36" s="3" t="n">
        <v>7694359.180884</v>
      </c>
      <c r="E36" s="3" t="n">
        <v>19606874.305559</v>
      </c>
      <c r="F36" s="3" t="n">
        <v>-3.179442</v>
      </c>
      <c r="G36" s="3" t="n">
        <v>19606871.123401</v>
      </c>
    </row>
    <row r="37">
      <c r="A37" t="inlineStr">
        <is>
          <t>2026-05-13 10:56:38</t>
        </is>
      </c>
      <c r="B37" s="3" t="n">
        <v>7694544.855492</v>
      </c>
      <c r="C37" s="3" t="n">
        <v>-185.540567</v>
      </c>
      <c r="D37" s="3" t="n">
        <v>7694359.308848</v>
      </c>
      <c r="E37" s="3" t="n">
        <v>19606874.571562</v>
      </c>
      <c r="F37" s="3" t="n">
        <v>-3.179442</v>
      </c>
      <c r="G37" s="3" t="n">
        <v>19606871.389404</v>
      </c>
    </row>
    <row r="38">
      <c r="A38" t="inlineStr">
        <is>
          <t>2026-05-13 10:56:53</t>
        </is>
      </c>
      <c r="B38" s="3" t="n">
        <v>7694544.98055</v>
      </c>
      <c r="C38" s="3" t="n">
        <v>-185.540567</v>
      </c>
      <c r="D38" s="3" t="n">
        <v>7694359.433906</v>
      </c>
      <c r="E38" s="3" t="n">
        <v>19606874.830195</v>
      </c>
      <c r="F38" s="3" t="n">
        <v>-3.179442</v>
      </c>
      <c r="G38" s="3" t="n">
        <v>19606871.648037</v>
      </c>
    </row>
    <row r="39">
      <c r="A39" t="inlineStr">
        <is>
          <t>2026-05-13 10:57:08</t>
        </is>
      </c>
      <c r="B39" s="3" t="n">
        <v>7694545.109014</v>
      </c>
      <c r="C39" s="3" t="n">
        <v>-185.540567</v>
      </c>
      <c r="D39" s="3" t="n">
        <v>7694359.56237</v>
      </c>
      <c r="E39" s="3" t="n">
        <v>19606875.093982</v>
      </c>
      <c r="F39" s="3" t="n">
        <v>-3.179442</v>
      </c>
      <c r="G39" s="3" t="n">
        <v>19606871.911825</v>
      </c>
    </row>
    <row r="40">
      <c r="A40" t="inlineStr">
        <is>
          <t>2026-05-13 10:57:23</t>
        </is>
      </c>
      <c r="B40" s="3" t="n">
        <v>7694545.234744</v>
      </c>
      <c r="C40" s="3" t="n">
        <v>-185.540567</v>
      </c>
      <c r="D40" s="3" t="n">
        <v>7694359.6881</v>
      </c>
      <c r="E40" s="3" t="n">
        <v>19606875.351885</v>
      </c>
      <c r="F40" s="3" t="n">
        <v>-3.179442</v>
      </c>
      <c r="G40" s="3" t="n">
        <v>19606872.169727</v>
      </c>
    </row>
    <row r="41">
      <c r="A41" t="inlineStr">
        <is>
          <t>2026-05-13 10:57:38</t>
        </is>
      </c>
      <c r="B41" s="3" t="n">
        <v>7694545.361781</v>
      </c>
      <c r="C41" s="3" t="n">
        <v>-185.540567</v>
      </c>
      <c r="D41" s="3" t="n">
        <v>7694359.815137</v>
      </c>
      <c r="E41" s="3" t="n">
        <v>19606875.611922</v>
      </c>
      <c r="F41" s="3" t="n">
        <v>-3.179442</v>
      </c>
      <c r="G41" s="3" t="n">
        <v>19606872.429764</v>
      </c>
    </row>
    <row r="42">
      <c r="A42" t="inlineStr">
        <is>
          <t>2026-05-13 10:57:54</t>
        </is>
      </c>
      <c r="B42" s="3" t="n">
        <v>7694545.487463</v>
      </c>
      <c r="C42" s="3" t="n">
        <v>-185.540567</v>
      </c>
      <c r="D42" s="3" t="n">
        <v>7694359.940819</v>
      </c>
      <c r="E42" s="3" t="n">
        <v>19606875.884546</v>
      </c>
      <c r="F42" s="3" t="n">
        <v>-3.179442</v>
      </c>
      <c r="G42" s="3" t="n">
        <v>19606872.702388</v>
      </c>
    </row>
    <row r="43">
      <c r="A43" t="inlineStr">
        <is>
          <t>2026-05-13 10:58:09</t>
        </is>
      </c>
      <c r="B43" s="3" t="n">
        <v>7694545.60771</v>
      </c>
      <c r="C43" s="3" t="n">
        <v>-185.540567</v>
      </c>
      <c r="D43" s="3" t="n">
        <v>7694360.061066</v>
      </c>
      <c r="E43" s="3" t="n">
        <v>19606876.182768</v>
      </c>
      <c r="F43" s="3" t="n">
        <v>-3.179442</v>
      </c>
      <c r="G43" s="3" t="n">
        <v>19606873.000611</v>
      </c>
    </row>
    <row r="44">
      <c r="A44" t="inlineStr">
        <is>
          <t>2026-05-13 10:58:24</t>
        </is>
      </c>
      <c r="B44" s="3" t="n">
        <v>7694545.726729</v>
      </c>
      <c r="C44" s="3" t="n">
        <v>-185.540567</v>
      </c>
      <c r="D44" s="3" t="n">
        <v>7694360.180085</v>
      </c>
      <c r="E44" s="3" t="n">
        <v>19606876.477056</v>
      </c>
      <c r="F44" s="3" t="n">
        <v>-3.179442</v>
      </c>
      <c r="G44" s="3" t="n">
        <v>19606873.294899</v>
      </c>
    </row>
    <row r="45">
      <c r="A45" t="inlineStr">
        <is>
          <t>2026-05-13 10:58:39</t>
        </is>
      </c>
      <c r="B45" s="3" t="n">
        <v>7694545.844274</v>
      </c>
      <c r="C45" s="3" t="n">
        <v>-185.540567</v>
      </c>
      <c r="D45" s="3" t="n">
        <v>7694360.29763</v>
      </c>
      <c r="E45" s="3" t="n">
        <v>19606876.768154</v>
      </c>
      <c r="F45" s="3" t="n">
        <v>-3.179442</v>
      </c>
      <c r="G45" s="3" t="n">
        <v>19606873.585996</v>
      </c>
    </row>
    <row r="46">
      <c r="A46" t="inlineStr">
        <is>
          <t>2026-05-13 10:58:55</t>
        </is>
      </c>
      <c r="B46" s="3" t="n">
        <v>7694545.963544</v>
      </c>
      <c r="C46" s="3" t="n">
        <v>-185.540567</v>
      </c>
      <c r="D46" s="3" t="n">
        <v>7694360.4169</v>
      </c>
      <c r="E46" s="3" t="n">
        <v>19606877.065193</v>
      </c>
      <c r="F46" s="3" t="n">
        <v>-3.179442</v>
      </c>
      <c r="G46" s="3" t="n">
        <v>19606873.883035</v>
      </c>
    </row>
    <row r="47">
      <c r="A47" t="inlineStr">
        <is>
          <t>2026-05-13 10:59:12</t>
        </is>
      </c>
      <c r="B47" s="3" t="n">
        <v>7694546.098335</v>
      </c>
      <c r="C47" s="3" t="n">
        <v>-185.540567</v>
      </c>
      <c r="D47" s="3" t="n">
        <v>7694360.551691</v>
      </c>
      <c r="E47" s="3" t="n">
        <v>19606877.393891</v>
      </c>
      <c r="F47" s="3" t="n">
        <v>-3.179442</v>
      </c>
      <c r="G47" s="3" t="n">
        <v>19606874.211733</v>
      </c>
    </row>
    <row r="48">
      <c r="A48" t="inlineStr">
        <is>
          <t>2026-05-13 10:59:27</t>
        </is>
      </c>
      <c r="B48" s="3" t="n">
        <v>7694546.227734</v>
      </c>
      <c r="C48" s="3" t="n">
        <v>-185.540567</v>
      </c>
      <c r="D48" s="3" t="n">
        <v>7694360.68109</v>
      </c>
      <c r="E48" s="3" t="n">
        <v>19606877.664451</v>
      </c>
      <c r="F48" s="3" t="n">
        <v>-3.179442</v>
      </c>
      <c r="G48" s="3" t="n">
        <v>19606874.482293</v>
      </c>
    </row>
    <row r="49">
      <c r="A49" t="inlineStr">
        <is>
          <t>2026-05-13 10:59:42</t>
        </is>
      </c>
      <c r="B49" s="3" t="n">
        <v>7694546.358082</v>
      </c>
      <c r="C49" s="3" t="n">
        <v>-185.540567</v>
      </c>
      <c r="D49" s="3" t="n">
        <v>7694360.811438</v>
      </c>
      <c r="E49" s="3" t="n">
        <v>19606877.937654</v>
      </c>
      <c r="F49" s="3" t="n">
        <v>-3.179442</v>
      </c>
      <c r="G49" s="3" t="n">
        <v>19606874.755496</v>
      </c>
    </row>
    <row r="50">
      <c r="A50" t="inlineStr">
        <is>
          <t>2026-05-13 10:59:57</t>
        </is>
      </c>
      <c r="B50" s="3" t="n">
        <v>7694546.489164</v>
      </c>
      <c r="C50" s="3" t="n">
        <v>-185.540567</v>
      </c>
      <c r="D50" s="3" t="n">
        <v>7694360.94252</v>
      </c>
      <c r="E50" s="3" t="n">
        <v>19606878.210406</v>
      </c>
      <c r="F50" s="3" t="n">
        <v>-3.179442</v>
      </c>
      <c r="G50" s="3" t="n">
        <v>19606875.028248</v>
      </c>
    </row>
    <row r="51">
      <c r="A51" t="inlineStr">
        <is>
          <t>2026-05-13 11:00:13</t>
        </is>
      </c>
      <c r="B51" s="3" t="n">
        <v>7694546.619278</v>
      </c>
      <c r="C51" s="3" t="n">
        <v>-185.540567</v>
      </c>
      <c r="D51" s="3" t="n">
        <v>7694361.072634</v>
      </c>
      <c r="E51" s="3" t="n">
        <v>19606878.479278</v>
      </c>
      <c r="F51" s="3" t="n">
        <v>-3.179442</v>
      </c>
      <c r="G51" s="3" t="n">
        <v>19606875.29712</v>
      </c>
    </row>
    <row r="52">
      <c r="A52" t="inlineStr">
        <is>
          <t>2026-05-13 11:00:28</t>
        </is>
      </c>
      <c r="B52" s="3" t="n">
        <v>7694546.749284</v>
      </c>
      <c r="C52" s="3" t="n">
        <v>-185.540567</v>
      </c>
      <c r="D52" s="3" t="n">
        <v>7694361.20264</v>
      </c>
      <c r="E52" s="3" t="n">
        <v>19606878.747606</v>
      </c>
      <c r="F52" s="3" t="n">
        <v>-3.179442</v>
      </c>
      <c r="G52" s="3" t="n">
        <v>19606875.565448</v>
      </c>
    </row>
    <row r="53">
      <c r="A53" t="inlineStr">
        <is>
          <t>2026-05-13 11:00:43</t>
        </is>
      </c>
      <c r="B53" s="3" t="n">
        <v>7694546.88263</v>
      </c>
      <c r="C53" s="3" t="n">
        <v>-185.540567</v>
      </c>
      <c r="D53" s="3" t="n">
        <v>7694361.335986</v>
      </c>
      <c r="E53" s="3" t="n">
        <v>19606879.022548</v>
      </c>
      <c r="F53" s="3" t="n">
        <v>-3.179442</v>
      </c>
      <c r="G53" s="3" t="n">
        <v>19606875.840391</v>
      </c>
    </row>
    <row r="54">
      <c r="A54" t="inlineStr">
        <is>
          <t>2026-05-13 11:00:58</t>
        </is>
      </c>
      <c r="B54" s="3" t="n">
        <v>7694547.016154</v>
      </c>
      <c r="C54" s="3" t="n">
        <v>-185.540567</v>
      </c>
      <c r="D54" s="3" t="n">
        <v>7694361.46951</v>
      </c>
      <c r="E54" s="3" t="n">
        <v>19606879.296667</v>
      </c>
      <c r="F54" s="3" t="n">
        <v>-3.179442</v>
      </c>
      <c r="G54" s="3" t="n">
        <v>19606876.114509</v>
      </c>
    </row>
    <row r="55">
      <c r="A55" t="inlineStr">
        <is>
          <t>2026-05-13 11:01:14</t>
        </is>
      </c>
      <c r="B55" s="3" t="n">
        <v>7694547.147786</v>
      </c>
      <c r="C55" s="3" t="n">
        <v>-185.540567</v>
      </c>
      <c r="D55" s="3" t="n">
        <v>7694361.601142</v>
      </c>
      <c r="E55" s="3" t="n">
        <v>19606879.565181</v>
      </c>
      <c r="F55" s="3" t="n">
        <v>-3.179442</v>
      </c>
      <c r="G55" s="3" t="n">
        <v>19606876.383023</v>
      </c>
    </row>
    <row r="56">
      <c r="A56" t="inlineStr">
        <is>
          <t>2026-05-13 11:01:29</t>
        </is>
      </c>
      <c r="B56" s="3" t="n">
        <v>7694547.280201</v>
      </c>
      <c r="C56" s="3" t="n">
        <v>-185.540567</v>
      </c>
      <c r="D56" s="3" t="n">
        <v>7694361.733557</v>
      </c>
      <c r="E56" s="3" t="n">
        <v>19606879.836886</v>
      </c>
      <c r="F56" s="3" t="n">
        <v>-3.179442</v>
      </c>
      <c r="G56" s="3" t="n">
        <v>19606876.654728</v>
      </c>
    </row>
    <row r="57">
      <c r="A57" t="inlineStr">
        <is>
          <t>2026-05-13 11:01:44</t>
        </is>
      </c>
      <c r="B57" s="3" t="n">
        <v>7694547.411758</v>
      </c>
      <c r="C57" s="3" t="n">
        <v>-185.540567</v>
      </c>
      <c r="D57" s="3" t="n">
        <v>7694361.865114</v>
      </c>
      <c r="E57" s="3" t="n">
        <v>19606880.106555</v>
      </c>
      <c r="F57" s="3" t="n">
        <v>-3.179442</v>
      </c>
      <c r="G57" s="3" t="n">
        <v>19606876.924397</v>
      </c>
    </row>
    <row r="58">
      <c r="A58" t="inlineStr">
        <is>
          <t>2026-05-13 11:01:59</t>
        </is>
      </c>
      <c r="B58" s="3" t="n">
        <v>7694547.545958</v>
      </c>
      <c r="C58" s="3" t="n">
        <v>-185.540567</v>
      </c>
      <c r="D58" s="3" t="n">
        <v>7694361.999314</v>
      </c>
      <c r="E58" s="3" t="n">
        <v>19606880.381716</v>
      </c>
      <c r="F58" s="3" t="n">
        <v>-3.179442</v>
      </c>
      <c r="G58" s="3" t="n">
        <v>19606877.199559</v>
      </c>
    </row>
    <row r="59">
      <c r="A59" t="inlineStr">
        <is>
          <t>2026-05-13 11:02:14</t>
        </is>
      </c>
      <c r="B59" s="3" t="n">
        <v>7694547.680431</v>
      </c>
      <c r="C59" s="3" t="n">
        <v>-185.540567</v>
      </c>
      <c r="D59" s="3" t="n">
        <v>7694362.133787</v>
      </c>
      <c r="E59" s="3" t="n">
        <v>19606880.654487</v>
      </c>
      <c r="F59" s="3" t="n">
        <v>-3.179442</v>
      </c>
      <c r="G59" s="3" t="n">
        <v>19606877.472329</v>
      </c>
    </row>
    <row r="60">
      <c r="A60" t="inlineStr">
        <is>
          <t>2026-05-13 11:02:30</t>
        </is>
      </c>
      <c r="B60" s="3" t="n">
        <v>7694547.81596</v>
      </c>
      <c r="C60" s="3" t="n">
        <v>-185.540567</v>
      </c>
      <c r="D60" s="3" t="n">
        <v>7694362.269316</v>
      </c>
      <c r="E60" s="3" t="n">
        <v>19606880.927243</v>
      </c>
      <c r="F60" s="3" t="n">
        <v>-3.179442</v>
      </c>
      <c r="G60" s="3" t="n">
        <v>19606877.745085</v>
      </c>
    </row>
    <row r="61">
      <c r="A61" t="inlineStr">
        <is>
          <t>2026-05-13 11:02:45</t>
        </is>
      </c>
      <c r="B61" s="3" t="n">
        <v>7694547.950917</v>
      </c>
      <c r="C61" s="3" t="n">
        <v>-185.540567</v>
      </c>
      <c r="D61" s="3" t="n">
        <v>7694362.404273</v>
      </c>
      <c r="E61" s="3" t="n">
        <v>19606881.197488</v>
      </c>
      <c r="F61" s="3" t="n">
        <v>-3.179442</v>
      </c>
      <c r="G61" s="3" t="n">
        <v>19606878.015331</v>
      </c>
    </row>
    <row r="62">
      <c r="A62" t="inlineStr">
        <is>
          <t>2026-05-13 11:03:00</t>
        </is>
      </c>
      <c r="B62" s="3" t="n">
        <v>7694548.084529</v>
      </c>
      <c r="C62" s="3" t="n">
        <v>-185.540567</v>
      </c>
      <c r="D62" s="3" t="n">
        <v>7694362.537885</v>
      </c>
      <c r="E62" s="3" t="n">
        <v>19606881.463647</v>
      </c>
      <c r="F62" s="3" t="n">
        <v>-3.179442</v>
      </c>
      <c r="G62" s="3" t="n">
        <v>19606878.28149</v>
      </c>
    </row>
    <row r="63">
      <c r="A63" t="inlineStr">
        <is>
          <t>2026-05-13 11:03:15</t>
        </is>
      </c>
      <c r="B63" s="3" t="n">
        <v>7694548.218276</v>
      </c>
      <c r="C63" s="3" t="n">
        <v>-185.540567</v>
      </c>
      <c r="D63" s="3" t="n">
        <v>7694362.671632</v>
      </c>
      <c r="E63" s="3" t="n">
        <v>19606881.730924</v>
      </c>
      <c r="F63" s="3" t="n">
        <v>-3.179442</v>
      </c>
      <c r="G63" s="3" t="n">
        <v>19606878.548766</v>
      </c>
    </row>
    <row r="64">
      <c r="A64" t="inlineStr">
        <is>
          <t>2026-05-13 11:03:30</t>
        </is>
      </c>
      <c r="B64" s="3" t="n">
        <v>7694548.352461</v>
      </c>
      <c r="C64" s="3" t="n">
        <v>-185.540567</v>
      </c>
      <c r="D64" s="3" t="n">
        <v>7694362.805817</v>
      </c>
      <c r="E64" s="3" t="n">
        <v>19606881.999821</v>
      </c>
      <c r="F64" s="3" t="n">
        <v>-3.179442</v>
      </c>
      <c r="G64" s="3" t="n">
        <v>19606878.817664</v>
      </c>
    </row>
    <row r="65">
      <c r="A65" t="inlineStr">
        <is>
          <t>2026-05-13 11:03:46</t>
        </is>
      </c>
      <c r="B65" s="3" t="n">
        <v>7694548.486617</v>
      </c>
      <c r="C65" s="3" t="n">
        <v>-185.540567</v>
      </c>
      <c r="D65" s="3" t="n">
        <v>7694362.939973</v>
      </c>
      <c r="E65" s="3" t="n">
        <v>19606882.269123</v>
      </c>
      <c r="F65" s="3" t="n">
        <v>-3.179442</v>
      </c>
      <c r="G65" s="3" t="n">
        <v>19606879.086966</v>
      </c>
    </row>
    <row r="66">
      <c r="A66" t="inlineStr">
        <is>
          <t>2026-05-13 11:04:01</t>
        </is>
      </c>
      <c r="B66" s="3" t="n">
        <v>7694548.628216</v>
      </c>
      <c r="C66" s="3" t="n">
        <v>-185.540567</v>
      </c>
      <c r="D66" s="3" t="n">
        <v>7694363.081572</v>
      </c>
      <c r="E66" s="3" t="n">
        <v>19606882.550962</v>
      </c>
      <c r="F66" s="3" t="n">
        <v>-3.179442</v>
      </c>
      <c r="G66" s="3" t="n">
        <v>19606879.368805</v>
      </c>
    </row>
    <row r="67">
      <c r="A67" t="inlineStr">
        <is>
          <t>2026-05-13 11:04:16</t>
        </is>
      </c>
      <c r="B67" s="3" t="n">
        <v>7694548.781121</v>
      </c>
      <c r="C67" s="3" t="n">
        <v>-185.540567</v>
      </c>
      <c r="D67" s="3" t="n">
        <v>7694363.234477</v>
      </c>
      <c r="E67" s="3" t="n">
        <v>19606882.851944</v>
      </c>
      <c r="F67" s="3" t="n">
        <v>-3.179442</v>
      </c>
      <c r="G67" s="3" t="n">
        <v>19606879.669786</v>
      </c>
    </row>
    <row r="68">
      <c r="A68" t="inlineStr">
        <is>
          <t>2026-05-13 11:04:31</t>
        </is>
      </c>
      <c r="B68" s="3" t="n">
        <v>7694548.928619</v>
      </c>
      <c r="C68" s="3" t="n">
        <v>-185.540567</v>
      </c>
      <c r="D68" s="3" t="n">
        <v>7694363.381975</v>
      </c>
      <c r="E68" s="3" t="n">
        <v>19606883.144195</v>
      </c>
      <c r="F68" s="3" t="n">
        <v>-3.179442</v>
      </c>
      <c r="G68" s="3" t="n">
        <v>19606879.962037</v>
      </c>
    </row>
    <row r="69">
      <c r="A69" t="inlineStr">
        <is>
          <t>2026-05-13 11:04:47</t>
        </is>
      </c>
      <c r="B69" s="3" t="n">
        <v>7694549.08053</v>
      </c>
      <c r="C69" s="3" t="n">
        <v>-185.540567</v>
      </c>
      <c r="D69" s="3" t="n">
        <v>7694363.533886</v>
      </c>
      <c r="E69" s="3" t="n">
        <v>19606883.446553</v>
      </c>
      <c r="F69" s="3" t="n">
        <v>-3.179442</v>
      </c>
      <c r="G69" s="3" t="n">
        <v>19606880.264395</v>
      </c>
    </row>
    <row r="70">
      <c r="A70" t="inlineStr">
        <is>
          <t>2026-05-13 11:05:02</t>
        </is>
      </c>
      <c r="B70" s="3" t="n">
        <v>7694549.231334</v>
      </c>
      <c r="C70" s="3" t="n">
        <v>-185.540567</v>
      </c>
      <c r="D70" s="3" t="n">
        <v>7694363.68469</v>
      </c>
      <c r="E70" s="3" t="n">
        <v>19606883.74484</v>
      </c>
      <c r="F70" s="3" t="n">
        <v>-3.179442</v>
      </c>
      <c r="G70" s="3" t="n">
        <v>19606880.562682</v>
      </c>
    </row>
    <row r="71">
      <c r="A71" t="inlineStr">
        <is>
          <t>2026-05-13 11:05:17</t>
        </is>
      </c>
      <c r="B71" s="3" t="n">
        <v>7694549.382611</v>
      </c>
      <c r="C71" s="3" t="n">
        <v>-185.540567</v>
      </c>
      <c r="D71" s="3" t="n">
        <v>7694363.835967</v>
      </c>
      <c r="E71" s="3" t="n">
        <v>19606884.045518</v>
      </c>
      <c r="F71" s="3" t="n">
        <v>-3.179442</v>
      </c>
      <c r="G71" s="3" t="n">
        <v>19606880.863361</v>
      </c>
    </row>
    <row r="72">
      <c r="A72" t="inlineStr">
        <is>
          <t>2026-05-13 11:05:32</t>
        </is>
      </c>
      <c r="B72" s="3" t="n">
        <v>7694549.517578</v>
      </c>
      <c r="C72" s="3" t="n">
        <v>-185.540567</v>
      </c>
      <c r="D72" s="3" t="n">
        <v>7694363.970934</v>
      </c>
      <c r="E72" s="3" t="n">
        <v>19606884.325739</v>
      </c>
      <c r="F72" s="3" t="n">
        <v>-3.179442</v>
      </c>
      <c r="G72" s="3" t="n">
        <v>19606881.143581</v>
      </c>
    </row>
    <row r="73">
      <c r="A73" t="inlineStr">
        <is>
          <t>2026-05-13 11:05:48</t>
        </is>
      </c>
      <c r="B73" s="3" t="n">
        <v>7694549.64058</v>
      </c>
      <c r="C73" s="3" t="n">
        <v>-185.540567</v>
      </c>
      <c r="D73" s="3" t="n">
        <v>7694364.093936</v>
      </c>
      <c r="E73" s="3" t="n">
        <v>19606884.651911</v>
      </c>
      <c r="F73" s="3" t="n">
        <v>-3.179442</v>
      </c>
      <c r="G73" s="3" t="n">
        <v>19606881.469754</v>
      </c>
    </row>
    <row r="74">
      <c r="A74" t="inlineStr">
        <is>
          <t>2026-05-13 11:06:02</t>
        </is>
      </c>
      <c r="B74" s="3" t="n">
        <v>7694549.75119</v>
      </c>
      <c r="C74" s="3" t="n">
        <v>-185.540567</v>
      </c>
      <c r="D74" s="3" t="n">
        <v>7694364.204546</v>
      </c>
      <c r="E74" s="3" t="n">
        <v>19606885.004323</v>
      </c>
      <c r="F74" s="3" t="n">
        <v>-3.179442</v>
      </c>
      <c r="G74" s="3" t="n">
        <v>19606881.822165</v>
      </c>
    </row>
    <row r="75">
      <c r="A75" t="inlineStr">
        <is>
          <t>2026-05-13 11:06:18</t>
        </is>
      </c>
      <c r="B75" s="3" t="n">
        <v>7694549.866241</v>
      </c>
      <c r="C75" s="3" t="n">
        <v>-185.540567</v>
      </c>
      <c r="D75" s="3" t="n">
        <v>7694364.319597</v>
      </c>
      <c r="E75" s="3" t="n">
        <v>19606885.353535</v>
      </c>
      <c r="F75" s="3" t="n">
        <v>-3.179442</v>
      </c>
      <c r="G75" s="3" t="n">
        <v>19606882.171377</v>
      </c>
    </row>
    <row r="76">
      <c r="A76" t="inlineStr">
        <is>
          <t>2026-05-13 11:06:33</t>
        </is>
      </c>
      <c r="B76" s="3" t="n">
        <v>7694549.980817</v>
      </c>
      <c r="C76" s="3" t="n">
        <v>-185.540567</v>
      </c>
      <c r="D76" s="3" t="n">
        <v>7694364.434173</v>
      </c>
      <c r="E76" s="3" t="n">
        <v>19606885.710507</v>
      </c>
      <c r="F76" s="3" t="n">
        <v>-3.179442</v>
      </c>
      <c r="G76" s="3" t="n">
        <v>19606882.528349</v>
      </c>
    </row>
    <row r="77">
      <c r="A77" t="inlineStr">
        <is>
          <t>2026-05-13 11:06:48</t>
        </is>
      </c>
      <c r="B77" s="3" t="n">
        <v>7694550.095816</v>
      </c>
      <c r="C77" s="3" t="n">
        <v>-185.540567</v>
      </c>
      <c r="D77" s="3" t="n">
        <v>7694364.549172</v>
      </c>
      <c r="E77" s="3" t="n">
        <v>19606886.075715</v>
      </c>
      <c r="F77" s="3" t="n">
        <v>-3.179442</v>
      </c>
      <c r="G77" s="3" t="n">
        <v>19606882.893557</v>
      </c>
    </row>
    <row r="78">
      <c r="A78" t="inlineStr">
        <is>
          <t>2026-05-13 11:07:03</t>
        </is>
      </c>
      <c r="B78" s="3" t="n">
        <v>7694550.211316</v>
      </c>
      <c r="C78" s="3" t="n">
        <v>-185.540567</v>
      </c>
      <c r="D78" s="3" t="n">
        <v>7694364.664672</v>
      </c>
      <c r="E78" s="3" t="n">
        <v>19606886.425928</v>
      </c>
      <c r="F78" s="3" t="n">
        <v>-3.179442</v>
      </c>
      <c r="G78" s="3" t="n">
        <v>19606883.243771</v>
      </c>
    </row>
    <row r="79">
      <c r="A79" t="inlineStr">
        <is>
          <t>2026-05-13 11:07:19</t>
        </is>
      </c>
      <c r="B79" s="3" t="n">
        <v>7694550.328069</v>
      </c>
      <c r="C79" s="3" t="n">
        <v>-185.540567</v>
      </c>
      <c r="D79" s="3" t="n">
        <v>7694364.781425</v>
      </c>
      <c r="E79" s="3" t="n">
        <v>19606886.776142</v>
      </c>
      <c r="F79" s="3" t="n">
        <v>-3.179442</v>
      </c>
      <c r="G79" s="3" t="n">
        <v>19606883.593984</v>
      </c>
    </row>
    <row r="80">
      <c r="A80" t="inlineStr">
        <is>
          <t>2026-05-13 11:07:34</t>
        </is>
      </c>
      <c r="B80" s="3" t="n">
        <v>7694550.440098</v>
      </c>
      <c r="C80" s="3" t="n">
        <v>-185.540567</v>
      </c>
      <c r="D80" s="3" t="n">
        <v>7694364.893454</v>
      </c>
      <c r="E80" s="3" t="n">
        <v>19606887.129071</v>
      </c>
      <c r="F80" s="3" t="n">
        <v>-3.179442</v>
      </c>
      <c r="G80" s="3" t="n">
        <v>19606883.946913</v>
      </c>
    </row>
    <row r="81">
      <c r="A81" t="inlineStr">
        <is>
          <t>2026-05-13 11:07:49</t>
        </is>
      </c>
      <c r="B81" s="3" t="n">
        <v>7694550.554519</v>
      </c>
      <c r="C81" s="3" t="n">
        <v>-185.540567</v>
      </c>
      <c r="D81" s="3" t="n">
        <v>7694365.007875</v>
      </c>
      <c r="E81" s="3" t="n">
        <v>19606887.485328</v>
      </c>
      <c r="F81" s="3" t="n">
        <v>-3.179442</v>
      </c>
      <c r="G81" s="3" t="n">
        <v>19606884.303171</v>
      </c>
    </row>
    <row r="82">
      <c r="A82" t="inlineStr">
        <is>
          <t>2026-05-13 11:08:04</t>
        </is>
      </c>
      <c r="B82" s="3" t="n">
        <v>7694550.681666</v>
      </c>
      <c r="C82" s="3" t="n">
        <v>-185.540567</v>
      </c>
      <c r="D82" s="3" t="n">
        <v>7694365.135022</v>
      </c>
      <c r="E82" s="3" t="n">
        <v>19606887.8552</v>
      </c>
      <c r="F82" s="3" t="n">
        <v>-3.179442</v>
      </c>
      <c r="G82" s="3" t="n">
        <v>19606884.673042</v>
      </c>
    </row>
    <row r="83">
      <c r="A83" t="inlineStr">
        <is>
          <t>2026-05-13 11:08:20</t>
        </is>
      </c>
      <c r="B83" s="3" t="n">
        <v>7694550.805367</v>
      </c>
      <c r="C83" s="3" t="n">
        <v>-185.540567</v>
      </c>
      <c r="D83" s="3" t="n">
        <v>7694365.258723</v>
      </c>
      <c r="E83" s="3" t="n">
        <v>19606888.173554</v>
      </c>
      <c r="F83" s="3" t="n">
        <v>-3.179442</v>
      </c>
      <c r="G83" s="3" t="n">
        <v>19606884.991396</v>
      </c>
    </row>
    <row r="84">
      <c r="A84" t="inlineStr">
        <is>
          <t>2026-05-13 11:08:35</t>
        </is>
      </c>
      <c r="B84" s="3" t="n">
        <v>7694550.92433</v>
      </c>
      <c r="C84" s="3" t="n">
        <v>-185.540567</v>
      </c>
      <c r="D84" s="3" t="n">
        <v>7694365.377686</v>
      </c>
      <c r="E84" s="3" t="n">
        <v>19606888.48621</v>
      </c>
      <c r="F84" s="3" t="n">
        <v>-3.179442</v>
      </c>
      <c r="G84" s="3" t="n">
        <v>19606885.304053</v>
      </c>
    </row>
    <row r="85">
      <c r="A85" t="inlineStr">
        <is>
          <t>2026-05-13 11:08:50</t>
        </is>
      </c>
      <c r="B85" s="3" t="n">
        <v>7694551.042609</v>
      </c>
      <c r="C85" s="3" t="n">
        <v>-185.540567</v>
      </c>
      <c r="D85" s="3" t="n">
        <v>7694365.495965</v>
      </c>
      <c r="E85" s="3" t="n">
        <v>19606888.806668</v>
      </c>
      <c r="F85" s="3" t="n">
        <v>-3.179442</v>
      </c>
      <c r="G85" s="3" t="n">
        <v>19606885.62451</v>
      </c>
    </row>
    <row r="86">
      <c r="A86" t="inlineStr">
        <is>
          <t>2026-05-13 11:09:05</t>
        </is>
      </c>
      <c r="B86" s="3" t="n">
        <v>7694551.144901</v>
      </c>
      <c r="C86" s="3" t="n">
        <v>-185.540567</v>
      </c>
      <c r="D86" s="3" t="n">
        <v>7694365.598257</v>
      </c>
      <c r="E86" s="3" t="n">
        <v>19606889.156781</v>
      </c>
      <c r="F86" s="3" t="n">
        <v>-3.179442</v>
      </c>
      <c r="G86" s="3" t="n">
        <v>19606885.974623</v>
      </c>
    </row>
    <row r="87">
      <c r="A87" t="inlineStr">
        <is>
          <t>2026-05-13 11:09:20</t>
        </is>
      </c>
      <c r="B87" s="3" t="n">
        <v>7694551.255454</v>
      </c>
      <c r="C87" s="3" t="n">
        <v>-185.540567</v>
      </c>
      <c r="D87" s="3" t="n">
        <v>7694365.70881</v>
      </c>
      <c r="E87" s="3" t="n">
        <v>19606889.526801</v>
      </c>
      <c r="F87" s="3" t="n">
        <v>-3.179442</v>
      </c>
      <c r="G87" s="3" t="n">
        <v>19606886.344644</v>
      </c>
    </row>
    <row r="88">
      <c r="A88" t="inlineStr">
        <is>
          <t>2026-05-13 11:09:35</t>
        </is>
      </c>
      <c r="B88" s="3" t="n">
        <v>7694551.367205</v>
      </c>
      <c r="C88" s="3" t="n">
        <v>-185.540567</v>
      </c>
      <c r="D88" s="3" t="n">
        <v>7694365.820561</v>
      </c>
      <c r="E88" s="3" t="n">
        <v>19606889.88832</v>
      </c>
      <c r="F88" s="3" t="n">
        <v>-3.179442</v>
      </c>
      <c r="G88" s="3" t="n">
        <v>19606886.706163</v>
      </c>
    </row>
    <row r="89">
      <c r="A89" t="inlineStr">
        <is>
          <t>2026-05-13 11:09:51</t>
        </is>
      </c>
      <c r="B89" s="3" t="n">
        <v>7694551.493793</v>
      </c>
      <c r="C89" s="3" t="n">
        <v>-185.540567</v>
      </c>
      <c r="D89" s="3" t="n">
        <v>7694365.947149</v>
      </c>
      <c r="E89" s="3" t="n">
        <v>19606890.18277</v>
      </c>
      <c r="F89" s="3" t="n">
        <v>-3.179442</v>
      </c>
      <c r="G89" s="3" t="n">
        <v>19606887.000612</v>
      </c>
    </row>
    <row r="90">
      <c r="A90" t="inlineStr">
        <is>
          <t>2026-05-13 11:10:06</t>
        </is>
      </c>
      <c r="B90" s="3" t="n">
        <v>7694551.623288</v>
      </c>
      <c r="C90" s="3" t="n">
        <v>-185.540567</v>
      </c>
      <c r="D90" s="3" t="n">
        <v>7694366.076644</v>
      </c>
      <c r="E90" s="3" t="n">
        <v>19606890.45551</v>
      </c>
      <c r="F90" s="3" t="n">
        <v>-3.179442</v>
      </c>
      <c r="G90" s="3" t="n">
        <v>19606887.273352</v>
      </c>
    </row>
    <row r="91">
      <c r="A91" t="inlineStr">
        <is>
          <t>2026-05-13 11:10:21</t>
        </is>
      </c>
      <c r="B91" s="3" t="n">
        <v>7694551.751614</v>
      </c>
      <c r="C91" s="3" t="n">
        <v>-185.540567</v>
      </c>
      <c r="D91" s="3" t="n">
        <v>7694366.20497</v>
      </c>
      <c r="E91" s="3" t="n">
        <v>19606890.727082</v>
      </c>
      <c r="F91" s="3" t="n">
        <v>-3.179442</v>
      </c>
      <c r="G91" s="3" t="n">
        <v>19606887.544924</v>
      </c>
    </row>
    <row r="92">
      <c r="A92" t="inlineStr">
        <is>
          <t>2026-05-13 11:10:36</t>
        </is>
      </c>
      <c r="B92" s="3" t="n">
        <v>7694551.868848</v>
      </c>
      <c r="C92" s="3" t="n">
        <v>-185.540567</v>
      </c>
      <c r="D92" s="3" t="n">
        <v>7694366.322204</v>
      </c>
      <c r="E92" s="3" t="n">
        <v>19606890.976616</v>
      </c>
      <c r="F92" s="3" t="n">
        <v>-3.179442</v>
      </c>
      <c r="G92" s="3" t="n">
        <v>19606887.794459</v>
      </c>
    </row>
    <row r="93">
      <c r="A93" t="inlineStr">
        <is>
          <t>2026-05-13 11:10:51</t>
        </is>
      </c>
      <c r="B93" s="3" t="n">
        <v>7694551.986004</v>
      </c>
      <c r="C93" s="3" t="n">
        <v>-185.540567</v>
      </c>
      <c r="D93" s="3" t="n">
        <v>7694366.43936</v>
      </c>
      <c r="E93" s="3" t="n">
        <v>19606891.226618</v>
      </c>
      <c r="F93" s="3" t="n">
        <v>-3.179442</v>
      </c>
      <c r="G93" s="3" t="n">
        <v>19606888.044461</v>
      </c>
    </row>
    <row r="94">
      <c r="A94" t="inlineStr">
        <is>
          <t>2026-05-13 11:11:06</t>
        </is>
      </c>
      <c r="B94" s="3" t="n">
        <v>7694552.104804</v>
      </c>
      <c r="C94" s="3" t="n">
        <v>-185.540567</v>
      </c>
      <c r="D94" s="3" t="n">
        <v>7694366.55816</v>
      </c>
      <c r="E94" s="3" t="n">
        <v>19606891.47916</v>
      </c>
      <c r="F94" s="3" t="n">
        <v>-3.179442</v>
      </c>
      <c r="G94" s="3" t="n">
        <v>19606888.297002</v>
      </c>
    </row>
    <row r="95">
      <c r="A95" t="inlineStr">
        <is>
          <t>2026-05-13 11:11:22</t>
        </is>
      </c>
      <c r="B95" s="3" t="n">
        <v>7694552.226604</v>
      </c>
      <c r="C95" s="3" t="n">
        <v>-185.540567</v>
      </c>
      <c r="D95" s="3" t="n">
        <v>7694366.67996</v>
      </c>
      <c r="E95" s="3" t="n">
        <v>19606891.72836</v>
      </c>
      <c r="F95" s="3" t="n">
        <v>-3.179442</v>
      </c>
      <c r="G95" s="3" t="n">
        <v>19606888.546202</v>
      </c>
    </row>
    <row r="96">
      <c r="A96" t="inlineStr">
        <is>
          <t>2026-05-13 11:11:37</t>
        </is>
      </c>
      <c r="B96" s="3" t="n">
        <v>7694552.380643</v>
      </c>
      <c r="C96" s="3" t="n">
        <v>-185.540567</v>
      </c>
      <c r="D96" s="3" t="n">
        <v>7694366.833999</v>
      </c>
      <c r="E96" s="3" t="n">
        <v>19606891.986185</v>
      </c>
      <c r="F96" s="3" t="n">
        <v>-3.179442</v>
      </c>
      <c r="G96" s="3" t="n">
        <v>19606888.804028</v>
      </c>
    </row>
    <row r="97">
      <c r="A97" t="inlineStr">
        <is>
          <t>2026-05-13 11:11:52</t>
        </is>
      </c>
      <c r="B97" s="3" t="n">
        <v>7694552.532966</v>
      </c>
      <c r="C97" s="3" t="n">
        <v>-185.540567</v>
      </c>
      <c r="D97" s="3" t="n">
        <v>7694366.986322</v>
      </c>
      <c r="E97" s="3" t="n">
        <v>19606892.243154</v>
      </c>
      <c r="F97" s="3" t="n">
        <v>-3.179442</v>
      </c>
      <c r="G97" s="3" t="n">
        <v>19606889.060996</v>
      </c>
    </row>
    <row r="98">
      <c r="A98" t="inlineStr">
        <is>
          <t>2026-05-13 11:12:07</t>
        </is>
      </c>
      <c r="B98" s="3" t="n">
        <v>7694552.684088</v>
      </c>
      <c r="C98" s="3" t="n">
        <v>-185.540567</v>
      </c>
      <c r="D98" s="3" t="n">
        <v>7694367.137444</v>
      </c>
      <c r="E98" s="3" t="n">
        <v>19606892.503868</v>
      </c>
      <c r="F98" s="3" t="n">
        <v>-3.179442</v>
      </c>
      <c r="G98" s="3" t="n">
        <v>19606889.32171</v>
      </c>
    </row>
    <row r="99">
      <c r="A99" t="inlineStr">
        <is>
          <t>2026-05-13 11:12:22</t>
        </is>
      </c>
      <c r="B99" s="3" t="n">
        <v>7694552.835632</v>
      </c>
      <c r="C99" s="3" t="n">
        <v>-185.540567</v>
      </c>
      <c r="D99" s="3" t="n">
        <v>7694367.288988</v>
      </c>
      <c r="E99" s="3" t="n">
        <v>19606892.764793</v>
      </c>
      <c r="F99" s="3" t="n">
        <v>-3.179442</v>
      </c>
      <c r="G99" s="3" t="n">
        <v>19606889.582635</v>
      </c>
    </row>
    <row r="100">
      <c r="A100" t="inlineStr">
        <is>
          <t>2026-05-13 11:12:38</t>
        </is>
      </c>
      <c r="B100" s="3" t="n">
        <v>7694552.987966</v>
      </c>
      <c r="C100" s="3" t="n">
        <v>-185.540567</v>
      </c>
      <c r="D100" s="3" t="n">
        <v>7694367.441322</v>
      </c>
      <c r="E100" s="3" t="n">
        <v>19606893.029658</v>
      </c>
      <c r="F100" s="3" t="n">
        <v>-3.179442</v>
      </c>
      <c r="G100" s="3" t="n">
        <v>19606889.847501</v>
      </c>
    </row>
    <row r="101">
      <c r="A101" t="inlineStr">
        <is>
          <t>2026-05-13 11:12:53</t>
        </is>
      </c>
      <c r="B101" s="3" t="n">
        <v>7694553.140002</v>
      </c>
      <c r="C101" s="3" t="n">
        <v>-185.540567</v>
      </c>
      <c r="D101" s="3" t="n">
        <v>7694367.593358</v>
      </c>
      <c r="E101" s="3" t="n">
        <v>19606893.293479</v>
      </c>
      <c r="F101" s="3" t="n">
        <v>-3.179442</v>
      </c>
      <c r="G101" s="3" t="n">
        <v>19606890.111322</v>
      </c>
    </row>
    <row r="102">
      <c r="A102" t="inlineStr">
        <is>
          <t>2026-05-13 11:13:08</t>
        </is>
      </c>
      <c r="B102" s="3" t="n">
        <v>7694553.290371</v>
      </c>
      <c r="C102" s="3" t="n">
        <v>-185.540567</v>
      </c>
      <c r="D102" s="3" t="n">
        <v>7694367.743727</v>
      </c>
      <c r="E102" s="3" t="n">
        <v>19606893.554893</v>
      </c>
      <c r="F102" s="3" t="n">
        <v>-3.179442</v>
      </c>
      <c r="G102" s="3" t="n">
        <v>19606890.372735</v>
      </c>
    </row>
    <row r="103">
      <c r="A103" t="inlineStr">
        <is>
          <t>2026-05-13 11:13:23</t>
        </is>
      </c>
      <c r="B103" s="3" t="n">
        <v>7694553.442592</v>
      </c>
      <c r="C103" s="3" t="n">
        <v>-185.540567</v>
      </c>
      <c r="D103" s="3" t="n">
        <v>7694367.895948</v>
      </c>
      <c r="E103" s="3" t="n">
        <v>19606893.819085</v>
      </c>
      <c r="F103" s="3" t="n">
        <v>-3.179442</v>
      </c>
      <c r="G103" s="3" t="n">
        <v>19606890.636927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10:48:01</t>
        </is>
      </c>
      <c r="B3" s="3" t="n">
        <v>19.563654</v>
      </c>
      <c r="C3" s="3" t="n">
        <v>30590.167969</v>
      </c>
      <c r="D3" s="3" t="n">
        <v>63007.527344</v>
      </c>
      <c r="E3" s="3" t="n">
        <v>145560.359375</v>
      </c>
      <c r="F3" s="3" t="n">
        <v>20.85033</v>
      </c>
      <c r="G3" s="3" t="n">
        <v>31230.882812</v>
      </c>
      <c r="H3" s="3" t="n">
        <v>67317.046875</v>
      </c>
      <c r="I3" s="3" t="n">
        <v>155076.5625</v>
      </c>
      <c r="J3" s="3" t="n">
        <v>20.570147</v>
      </c>
      <c r="K3" s="3" t="n">
        <v>28182.601562</v>
      </c>
      <c r="L3" s="3" t="n">
        <v>67820.125</v>
      </c>
      <c r="M3" s="3" t="n">
        <v>153009.453125</v>
      </c>
      <c r="N3" s="3" t="n">
        <v>20.569853</v>
      </c>
      <c r="O3" s="3" t="n">
        <v>29373.373047</v>
      </c>
      <c r="P3" s="3" t="n">
        <v>68553.5</v>
      </c>
      <c r="Q3" s="3" t="n">
        <v>153200.734375</v>
      </c>
    </row>
    <row r="4">
      <c r="A4" t="inlineStr">
        <is>
          <t>2026-05-13 10:48:16</t>
        </is>
      </c>
      <c r="B4" s="3" t="n">
        <v>19.563654</v>
      </c>
      <c r="C4" s="3" t="n">
        <v>30590.167969</v>
      </c>
      <c r="D4" s="3" t="n">
        <v>63007.527344</v>
      </c>
      <c r="E4" s="3" t="n">
        <v>145560.359375</v>
      </c>
      <c r="F4" s="3" t="n">
        <v>20.817833</v>
      </c>
      <c r="G4" s="3" t="n">
        <v>30866.494141</v>
      </c>
      <c r="H4" s="3" t="n">
        <v>67381.828125</v>
      </c>
      <c r="I4" s="3" t="n">
        <v>154836.828125</v>
      </c>
      <c r="J4" s="3" t="n">
        <v>20.559639</v>
      </c>
      <c r="K4" s="3" t="n">
        <v>28228.261719</v>
      </c>
      <c r="L4" s="3" t="n">
        <v>67826.710938</v>
      </c>
      <c r="M4" s="3" t="n">
        <v>152896.4375</v>
      </c>
      <c r="N4" s="3" t="n">
        <v>20.375572</v>
      </c>
      <c r="O4" s="3" t="n">
        <v>28583.048828</v>
      </c>
      <c r="P4" s="3" t="n">
        <v>68103.28125</v>
      </c>
      <c r="Q4" s="3" t="n">
        <v>151096.15625</v>
      </c>
    </row>
    <row r="5">
      <c r="A5" t="inlineStr">
        <is>
          <t>2026-05-13 10:48:31</t>
        </is>
      </c>
      <c r="B5" s="3" t="n">
        <v>19.563654</v>
      </c>
      <c r="C5" s="3" t="n">
        <v>30590.167969</v>
      </c>
      <c r="D5" s="3" t="n">
        <v>63007.527344</v>
      </c>
      <c r="E5" s="3" t="n">
        <v>145560.359375</v>
      </c>
      <c r="F5" s="3" t="n">
        <v>20.787998</v>
      </c>
      <c r="G5" s="3" t="n">
        <v>30580.099609</v>
      </c>
      <c r="H5" s="3" t="n">
        <v>67409.953125</v>
      </c>
      <c r="I5" s="3" t="n">
        <v>154605.4375</v>
      </c>
      <c r="J5" s="3" t="n">
        <v>20.485165</v>
      </c>
      <c r="K5" s="3" t="n">
        <v>28104.601562</v>
      </c>
      <c r="L5" s="3" t="n">
        <v>67382.023438</v>
      </c>
      <c r="M5" s="3" t="n">
        <v>152125.578125</v>
      </c>
      <c r="N5" s="3" t="n">
        <v>19.511858</v>
      </c>
      <c r="O5" s="3" t="n">
        <v>27017.714844</v>
      </c>
      <c r="P5" s="3" t="n">
        <v>61650.820312</v>
      </c>
      <c r="Q5" s="3" t="n">
        <v>142187.78125</v>
      </c>
    </row>
    <row r="6">
      <c r="A6" t="inlineStr">
        <is>
          <t>2026-05-13 10:48:46</t>
        </is>
      </c>
      <c r="B6" s="3" t="n">
        <v>19.563654</v>
      </c>
      <c r="C6" s="3" t="n">
        <v>30590.167969</v>
      </c>
      <c r="D6" s="3" t="n">
        <v>63007.527344</v>
      </c>
      <c r="E6" s="3" t="n">
        <v>145560.359375</v>
      </c>
      <c r="F6" s="3" t="n">
        <v>20.757191</v>
      </c>
      <c r="G6" s="3" t="n">
        <v>30322.595703</v>
      </c>
      <c r="H6" s="3" t="n">
        <v>67416.648438</v>
      </c>
      <c r="I6" s="3" t="n">
        <v>154357</v>
      </c>
      <c r="J6" s="3" t="n">
        <v>20.530615</v>
      </c>
      <c r="K6" s="3" t="n">
        <v>28147.769531</v>
      </c>
      <c r="L6" s="3" t="n">
        <v>67759.015625</v>
      </c>
      <c r="M6" s="3" t="n">
        <v>152602.390625</v>
      </c>
      <c r="N6" s="3" t="n">
        <v>21.005543</v>
      </c>
      <c r="O6" s="3" t="n">
        <v>28845.927734</v>
      </c>
      <c r="P6" s="3" t="n">
        <v>71600.851562</v>
      </c>
      <c r="Q6" s="3" t="n">
        <v>157337.21875</v>
      </c>
    </row>
    <row r="7">
      <c r="A7" t="inlineStr">
        <is>
          <t>2026-05-13 10:49:01</t>
        </is>
      </c>
      <c r="B7" s="3" t="n">
        <v>19.563654</v>
      </c>
      <c r="C7" s="3" t="n">
        <v>30590.167969</v>
      </c>
      <c r="D7" s="3" t="n">
        <v>63007.527344</v>
      </c>
      <c r="E7" s="3" t="n">
        <v>145560.359375</v>
      </c>
      <c r="F7" s="3" t="n">
        <v>20.653566</v>
      </c>
      <c r="G7" s="3" t="n">
        <v>30217.373047</v>
      </c>
      <c r="H7" s="3" t="n">
        <v>67120.6875</v>
      </c>
      <c r="I7" s="3" t="n">
        <v>153575.5</v>
      </c>
      <c r="J7" s="3" t="n">
        <v>19.419638</v>
      </c>
      <c r="K7" s="3" t="n">
        <v>29524.113281</v>
      </c>
      <c r="L7" s="3" t="n">
        <v>63411.945312</v>
      </c>
      <c r="M7" s="3" t="n">
        <v>144339.84375</v>
      </c>
      <c r="N7" s="3" t="n">
        <v>7.578704</v>
      </c>
      <c r="O7" s="3" t="n">
        <v>44325.101562</v>
      </c>
      <c r="P7" s="3" t="n">
        <v>17938.982422</v>
      </c>
      <c r="Q7" s="3" t="n">
        <v>56215.636719</v>
      </c>
    </row>
    <row r="8">
      <c r="A8" t="inlineStr">
        <is>
          <t>2026-05-13 10:49:17</t>
        </is>
      </c>
      <c r="B8" s="3" t="n">
        <v>19.563654</v>
      </c>
      <c r="C8" s="3" t="n">
        <v>30590.167969</v>
      </c>
      <c r="D8" s="3" t="n">
        <v>63007.527344</v>
      </c>
      <c r="E8" s="3" t="n">
        <v>145560.359375</v>
      </c>
      <c r="F8" s="3" t="n">
        <v>20.543415</v>
      </c>
      <c r="G8" s="3" t="n">
        <v>30142.896484</v>
      </c>
      <c r="H8" s="3" t="n">
        <v>66789.101562</v>
      </c>
      <c r="I8" s="3" t="n">
        <v>152746.375</v>
      </c>
      <c r="J8" s="3" t="n">
        <v>19.37907</v>
      </c>
      <c r="K8" s="3" t="n">
        <v>29327.953125</v>
      </c>
      <c r="L8" s="3" t="n">
        <v>63218.839844</v>
      </c>
      <c r="M8" s="3" t="n">
        <v>143919.953125</v>
      </c>
      <c r="N8" s="3" t="n">
        <v>18.967537</v>
      </c>
      <c r="O8" s="3" t="n">
        <v>27044.4375</v>
      </c>
      <c r="P8" s="3" t="n">
        <v>60878.636719</v>
      </c>
      <c r="Q8" s="3" t="n">
        <v>139583.453125</v>
      </c>
    </row>
    <row r="9">
      <c r="A9" t="inlineStr">
        <is>
          <t>2026-05-13 10:49:32</t>
        </is>
      </c>
      <c r="B9" s="3" t="n">
        <v>19.563654</v>
      </c>
      <c r="C9" s="3" t="n">
        <v>30590.167969</v>
      </c>
      <c r="D9" s="3" t="n">
        <v>63007.527344</v>
      </c>
      <c r="E9" s="3" t="n">
        <v>145560.359375</v>
      </c>
      <c r="F9" s="3" t="n">
        <v>20.434744</v>
      </c>
      <c r="G9" s="3" t="n">
        <v>30074.044922</v>
      </c>
      <c r="H9" s="3" t="n">
        <v>66451.9375</v>
      </c>
      <c r="I9" s="3" t="n">
        <v>151926.421875</v>
      </c>
      <c r="J9" s="3" t="n">
        <v>19.191294</v>
      </c>
      <c r="K9" s="3" t="n">
        <v>29567.970703</v>
      </c>
      <c r="L9" s="3" t="n">
        <v>62260.097656</v>
      </c>
      <c r="M9" s="3" t="n">
        <v>142565.75</v>
      </c>
      <c r="N9" s="3" t="n">
        <v>17.175737</v>
      </c>
      <c r="O9" s="3" t="n">
        <v>31874.761719</v>
      </c>
      <c r="P9" s="3" t="n">
        <v>52132.984375</v>
      </c>
      <c r="Q9" s="3" t="n">
        <v>127839.148438</v>
      </c>
    </row>
    <row r="10">
      <c r="A10" t="inlineStr">
        <is>
          <t>2026-05-13 10:49:47</t>
        </is>
      </c>
      <c r="B10" s="3" t="n">
        <v>19.563654</v>
      </c>
      <c r="C10" s="3" t="n">
        <v>30590.167969</v>
      </c>
      <c r="D10" s="3" t="n">
        <v>63007.527344</v>
      </c>
      <c r="E10" s="3" t="n">
        <v>145560.359375</v>
      </c>
      <c r="F10" s="3" t="n">
        <v>20.400923</v>
      </c>
      <c r="G10" s="3" t="n">
        <v>30142.960938</v>
      </c>
      <c r="H10" s="3" t="n">
        <v>66274.921875</v>
      </c>
      <c r="I10" s="3" t="n">
        <v>151659.9375</v>
      </c>
      <c r="J10" s="3" t="n">
        <v>21.112232</v>
      </c>
      <c r="K10" s="3" t="n">
        <v>32674.15625</v>
      </c>
      <c r="L10" s="3" t="n">
        <v>66902.335938</v>
      </c>
      <c r="M10" s="3" t="n">
        <v>156615.234375</v>
      </c>
      <c r="N10" s="3" t="n">
        <v>40.744282</v>
      </c>
      <c r="O10" s="3" t="n">
        <v>64562.226562</v>
      </c>
      <c r="P10" s="3" t="n">
        <v>114149.546875</v>
      </c>
      <c r="Q10" s="3" t="n">
        <v>300240.5625</v>
      </c>
    </row>
    <row r="11">
      <c r="A11" t="inlineStr">
        <is>
          <t>2026-05-13 10:50:02</t>
        </is>
      </c>
      <c r="B11" s="3" t="n">
        <v>19.563654</v>
      </c>
      <c r="C11" s="3" t="n">
        <v>30590.167969</v>
      </c>
      <c r="D11" s="3" t="n">
        <v>63007.527344</v>
      </c>
      <c r="E11" s="3" t="n">
        <v>145560.359375</v>
      </c>
      <c r="F11" s="3" t="n">
        <v>20.45882</v>
      </c>
      <c r="G11" s="3" t="n">
        <v>30355.050781</v>
      </c>
      <c r="H11" s="3" t="n">
        <v>66328.9375</v>
      </c>
      <c r="I11" s="3" t="n">
        <v>152064.59375</v>
      </c>
      <c r="J11" s="3" t="n">
        <v>21.101912</v>
      </c>
      <c r="K11" s="3" t="n">
        <v>32767.126953</v>
      </c>
      <c r="L11" s="3" t="n">
        <v>66930.898438</v>
      </c>
      <c r="M11" s="3" t="n">
        <v>156540.421875</v>
      </c>
      <c r="N11" s="3" t="n">
        <v>21.703274</v>
      </c>
      <c r="O11" s="3" t="n">
        <v>34524.078125</v>
      </c>
      <c r="P11" s="3" t="n">
        <v>70551.757812</v>
      </c>
      <c r="Q11" s="3" t="n">
        <v>162637.03125</v>
      </c>
    </row>
    <row r="12">
      <c r="A12" t="inlineStr">
        <is>
          <t>2026-05-13 10:50:17</t>
        </is>
      </c>
      <c r="B12" s="3" t="n">
        <v>19.563654</v>
      </c>
      <c r="C12" s="3" t="n">
        <v>30590.167969</v>
      </c>
      <c r="D12" s="3" t="n">
        <v>63007.527344</v>
      </c>
      <c r="E12" s="3" t="n">
        <v>145560.359375</v>
      </c>
      <c r="F12" s="3" t="n">
        <v>20.506765</v>
      </c>
      <c r="G12" s="3" t="n">
        <v>30521.845703</v>
      </c>
      <c r="H12" s="3" t="n">
        <v>66370.6875</v>
      </c>
      <c r="I12" s="3" t="n">
        <v>152399.078125</v>
      </c>
      <c r="J12" s="3" t="n">
        <v>21.096222</v>
      </c>
      <c r="K12" s="3" t="n">
        <v>32528.408203</v>
      </c>
      <c r="L12" s="3" t="n">
        <v>66803.796875</v>
      </c>
      <c r="M12" s="3" t="n">
        <v>156490.859375</v>
      </c>
      <c r="N12" s="3" t="n">
        <v>20.953075</v>
      </c>
      <c r="O12" s="3" t="n">
        <v>30097.964844</v>
      </c>
      <c r="P12" s="3" t="n">
        <v>64599.941406</v>
      </c>
      <c r="Q12" s="3" t="n">
        <v>155034.328125</v>
      </c>
    </row>
    <row r="13">
      <c r="A13" t="inlineStr">
        <is>
          <t>2026-05-13 10:50:32</t>
        </is>
      </c>
      <c r="B13" s="3" t="n">
        <v>19.563654</v>
      </c>
      <c r="C13" s="3" t="n">
        <v>30590.167969</v>
      </c>
      <c r="D13" s="3" t="n">
        <v>63007.527344</v>
      </c>
      <c r="E13" s="3" t="n">
        <v>145560.359375</v>
      </c>
      <c r="F13" s="3" t="n">
        <v>20.55238</v>
      </c>
      <c r="G13" s="3" t="n">
        <v>30670.078125</v>
      </c>
      <c r="H13" s="3" t="n">
        <v>66405.8125</v>
      </c>
      <c r="I13" s="3" t="n">
        <v>152715.828125</v>
      </c>
      <c r="J13" s="3" t="n">
        <v>21.0898</v>
      </c>
      <c r="K13" s="3" t="n">
        <v>32456.046875</v>
      </c>
      <c r="L13" s="3" t="n">
        <v>66823.0625</v>
      </c>
      <c r="M13" s="3" t="n">
        <v>156436.8125</v>
      </c>
      <c r="N13" s="3" t="n">
        <v>21.04534</v>
      </c>
      <c r="O13" s="3" t="n">
        <v>32052.662109</v>
      </c>
      <c r="P13" s="3" t="n">
        <v>66705.25</v>
      </c>
      <c r="Q13" s="3" t="n">
        <v>155875.8125</v>
      </c>
    </row>
    <row r="14">
      <c r="A14" t="inlineStr">
        <is>
          <t>2026-05-13 10:50:48</t>
        </is>
      </c>
      <c r="B14" s="3" t="n">
        <v>19.563654</v>
      </c>
      <c r="C14" s="3" t="n">
        <v>30590.167969</v>
      </c>
      <c r="D14" s="3" t="n">
        <v>63007.527344</v>
      </c>
      <c r="E14" s="3" t="n">
        <v>145560.359375</v>
      </c>
      <c r="F14" s="3" t="n">
        <v>20.593832</v>
      </c>
      <c r="G14" s="3" t="n">
        <v>30803.949219</v>
      </c>
      <c r="H14" s="3" t="n">
        <v>66442.078125</v>
      </c>
      <c r="I14" s="3" t="n">
        <v>153005.578125</v>
      </c>
      <c r="J14" s="3" t="n">
        <v>21.109425</v>
      </c>
      <c r="K14" s="3" t="n">
        <v>32439.517578</v>
      </c>
      <c r="L14" s="3" t="n">
        <v>66895.84375</v>
      </c>
      <c r="M14" s="3" t="n">
        <v>156615.296875</v>
      </c>
      <c r="N14" s="3" t="n">
        <v>21.084364</v>
      </c>
      <c r="O14" s="3" t="n">
        <v>32281.095703</v>
      </c>
      <c r="P14" s="3" t="n">
        <v>66624.898438</v>
      </c>
      <c r="Q14" s="3" t="n">
        <v>156405.75</v>
      </c>
    </row>
    <row r="15">
      <c r="A15" t="inlineStr">
        <is>
          <t>2026-05-13 10:51:03</t>
        </is>
      </c>
      <c r="B15" s="3" t="n">
        <v>19.563654</v>
      </c>
      <c r="C15" s="3" t="n">
        <v>30590.167969</v>
      </c>
      <c r="D15" s="3" t="n">
        <v>63007.527344</v>
      </c>
      <c r="E15" s="3" t="n">
        <v>145560.359375</v>
      </c>
      <c r="F15" s="3" t="n">
        <v>20.610071</v>
      </c>
      <c r="G15" s="3" t="n">
        <v>30891.767578</v>
      </c>
      <c r="H15" s="3" t="n">
        <v>66424.796875</v>
      </c>
      <c r="I15" s="3" t="n">
        <v>153114.140625</v>
      </c>
      <c r="J15" s="3" t="n">
        <v>19.386292</v>
      </c>
      <c r="K15" s="3" t="n">
        <v>29730.824219</v>
      </c>
      <c r="L15" s="3" t="n">
        <v>62683.03125</v>
      </c>
      <c r="M15" s="3" t="n">
        <v>143965.421875</v>
      </c>
      <c r="N15" s="3" t="n">
        <v>4.243845</v>
      </c>
      <c r="O15" s="3" t="n">
        <v>5806.023438</v>
      </c>
      <c r="P15" s="3" t="n">
        <v>25962.474609</v>
      </c>
      <c r="Q15" s="3" t="n">
        <v>32787.894531</v>
      </c>
    </row>
    <row r="16">
      <c r="A16" t="inlineStr">
        <is>
          <t>2026-05-13 10:51:18</t>
        </is>
      </c>
      <c r="B16" s="3" t="n">
        <v>19.563654</v>
      </c>
      <c r="C16" s="3" t="n">
        <v>30590.167969</v>
      </c>
      <c r="D16" s="3" t="n">
        <v>63007.527344</v>
      </c>
      <c r="E16" s="3" t="n">
        <v>145560.359375</v>
      </c>
      <c r="F16" s="3" t="n">
        <v>20.52492</v>
      </c>
      <c r="G16" s="3" t="n">
        <v>30810.035156</v>
      </c>
      <c r="H16" s="3" t="n">
        <v>66169.171875</v>
      </c>
      <c r="I16" s="3" t="n">
        <v>152483.671875</v>
      </c>
      <c r="J16" s="3" t="n">
        <v>19.427603</v>
      </c>
      <c r="K16" s="3" t="n">
        <v>29746.017578</v>
      </c>
      <c r="L16" s="3" t="n">
        <v>62926.433594</v>
      </c>
      <c r="M16" s="3" t="n">
        <v>144368.34375</v>
      </c>
      <c r="N16" s="3" t="n">
        <v>19.558775</v>
      </c>
      <c r="O16" s="3" t="n">
        <v>29614.146484</v>
      </c>
      <c r="P16" s="3" t="n">
        <v>63828.433594</v>
      </c>
      <c r="Q16" s="3" t="n">
        <v>145960.84375</v>
      </c>
    </row>
    <row r="17">
      <c r="A17" t="inlineStr">
        <is>
          <t>2026-05-13 10:51:33</t>
        </is>
      </c>
      <c r="B17" s="3" t="n">
        <v>19.563654</v>
      </c>
      <c r="C17" s="3" t="n">
        <v>30590.167969</v>
      </c>
      <c r="D17" s="3" t="n">
        <v>63007.527344</v>
      </c>
      <c r="E17" s="3" t="n">
        <v>145560.359375</v>
      </c>
      <c r="F17" s="3" t="n">
        <v>20.45261</v>
      </c>
      <c r="G17" s="3" t="n">
        <v>30740.636719</v>
      </c>
      <c r="H17" s="3" t="n">
        <v>65953.125</v>
      </c>
      <c r="I17" s="3" t="n">
        <v>151950.59375</v>
      </c>
      <c r="J17" s="3" t="n">
        <v>19.434391</v>
      </c>
      <c r="K17" s="3" t="n">
        <v>29758.722656</v>
      </c>
      <c r="L17" s="3" t="n">
        <v>62876.230469</v>
      </c>
      <c r="M17" s="3" t="n">
        <v>144446.15625</v>
      </c>
      <c r="N17" s="3" t="n">
        <v>19.496449</v>
      </c>
      <c r="O17" s="3" t="n">
        <v>29746.910156</v>
      </c>
      <c r="P17" s="3" t="n">
        <v>62815.167969</v>
      </c>
      <c r="Q17" s="3" t="n">
        <v>145030.59375</v>
      </c>
    </row>
    <row r="18">
      <c r="A18" t="inlineStr">
        <is>
          <t>2026-05-13 10:51:49</t>
        </is>
      </c>
      <c r="B18" s="3" t="n">
        <v>19.563654</v>
      </c>
      <c r="C18" s="3" t="n">
        <v>30590.167969</v>
      </c>
      <c r="D18" s="3" t="n">
        <v>63007.527344</v>
      </c>
      <c r="E18" s="3" t="n">
        <v>145560.359375</v>
      </c>
      <c r="F18" s="3" t="n">
        <v>20.381443</v>
      </c>
      <c r="G18" s="3" t="n">
        <v>30669.433594</v>
      </c>
      <c r="H18" s="3" t="n">
        <v>65736.789062</v>
      </c>
      <c r="I18" s="3" t="n">
        <v>151424.984375</v>
      </c>
      <c r="J18" s="3" t="n">
        <v>19.432013</v>
      </c>
      <c r="K18" s="3" t="n">
        <v>29762.308594</v>
      </c>
      <c r="L18" s="3" t="n">
        <v>62870.390625</v>
      </c>
      <c r="M18" s="3" t="n">
        <v>144413.796875</v>
      </c>
      <c r="N18" s="3" t="n">
        <v>19.503992</v>
      </c>
      <c r="O18" s="3" t="n">
        <v>29905.058594</v>
      </c>
      <c r="P18" s="3" t="n">
        <v>63252.238281</v>
      </c>
      <c r="Q18" s="3" t="n">
        <v>144915.796875</v>
      </c>
    </row>
    <row r="19">
      <c r="A19" t="inlineStr">
        <is>
          <t>2026-05-13 10:52:04</t>
        </is>
      </c>
      <c r="B19" s="3" t="n">
        <v>19.563654</v>
      </c>
      <c r="C19" s="3" t="n">
        <v>30590.167969</v>
      </c>
      <c r="D19" s="3" t="n">
        <v>63007.527344</v>
      </c>
      <c r="E19" s="3" t="n">
        <v>145560.359375</v>
      </c>
      <c r="F19" s="3" t="n">
        <v>20.318375</v>
      </c>
      <c r="G19" s="3" t="n">
        <v>30607.552734</v>
      </c>
      <c r="H19" s="3" t="n">
        <v>65547.9375</v>
      </c>
      <c r="I19" s="3" t="n">
        <v>150962.078125</v>
      </c>
      <c r="J19" s="3" t="n">
        <v>19.455931</v>
      </c>
      <c r="K19" s="3" t="n">
        <v>29718.9375</v>
      </c>
      <c r="L19" s="3" t="n">
        <v>62996.945312</v>
      </c>
      <c r="M19" s="3" t="n">
        <v>144641.9375</v>
      </c>
      <c r="N19" s="3" t="n">
        <v>19.712561</v>
      </c>
      <c r="O19" s="3" t="n">
        <v>29454.230469</v>
      </c>
      <c r="P19" s="3" t="n">
        <v>64263.574219</v>
      </c>
      <c r="Q19" s="3" t="n">
        <v>147077.78125</v>
      </c>
    </row>
    <row r="20">
      <c r="A20" t="inlineStr">
        <is>
          <t>2026-05-13 10:52:19</t>
        </is>
      </c>
      <c r="B20" s="3" t="n">
        <v>19.563654</v>
      </c>
      <c r="C20" s="3" t="n">
        <v>30590.167969</v>
      </c>
      <c r="D20" s="3" t="n">
        <v>63007.527344</v>
      </c>
      <c r="E20" s="3" t="n">
        <v>145560.359375</v>
      </c>
      <c r="F20" s="3" t="n">
        <v>20.259552</v>
      </c>
      <c r="G20" s="3" t="n">
        <v>30549.349609</v>
      </c>
      <c r="H20" s="3" t="n">
        <v>65374.925781</v>
      </c>
      <c r="I20" s="3" t="n">
        <v>150529.046875</v>
      </c>
      <c r="J20" s="3" t="n">
        <v>19.45574</v>
      </c>
      <c r="K20" s="3" t="n">
        <v>29749.740234</v>
      </c>
      <c r="L20" s="3" t="n">
        <v>62994.8125</v>
      </c>
      <c r="M20" s="3" t="n">
        <v>144601.0625</v>
      </c>
      <c r="N20" s="3" t="n">
        <v>19.455547</v>
      </c>
      <c r="O20" s="3" t="n">
        <v>30012.074219</v>
      </c>
      <c r="P20" s="3" t="n">
        <v>63064.101562</v>
      </c>
      <c r="Q20" s="3" t="n">
        <v>144295.1875</v>
      </c>
    </row>
    <row r="21">
      <c r="A21" t="inlineStr">
        <is>
          <t>2026-05-13 10:52:34</t>
        </is>
      </c>
      <c r="B21" s="3" t="n">
        <v>19.563654</v>
      </c>
      <c r="C21" s="3" t="n">
        <v>30590.167969</v>
      </c>
      <c r="D21" s="3" t="n">
        <v>63007.527344</v>
      </c>
      <c r="E21" s="3" t="n">
        <v>145560.359375</v>
      </c>
      <c r="F21" s="3" t="n">
        <v>20.20562</v>
      </c>
      <c r="G21" s="3" t="n">
        <v>30497.792969</v>
      </c>
      <c r="H21" s="3" t="n">
        <v>65218.199219</v>
      </c>
      <c r="I21" s="3" t="n">
        <v>150131.296875</v>
      </c>
      <c r="J21" s="3" t="n">
        <v>19.442423</v>
      </c>
      <c r="K21" s="3" t="n">
        <v>29781.644531</v>
      </c>
      <c r="L21" s="3" t="n">
        <v>62944.945312</v>
      </c>
      <c r="M21" s="3" t="n">
        <v>144469.796875</v>
      </c>
      <c r="N21" s="3" t="n">
        <v>19.381847</v>
      </c>
      <c r="O21" s="3" t="n">
        <v>29574.167969</v>
      </c>
      <c r="P21" s="3" t="n">
        <v>62690.683594</v>
      </c>
      <c r="Q21" s="3" t="n">
        <v>143887.5</v>
      </c>
    </row>
    <row r="22">
      <c r="A22" t="inlineStr">
        <is>
          <t>2026-05-13 10:52:49</t>
        </is>
      </c>
      <c r="B22" s="3" t="n">
        <v>19.563654</v>
      </c>
      <c r="C22" s="3" t="n">
        <v>30590.167969</v>
      </c>
      <c r="D22" s="3" t="n">
        <v>63007.527344</v>
      </c>
      <c r="E22" s="3" t="n">
        <v>145560.359375</v>
      </c>
      <c r="F22" s="3" t="n">
        <v>20.160046</v>
      </c>
      <c r="G22" s="3" t="n">
        <v>30455.414062</v>
      </c>
      <c r="H22" s="3" t="n">
        <v>65083.828125</v>
      </c>
      <c r="I22" s="3" t="n">
        <v>149795.53125</v>
      </c>
      <c r="J22" s="3" t="n">
        <v>19.494629</v>
      </c>
      <c r="K22" s="3" t="n">
        <v>29796.328125</v>
      </c>
      <c r="L22" s="3" t="n">
        <v>62990.171875</v>
      </c>
      <c r="M22" s="3" t="n">
        <v>144871.421875</v>
      </c>
      <c r="N22" s="3" t="n">
        <v>19.955198</v>
      </c>
      <c r="O22" s="3" t="n">
        <v>30053.091797</v>
      </c>
      <c r="P22" s="3" t="n">
        <v>63666.871094</v>
      </c>
      <c r="Q22" s="3" t="n">
        <v>148575.21875</v>
      </c>
    </row>
    <row r="23">
      <c r="A23" t="inlineStr">
        <is>
          <t>2026-05-13 10:53:05</t>
        </is>
      </c>
      <c r="B23" s="3" t="n">
        <v>19.563654</v>
      </c>
      <c r="C23" s="3" t="n">
        <v>30590.167969</v>
      </c>
      <c r="D23" s="3" t="n">
        <v>63007.527344</v>
      </c>
      <c r="E23" s="3" t="n">
        <v>145560.359375</v>
      </c>
      <c r="F23" s="3" t="n">
        <v>20.11731</v>
      </c>
      <c r="G23" s="3" t="n">
        <v>30418.285156</v>
      </c>
      <c r="H23" s="3" t="n">
        <v>64955.125</v>
      </c>
      <c r="I23" s="3" t="n">
        <v>149482.609375</v>
      </c>
      <c r="J23" s="3" t="n">
        <v>19.505499</v>
      </c>
      <c r="K23" s="3" t="n">
        <v>29994.082031</v>
      </c>
      <c r="L23" s="3" t="n">
        <v>63131.179688</v>
      </c>
      <c r="M23" s="3" t="n">
        <v>144986.5</v>
      </c>
      <c r="N23" s="3" t="n">
        <v>19.658026</v>
      </c>
      <c r="O23" s="3" t="n">
        <v>31021.072266</v>
      </c>
      <c r="P23" s="3" t="n">
        <v>63533.121094</v>
      </c>
      <c r="Q23" s="3" t="n">
        <v>146243.921875</v>
      </c>
    </row>
    <row r="24">
      <c r="A24" t="inlineStr">
        <is>
          <t>2026-05-13 10:53:20</t>
        </is>
      </c>
      <c r="B24" s="3" t="n">
        <v>19.563654</v>
      </c>
      <c r="C24" s="3" t="n">
        <v>30590.167969</v>
      </c>
      <c r="D24" s="3" t="n">
        <v>63007.527344</v>
      </c>
      <c r="E24" s="3" t="n">
        <v>145560.359375</v>
      </c>
      <c r="F24" s="3" t="n">
        <v>20.076452</v>
      </c>
      <c r="G24" s="3" t="n">
        <v>30388.527344</v>
      </c>
      <c r="H24" s="3" t="n">
        <v>64828.457031</v>
      </c>
      <c r="I24" s="3" t="n">
        <v>149180.546875</v>
      </c>
      <c r="J24" s="3" t="n">
        <v>19.506081</v>
      </c>
      <c r="K24" s="3" t="n">
        <v>29951.988281</v>
      </c>
      <c r="L24" s="3" t="n">
        <v>63071.28125</v>
      </c>
      <c r="M24" s="3" t="n">
        <v>144995.234375</v>
      </c>
      <c r="N24" s="3" t="n">
        <v>19.434017</v>
      </c>
      <c r="O24" s="3" t="n">
        <v>29671.414062</v>
      </c>
      <c r="P24" s="3" t="n">
        <v>62406.046875</v>
      </c>
      <c r="Q24" s="3" t="n">
        <v>144382.390625</v>
      </c>
    </row>
    <row r="25">
      <c r="A25" t="inlineStr">
        <is>
          <t>2026-05-13 10:53:35</t>
        </is>
      </c>
      <c r="B25" s="3" t="n">
        <v>19.563654</v>
      </c>
      <c r="C25" s="3" t="n">
        <v>30590.167969</v>
      </c>
      <c r="D25" s="3" t="n">
        <v>63007.527344</v>
      </c>
      <c r="E25" s="3" t="n">
        <v>145560.359375</v>
      </c>
      <c r="F25" s="3" t="n">
        <v>20.038359</v>
      </c>
      <c r="G25" s="3" t="n">
        <v>30356.498047</v>
      </c>
      <c r="H25" s="3" t="n">
        <v>64711.78125</v>
      </c>
      <c r="I25" s="3" t="n">
        <v>148899.890625</v>
      </c>
      <c r="J25" s="3" t="n">
        <v>19.507036</v>
      </c>
      <c r="K25" s="3" t="n">
        <v>29866.755859</v>
      </c>
      <c r="L25" s="3" t="n">
        <v>63110.191406</v>
      </c>
      <c r="M25" s="3" t="n">
        <v>145001.015625</v>
      </c>
      <c r="N25" s="3" t="n">
        <v>19.470781</v>
      </c>
      <c r="O25" s="3" t="n">
        <v>29099.564453</v>
      </c>
      <c r="P25" s="3" t="n">
        <v>63432.234375</v>
      </c>
      <c r="Q25" s="3" t="n">
        <v>144827.28125</v>
      </c>
    </row>
    <row r="26">
      <c r="A26" t="inlineStr">
        <is>
          <t>2026-05-13 10:53:50</t>
        </is>
      </c>
      <c r="B26" s="3" t="n">
        <v>19.563654</v>
      </c>
      <c r="C26" s="3" t="n">
        <v>30590.167969</v>
      </c>
      <c r="D26" s="3" t="n">
        <v>63007.527344</v>
      </c>
      <c r="E26" s="3" t="n">
        <v>145560.359375</v>
      </c>
      <c r="F26" s="3" t="n">
        <v>19.999924</v>
      </c>
      <c r="G26" s="3" t="n">
        <v>30314.230469</v>
      </c>
      <c r="H26" s="3" t="n">
        <v>64622.492188</v>
      </c>
      <c r="I26" s="3" t="n">
        <v>148616.984375</v>
      </c>
      <c r="J26" s="3" t="n">
        <v>19.450449</v>
      </c>
      <c r="K26" s="3" t="n">
        <v>29696.738281</v>
      </c>
      <c r="L26" s="3" t="n">
        <v>63375.039062</v>
      </c>
      <c r="M26" s="3" t="n">
        <v>144550.5625</v>
      </c>
      <c r="N26" s="3" t="n">
        <v>19.119308</v>
      </c>
      <c r="O26" s="3" t="n">
        <v>28564.613281</v>
      </c>
      <c r="P26" s="3" t="n">
        <v>65193.0625</v>
      </c>
      <c r="Q26" s="3" t="n">
        <v>141970.328125</v>
      </c>
    </row>
    <row r="27">
      <c r="A27" t="inlineStr">
        <is>
          <t>2026-05-13 10:54:06</t>
        </is>
      </c>
      <c r="B27" s="3" t="n">
        <v>19.563654</v>
      </c>
      <c r="C27" s="3" t="n">
        <v>30590.167969</v>
      </c>
      <c r="D27" s="3" t="n">
        <v>63007.527344</v>
      </c>
      <c r="E27" s="3" t="n">
        <v>145560.359375</v>
      </c>
      <c r="F27" s="3" t="n">
        <v>19.964622</v>
      </c>
      <c r="G27" s="3" t="n">
        <v>30277.378906</v>
      </c>
      <c r="H27" s="3" t="n">
        <v>64543.761719</v>
      </c>
      <c r="I27" s="3" t="n">
        <v>148355.25</v>
      </c>
      <c r="J27" s="3" t="n">
        <v>19.44499</v>
      </c>
      <c r="K27" s="3" t="n">
        <v>29789.894531</v>
      </c>
      <c r="L27" s="3" t="n">
        <v>63432.4375</v>
      </c>
      <c r="M27" s="3" t="n">
        <v>144515.65625</v>
      </c>
      <c r="N27" s="3" t="n">
        <v>19.395893</v>
      </c>
      <c r="O27" s="3" t="n">
        <v>30398.984375</v>
      </c>
      <c r="P27" s="3" t="n">
        <v>63513.167969</v>
      </c>
      <c r="Q27" s="3" t="n">
        <v>144052.125</v>
      </c>
    </row>
    <row r="28">
      <c r="A28" t="inlineStr">
        <is>
          <t>2026-05-13 10:54:21</t>
        </is>
      </c>
      <c r="B28" s="3" t="n">
        <v>19.563654</v>
      </c>
      <c r="C28" s="3" t="n">
        <v>30590.167969</v>
      </c>
      <c r="D28" s="3" t="n">
        <v>63007.527344</v>
      </c>
      <c r="E28" s="3" t="n">
        <v>145560.359375</v>
      </c>
      <c r="F28" s="3" t="n">
        <v>19.929029</v>
      </c>
      <c r="G28" s="3" t="n">
        <v>30242.771484</v>
      </c>
      <c r="H28" s="3" t="n">
        <v>64465.179688</v>
      </c>
      <c r="I28" s="3" t="n">
        <v>148090.734375</v>
      </c>
      <c r="J28" s="3" t="n">
        <v>19.42753</v>
      </c>
      <c r="K28" s="3" t="n">
        <v>29760.136719</v>
      </c>
      <c r="L28" s="3" t="n">
        <v>63316.636719</v>
      </c>
      <c r="M28" s="3" t="n">
        <v>144347.84375</v>
      </c>
      <c r="N28" s="3" t="n">
        <v>19.373245</v>
      </c>
      <c r="O28" s="3" t="n">
        <v>29786.623047</v>
      </c>
      <c r="P28" s="3" t="n">
        <v>62788.441406</v>
      </c>
      <c r="Q28" s="3" t="n">
        <v>143813.8125</v>
      </c>
    </row>
    <row r="29">
      <c r="A29" t="inlineStr">
        <is>
          <t>2026-05-13 10:54:36</t>
        </is>
      </c>
      <c r="B29" s="3" t="n">
        <v>19.563654</v>
      </c>
      <c r="C29" s="3" t="n">
        <v>30590.167969</v>
      </c>
      <c r="D29" s="3" t="n">
        <v>63007.527344</v>
      </c>
      <c r="E29" s="3" t="n">
        <v>145560.359375</v>
      </c>
      <c r="F29" s="3" t="n">
        <v>19.896261</v>
      </c>
      <c r="G29" s="3" t="n">
        <v>30207.845703</v>
      </c>
      <c r="H29" s="3" t="n">
        <v>64394.710938</v>
      </c>
      <c r="I29" s="3" t="n">
        <v>147850.1875</v>
      </c>
      <c r="J29" s="3" t="n">
        <v>19.43614</v>
      </c>
      <c r="K29" s="3" t="n">
        <v>29718.705078</v>
      </c>
      <c r="L29" s="3" t="n">
        <v>63342.804688</v>
      </c>
      <c r="M29" s="3" t="n">
        <v>144448.78125</v>
      </c>
      <c r="N29" s="3" t="n">
        <v>19.464428</v>
      </c>
      <c r="O29" s="3" t="n">
        <v>29427.617188</v>
      </c>
      <c r="P29" s="3" t="n">
        <v>63414.171875</v>
      </c>
      <c r="Q29" s="3" t="n">
        <v>144837.25</v>
      </c>
    </row>
    <row r="30">
      <c r="A30" t="inlineStr">
        <is>
          <t>2026-05-13 10:54:51</t>
        </is>
      </c>
      <c r="B30" s="3" t="n">
        <v>19.563654</v>
      </c>
      <c r="C30" s="3" t="n">
        <v>30590.167969</v>
      </c>
      <c r="D30" s="3" t="n">
        <v>63007.527344</v>
      </c>
      <c r="E30" s="3" t="n">
        <v>145560.359375</v>
      </c>
      <c r="F30" s="3" t="n">
        <v>19.86401</v>
      </c>
      <c r="G30" s="3" t="n">
        <v>30171.787109</v>
      </c>
      <c r="H30" s="3" t="n">
        <v>64320.234375</v>
      </c>
      <c r="I30" s="3" t="n">
        <v>147611.296875</v>
      </c>
      <c r="J30" s="3" t="n">
        <v>19.437777</v>
      </c>
      <c r="K30" s="3" t="n">
        <v>29673.802734</v>
      </c>
      <c r="L30" s="3" t="n">
        <v>63399.140625</v>
      </c>
      <c r="M30" s="3" t="n">
        <v>144480.125</v>
      </c>
      <c r="N30" s="3" t="n">
        <v>19.451384</v>
      </c>
      <c r="O30" s="3" t="n">
        <v>29548.380859</v>
      </c>
      <c r="P30" s="3" t="n">
        <v>63594.207031</v>
      </c>
      <c r="Q30" s="3" t="n">
        <v>144639.484375</v>
      </c>
    </row>
    <row r="31">
      <c r="A31" t="inlineStr">
        <is>
          <t>2026-05-13 10:55:06</t>
        </is>
      </c>
      <c r="B31" s="3" t="n">
        <v>19.563654</v>
      </c>
      <c r="C31" s="3" t="n">
        <v>30590.167969</v>
      </c>
      <c r="D31" s="3" t="n">
        <v>63007.527344</v>
      </c>
      <c r="E31" s="3" t="n">
        <v>145560.359375</v>
      </c>
      <c r="F31" s="3" t="n">
        <v>19.836658</v>
      </c>
      <c r="G31" s="3" t="n">
        <v>30143.769531</v>
      </c>
      <c r="H31" s="3" t="n">
        <v>64260.558594</v>
      </c>
      <c r="I31" s="3" t="n">
        <v>147410.25</v>
      </c>
      <c r="J31" s="3" t="n">
        <v>19.425219</v>
      </c>
      <c r="K31" s="3" t="n">
        <v>29697.96875</v>
      </c>
      <c r="L31" s="3" t="n">
        <v>63343.550781</v>
      </c>
      <c r="M31" s="3" t="n">
        <v>144352.359375</v>
      </c>
      <c r="N31" s="3" t="n">
        <v>19.343962</v>
      </c>
      <c r="O31" s="3" t="n">
        <v>29720.097656</v>
      </c>
      <c r="P31" s="3" t="n">
        <v>63212.332031</v>
      </c>
      <c r="Q31" s="3" t="n">
        <v>143584.203125</v>
      </c>
    </row>
    <row r="32">
      <c r="A32" t="inlineStr">
        <is>
          <t>2026-05-13 10:55:21</t>
        </is>
      </c>
      <c r="B32" s="3" t="n">
        <v>19.563654</v>
      </c>
      <c r="C32" s="3" t="n">
        <v>30590.167969</v>
      </c>
      <c r="D32" s="3" t="n">
        <v>63007.527344</v>
      </c>
      <c r="E32" s="3" t="n">
        <v>145560.359375</v>
      </c>
      <c r="F32" s="3" t="n">
        <v>19.808865</v>
      </c>
      <c r="G32" s="3" t="n">
        <v>30116.626953</v>
      </c>
      <c r="H32" s="3" t="n">
        <v>64197.082031</v>
      </c>
      <c r="I32" s="3" t="n">
        <v>147203.890625</v>
      </c>
      <c r="J32" s="3" t="n">
        <v>19.468855</v>
      </c>
      <c r="K32" s="3" t="n">
        <v>29825.890625</v>
      </c>
      <c r="L32" s="3" t="n">
        <v>63403.328125</v>
      </c>
      <c r="M32" s="3" t="n">
        <v>144683.8125</v>
      </c>
      <c r="N32" s="3" t="n">
        <v>19.55266</v>
      </c>
      <c r="O32" s="3" t="n">
        <v>29773.888672</v>
      </c>
      <c r="P32" s="3" t="n">
        <v>63769.664062</v>
      </c>
      <c r="Q32" s="3" t="n">
        <v>145395.75</v>
      </c>
    </row>
    <row r="33">
      <c r="A33" t="inlineStr">
        <is>
          <t>2026-05-13 10:55:37</t>
        </is>
      </c>
      <c r="B33" s="3" t="n">
        <v>19.563654</v>
      </c>
      <c r="C33" s="3" t="n">
        <v>30590.167969</v>
      </c>
      <c r="D33" s="3" t="n">
        <v>63007.527344</v>
      </c>
      <c r="E33" s="3" t="n">
        <v>145560.359375</v>
      </c>
      <c r="F33" s="3" t="n">
        <v>19.78277</v>
      </c>
      <c r="G33" s="3" t="n">
        <v>30093.037109</v>
      </c>
      <c r="H33" s="3" t="n">
        <v>64137.378906</v>
      </c>
      <c r="I33" s="3" t="n">
        <v>147010.296875</v>
      </c>
      <c r="J33" s="3" t="n">
        <v>19.472363</v>
      </c>
      <c r="K33" s="3" t="n">
        <v>29896.173828</v>
      </c>
      <c r="L33" s="3" t="n">
        <v>63390.839844</v>
      </c>
      <c r="M33" s="3" t="n">
        <v>144708.203125</v>
      </c>
      <c r="N33" s="3" t="n">
        <v>19.67231</v>
      </c>
      <c r="O33" s="3" t="n">
        <v>30752.619141</v>
      </c>
      <c r="P33" s="3" t="n">
        <v>63713.992188</v>
      </c>
      <c r="Q33" s="3" t="n">
        <v>146269.28125</v>
      </c>
    </row>
    <row r="34">
      <c r="A34" t="inlineStr">
        <is>
          <t>2026-05-13 10:55:52</t>
        </is>
      </c>
      <c r="B34" s="3" t="n">
        <v>19.563654</v>
      </c>
      <c r="C34" s="3" t="n">
        <v>30590.167969</v>
      </c>
      <c r="D34" s="3" t="n">
        <v>63007.527344</v>
      </c>
      <c r="E34" s="3" t="n">
        <v>145560.359375</v>
      </c>
      <c r="F34" s="3" t="n">
        <v>19.758446</v>
      </c>
      <c r="G34" s="3" t="n">
        <v>30077.162109</v>
      </c>
      <c r="H34" s="3" t="n">
        <v>64078.828125</v>
      </c>
      <c r="I34" s="3" t="n">
        <v>146828.59375</v>
      </c>
      <c r="J34" s="3" t="n">
        <v>19.451128</v>
      </c>
      <c r="K34" s="3" t="n">
        <v>29984.125</v>
      </c>
      <c r="L34" s="3" t="n">
        <v>63226.445312</v>
      </c>
      <c r="M34" s="3" t="n">
        <v>144474.234375</v>
      </c>
      <c r="N34" s="3" t="n">
        <v>19.389143</v>
      </c>
      <c r="O34" s="3" t="n">
        <v>30384.333984</v>
      </c>
      <c r="P34" s="3" t="n">
        <v>62685</v>
      </c>
      <c r="Q34" s="3" t="n">
        <v>143732.6875</v>
      </c>
    </row>
    <row r="35">
      <c r="A35" t="inlineStr">
        <is>
          <t>2026-05-13 10:56:07</t>
        </is>
      </c>
      <c r="B35" s="3" t="n">
        <v>19.563654</v>
      </c>
      <c r="C35" s="3" t="n">
        <v>30590.167969</v>
      </c>
      <c r="D35" s="3" t="n">
        <v>63007.527344</v>
      </c>
      <c r="E35" s="3" t="n">
        <v>145560.359375</v>
      </c>
      <c r="F35" s="3" t="n">
        <v>19.736834</v>
      </c>
      <c r="G35" s="3" t="n">
        <v>30063.074219</v>
      </c>
      <c r="H35" s="3" t="n">
        <v>64023.101562</v>
      </c>
      <c r="I35" s="3" t="n">
        <v>146665.375</v>
      </c>
      <c r="J35" s="3" t="n">
        <v>19.46188</v>
      </c>
      <c r="K35" s="3" t="n">
        <v>29882.248047</v>
      </c>
      <c r="L35" s="3" t="n">
        <v>63340.554688</v>
      </c>
      <c r="M35" s="3" t="n">
        <v>144598.40625</v>
      </c>
      <c r="N35" s="3" t="n">
        <v>19.443092</v>
      </c>
      <c r="O35" s="3" t="n">
        <v>29430.917969</v>
      </c>
      <c r="P35" s="3" t="n">
        <v>63478.382812</v>
      </c>
      <c r="Q35" s="3" t="n">
        <v>144414.953125</v>
      </c>
    </row>
    <row r="36">
      <c r="A36" t="inlineStr">
        <is>
          <t>2026-05-13 10:56:22</t>
        </is>
      </c>
      <c r="B36" s="3" t="n">
        <v>19.563654</v>
      </c>
      <c r="C36" s="3" t="n">
        <v>30590.167969</v>
      </c>
      <c r="D36" s="3" t="n">
        <v>63007.527344</v>
      </c>
      <c r="E36" s="3" t="n">
        <v>145560.359375</v>
      </c>
      <c r="F36" s="3" t="n">
        <v>19.715364</v>
      </c>
      <c r="G36" s="3" t="n">
        <v>30049.421875</v>
      </c>
      <c r="H36" s="3" t="n">
        <v>63968.449219</v>
      </c>
      <c r="I36" s="3" t="n">
        <v>146503.625</v>
      </c>
      <c r="J36" s="3" t="n">
        <v>19.490238</v>
      </c>
      <c r="K36" s="3" t="n">
        <v>29983.414062</v>
      </c>
      <c r="L36" s="3" t="n">
        <v>63364.4375</v>
      </c>
      <c r="M36" s="3" t="n">
        <v>144806.078125</v>
      </c>
      <c r="N36" s="3" t="n">
        <v>19.555998</v>
      </c>
      <c r="O36" s="3" t="n">
        <v>30137.957031</v>
      </c>
      <c r="P36" s="3" t="n">
        <v>63480.199219</v>
      </c>
      <c r="Q36" s="3" t="n">
        <v>145304.5625</v>
      </c>
    </row>
    <row r="37">
      <c r="A37" t="inlineStr">
        <is>
          <t>2026-05-13 10:56:38</t>
        </is>
      </c>
      <c r="B37" s="3" t="n">
        <v>19.563654</v>
      </c>
      <c r="C37" s="3" t="n">
        <v>30590.167969</v>
      </c>
      <c r="D37" s="3" t="n">
        <v>63007.527344</v>
      </c>
      <c r="E37" s="3" t="n">
        <v>145560.359375</v>
      </c>
      <c r="F37" s="3" t="n">
        <v>19.696035</v>
      </c>
      <c r="G37" s="3" t="n">
        <v>30041.833984</v>
      </c>
      <c r="H37" s="3" t="n">
        <v>63917.921875</v>
      </c>
      <c r="I37" s="3" t="n">
        <v>146357.625</v>
      </c>
      <c r="J37" s="3" t="n">
        <v>19.491539</v>
      </c>
      <c r="K37" s="3" t="n">
        <v>30045.21875</v>
      </c>
      <c r="L37" s="3" t="n">
        <v>63358.515625</v>
      </c>
      <c r="M37" s="3" t="n">
        <v>144808.921875</v>
      </c>
      <c r="N37" s="3" t="n">
        <v>19.53466</v>
      </c>
      <c r="O37" s="3" t="n">
        <v>30513.970703</v>
      </c>
      <c r="P37" s="3" t="n">
        <v>63455.71875</v>
      </c>
      <c r="Q37" s="3" t="n">
        <v>145122.453125</v>
      </c>
    </row>
    <row r="38">
      <c r="A38" t="inlineStr">
        <is>
          <t>2026-05-13 10:56:53</t>
        </is>
      </c>
      <c r="B38" s="3" t="n">
        <v>19.563654</v>
      </c>
      <c r="C38" s="3" t="n">
        <v>30590.167969</v>
      </c>
      <c r="D38" s="3" t="n">
        <v>63007.527344</v>
      </c>
      <c r="E38" s="3" t="n">
        <v>145560.359375</v>
      </c>
      <c r="F38" s="3" t="n">
        <v>19.677807</v>
      </c>
      <c r="G38" s="3" t="n">
        <v>30037.972656</v>
      </c>
      <c r="H38" s="3" t="n">
        <v>63869.832031</v>
      </c>
      <c r="I38" s="3" t="n">
        <v>146218.703125</v>
      </c>
      <c r="J38" s="3" t="n">
        <v>19.511669</v>
      </c>
      <c r="K38" s="3" t="n">
        <v>30127.193359</v>
      </c>
      <c r="L38" s="3" t="n">
        <v>63383.867188</v>
      </c>
      <c r="M38" s="3" t="n">
        <v>144946.5625</v>
      </c>
      <c r="N38" s="3" t="n">
        <v>19.597607</v>
      </c>
      <c r="O38" s="3" t="n">
        <v>30591.714844</v>
      </c>
      <c r="P38" s="3" t="n">
        <v>63498.757812</v>
      </c>
      <c r="Q38" s="3" t="n">
        <v>145557.5625</v>
      </c>
    </row>
    <row r="39">
      <c r="A39" t="inlineStr">
        <is>
          <t>2026-05-13 10:57:08</t>
        </is>
      </c>
      <c r="B39" s="3" t="n">
        <v>19.563654</v>
      </c>
      <c r="C39" s="3" t="n">
        <v>30590.167969</v>
      </c>
      <c r="D39" s="3" t="n">
        <v>63007.527344</v>
      </c>
      <c r="E39" s="3" t="n">
        <v>145560.359375</v>
      </c>
      <c r="F39" s="3" t="n">
        <v>19.660374</v>
      </c>
      <c r="G39" s="3" t="n">
        <v>30038.166016</v>
      </c>
      <c r="H39" s="3" t="n">
        <v>63820.703125</v>
      </c>
      <c r="I39" s="3" t="n">
        <v>146084.875</v>
      </c>
      <c r="J39" s="3" t="n">
        <v>19.469511</v>
      </c>
      <c r="K39" s="3" t="n">
        <v>30027.566406</v>
      </c>
      <c r="L39" s="3" t="n">
        <v>63243.800781</v>
      </c>
      <c r="M39" s="3" t="n">
        <v>144622.96875</v>
      </c>
      <c r="N39" s="3" t="n">
        <v>19.4205</v>
      </c>
      <c r="O39" s="3" t="n">
        <v>29958.972656</v>
      </c>
      <c r="P39" s="3" t="n">
        <v>62981.6875</v>
      </c>
      <c r="Q39" s="3" t="n">
        <v>144235.0625</v>
      </c>
    </row>
    <row r="40">
      <c r="A40" t="inlineStr">
        <is>
          <t>2026-05-13 10:57:23</t>
        </is>
      </c>
      <c r="B40" s="3" t="n">
        <v>19.563654</v>
      </c>
      <c r="C40" s="3" t="n">
        <v>30590.167969</v>
      </c>
      <c r="D40" s="3" t="n">
        <v>63007.527344</v>
      </c>
      <c r="E40" s="3" t="n">
        <v>145560.359375</v>
      </c>
      <c r="F40" s="3" t="n">
        <v>19.644363</v>
      </c>
      <c r="G40" s="3" t="n">
        <v>30038.951172</v>
      </c>
      <c r="H40" s="3" t="n">
        <v>63774.800781</v>
      </c>
      <c r="I40" s="3" t="n">
        <v>145963.109375</v>
      </c>
      <c r="J40" s="3" t="n">
        <v>19.499496</v>
      </c>
      <c r="K40" s="3" t="n">
        <v>30089.75</v>
      </c>
      <c r="L40" s="3" t="n">
        <v>63318.300781</v>
      </c>
      <c r="M40" s="3" t="n">
        <v>144855.84375</v>
      </c>
      <c r="N40" s="3" t="n">
        <v>19.520449</v>
      </c>
      <c r="O40" s="3" t="n">
        <v>29979.4375</v>
      </c>
      <c r="P40" s="3" t="n">
        <v>63444.53125</v>
      </c>
      <c r="Q40" s="3" t="n">
        <v>145081.578125</v>
      </c>
    </row>
    <row r="41">
      <c r="A41" t="inlineStr">
        <is>
          <t>2026-05-13 10:57:38</t>
        </is>
      </c>
      <c r="B41" s="3" t="n">
        <v>19.563654</v>
      </c>
      <c r="C41" s="3" t="n">
        <v>30590.167969</v>
      </c>
      <c r="D41" s="3" t="n">
        <v>63007.527344</v>
      </c>
      <c r="E41" s="3" t="n">
        <v>145560.359375</v>
      </c>
      <c r="F41" s="3" t="n">
        <v>19.629795</v>
      </c>
      <c r="G41" s="3" t="n">
        <v>30042.421875</v>
      </c>
      <c r="H41" s="3" t="n">
        <v>63731.945312</v>
      </c>
      <c r="I41" s="3" t="n">
        <v>145852.796875</v>
      </c>
      <c r="J41" s="3" t="n">
        <v>19.50034</v>
      </c>
      <c r="K41" s="3" t="n">
        <v>30074.425781</v>
      </c>
      <c r="L41" s="3" t="n">
        <v>63332.445312</v>
      </c>
      <c r="M41" s="3" t="n">
        <v>144874.984375</v>
      </c>
      <c r="N41" s="3" t="n">
        <v>19.545931</v>
      </c>
      <c r="O41" s="3" t="n">
        <v>30210.033203</v>
      </c>
      <c r="P41" s="3" t="n">
        <v>63346.621094</v>
      </c>
      <c r="Q41" s="3" t="n">
        <v>145239</v>
      </c>
    </row>
    <row r="42">
      <c r="A42" t="inlineStr">
        <is>
          <t>2026-05-13 10:57:54</t>
        </is>
      </c>
      <c r="B42" s="3" t="n">
        <v>19.563654</v>
      </c>
      <c r="C42" s="3" t="n">
        <v>30590.167969</v>
      </c>
      <c r="D42" s="3" t="n">
        <v>63007.527344</v>
      </c>
      <c r="E42" s="3" t="n">
        <v>145560.359375</v>
      </c>
      <c r="F42" s="3" t="n">
        <v>19.626221</v>
      </c>
      <c r="G42" s="3" t="n">
        <v>30038.873047</v>
      </c>
      <c r="H42" s="3" t="n">
        <v>63742.160156</v>
      </c>
      <c r="I42" s="3" t="n">
        <v>145838.859375</v>
      </c>
      <c r="J42" s="3" t="n">
        <v>19.847403</v>
      </c>
      <c r="K42" s="3" t="n">
        <v>29755.767578</v>
      </c>
      <c r="L42" s="3" t="n">
        <v>64893.929688</v>
      </c>
      <c r="M42" s="3" t="n">
        <v>147608.421875</v>
      </c>
      <c r="N42" s="3" t="n">
        <v>20.77927</v>
      </c>
      <c r="O42" s="3" t="n">
        <v>29137.822266</v>
      </c>
      <c r="P42" s="3" t="n">
        <v>68899.015625</v>
      </c>
      <c r="Q42" s="3" t="n">
        <v>154894.28125</v>
      </c>
    </row>
    <row r="43">
      <c r="A43" t="inlineStr">
        <is>
          <t>2026-05-13 10:58:09</t>
        </is>
      </c>
      <c r="B43" s="3" t="n">
        <v>19.563654</v>
      </c>
      <c r="C43" s="3" t="n">
        <v>30590.167969</v>
      </c>
      <c r="D43" s="3" t="n">
        <v>63007.527344</v>
      </c>
      <c r="E43" s="3" t="n">
        <v>145560.359375</v>
      </c>
      <c r="F43" s="3" t="n">
        <v>19.648165</v>
      </c>
      <c r="G43" s="3" t="n">
        <v>29998.173828</v>
      </c>
      <c r="H43" s="3" t="n">
        <v>63864.023438</v>
      </c>
      <c r="I43" s="3" t="n">
        <v>146015.640625</v>
      </c>
      <c r="J43" s="3" t="n">
        <v>19.820139</v>
      </c>
      <c r="K43" s="3" t="n">
        <v>29624.337891</v>
      </c>
      <c r="L43" s="3" t="n">
        <v>64849.84375</v>
      </c>
      <c r="M43" s="3" t="n">
        <v>147409.328125</v>
      </c>
      <c r="N43" s="3" t="n">
        <v>19.925058</v>
      </c>
      <c r="O43" s="3" t="n">
        <v>29276.791016</v>
      </c>
      <c r="P43" s="3" t="n">
        <v>65366.21875</v>
      </c>
      <c r="Q43" s="3" t="n">
        <v>148193.890625</v>
      </c>
    </row>
    <row r="44">
      <c r="A44" t="inlineStr">
        <is>
          <t>2026-05-13 10:58:24</t>
        </is>
      </c>
      <c r="B44" s="3" t="n">
        <v>19.563654</v>
      </c>
      <c r="C44" s="3" t="n">
        <v>30590.167969</v>
      </c>
      <c r="D44" s="3" t="n">
        <v>63007.527344</v>
      </c>
      <c r="E44" s="3" t="n">
        <v>145560.359375</v>
      </c>
      <c r="F44" s="3" t="n">
        <v>19.66851</v>
      </c>
      <c r="G44" s="3" t="n">
        <v>29959.898438</v>
      </c>
      <c r="H44" s="3" t="n">
        <v>63977.125</v>
      </c>
      <c r="I44" s="3" t="n">
        <v>146178.765625</v>
      </c>
      <c r="J44" s="3" t="n">
        <v>19.832388</v>
      </c>
      <c r="K44" s="3" t="n">
        <v>29723.224609</v>
      </c>
      <c r="L44" s="3" t="n">
        <v>64823.890625</v>
      </c>
      <c r="M44" s="3" t="n">
        <v>147475.25</v>
      </c>
      <c r="N44" s="3" t="n">
        <v>19.853472</v>
      </c>
      <c r="O44" s="3" t="n">
        <v>29896.927734</v>
      </c>
      <c r="P44" s="3" t="n">
        <v>64767.707031</v>
      </c>
      <c r="Q44" s="3" t="n">
        <v>147579.640625</v>
      </c>
    </row>
    <row r="45">
      <c r="A45" t="inlineStr">
        <is>
          <t>2026-05-13 10:58:39</t>
        </is>
      </c>
      <c r="B45" s="3" t="n">
        <v>19.563654</v>
      </c>
      <c r="C45" s="3" t="n">
        <v>30590.167969</v>
      </c>
      <c r="D45" s="3" t="n">
        <v>63007.527344</v>
      </c>
      <c r="E45" s="3" t="n">
        <v>145560.359375</v>
      </c>
      <c r="F45" s="3" t="n">
        <v>19.688099</v>
      </c>
      <c r="G45" s="3" t="n">
        <v>29923.009766</v>
      </c>
      <c r="H45" s="3" t="n">
        <v>64089.015625</v>
      </c>
      <c r="I45" s="3" t="n">
        <v>146335.765625</v>
      </c>
      <c r="J45" s="3" t="n">
        <v>19.820324</v>
      </c>
      <c r="K45" s="3" t="n">
        <v>29633.710938</v>
      </c>
      <c r="L45" s="3" t="n">
        <v>64887.992188</v>
      </c>
      <c r="M45" s="3" t="n">
        <v>147409.84375</v>
      </c>
      <c r="N45" s="3" t="n">
        <v>19.819695</v>
      </c>
      <c r="O45" s="3" t="n">
        <v>29562.029297</v>
      </c>
      <c r="P45" s="3" t="n">
        <v>65023.507812</v>
      </c>
      <c r="Q45" s="3" t="n">
        <v>147441.8125</v>
      </c>
    </row>
    <row r="46">
      <c r="A46" t="inlineStr">
        <is>
          <t>2026-05-13 10:58:55</t>
        </is>
      </c>
      <c r="B46" s="3" t="n">
        <v>19.563654</v>
      </c>
      <c r="C46" s="3" t="n">
        <v>30590.167969</v>
      </c>
      <c r="D46" s="3" t="n">
        <v>63007.527344</v>
      </c>
      <c r="E46" s="3" t="n">
        <v>145560.359375</v>
      </c>
      <c r="F46" s="3" t="n">
        <v>19.707731</v>
      </c>
      <c r="G46" s="3" t="n">
        <v>29885.779297</v>
      </c>
      <c r="H46" s="3" t="n">
        <v>64199.480469</v>
      </c>
      <c r="I46" s="3" t="n">
        <v>146494</v>
      </c>
      <c r="J46" s="3" t="n">
        <v>19.836506</v>
      </c>
      <c r="K46" s="3" t="n">
        <v>29695.931641</v>
      </c>
      <c r="L46" s="3" t="n">
        <v>64893.269531</v>
      </c>
      <c r="M46" s="3" t="n">
        <v>147535.4375</v>
      </c>
      <c r="N46" s="3" t="n">
        <v>19.851709</v>
      </c>
      <c r="O46" s="3" t="n">
        <v>29718.3125</v>
      </c>
      <c r="P46" s="3" t="n">
        <v>64911.371094</v>
      </c>
      <c r="Q46" s="3" t="n">
        <v>147667.8125</v>
      </c>
    </row>
    <row r="47">
      <c r="A47" t="inlineStr">
        <is>
          <t>2026-05-13 10:59:12</t>
        </is>
      </c>
      <c r="B47" s="3" t="n">
        <v>19.563654</v>
      </c>
      <c r="C47" s="3" t="n">
        <v>30590.167969</v>
      </c>
      <c r="D47" s="3" t="n">
        <v>63007.527344</v>
      </c>
      <c r="E47" s="3" t="n">
        <v>145560.359375</v>
      </c>
      <c r="F47" s="3" t="n">
        <v>19.727959</v>
      </c>
      <c r="G47" s="3" t="n">
        <v>29856.439453</v>
      </c>
      <c r="H47" s="3" t="n">
        <v>64314.859375</v>
      </c>
      <c r="I47" s="3" t="n">
        <v>146660.234375</v>
      </c>
      <c r="J47" s="3" t="n">
        <v>19.706678</v>
      </c>
      <c r="K47" s="3" t="n">
        <v>29954.769531</v>
      </c>
      <c r="L47" s="3" t="n">
        <v>64318.164062</v>
      </c>
      <c r="M47" s="3" t="n">
        <v>146576.15625</v>
      </c>
      <c r="N47" s="3" t="n">
        <v>19.535999</v>
      </c>
      <c r="O47" s="3" t="n">
        <v>30360.384766</v>
      </c>
      <c r="P47" s="3" t="n">
        <v>63509.722656</v>
      </c>
      <c r="Q47" s="3" t="n">
        <v>145313.09375</v>
      </c>
    </row>
    <row r="48">
      <c r="A48" t="inlineStr">
        <is>
          <t>2026-05-13 10:59:27</t>
        </is>
      </c>
      <c r="B48" s="3" t="n">
        <v>19.563654</v>
      </c>
      <c r="C48" s="3" t="n">
        <v>30590.167969</v>
      </c>
      <c r="D48" s="3" t="n">
        <v>63007.527344</v>
      </c>
      <c r="E48" s="3" t="n">
        <v>145560.359375</v>
      </c>
      <c r="F48" s="3" t="n">
        <v>19.723959</v>
      </c>
      <c r="G48" s="3" t="n">
        <v>29871.248047</v>
      </c>
      <c r="H48" s="3" t="n">
        <v>64313.042969</v>
      </c>
      <c r="I48" s="3" t="n">
        <v>146643.4375</v>
      </c>
      <c r="J48" s="3" t="n">
        <v>19.703955</v>
      </c>
      <c r="K48" s="3" t="n">
        <v>29936.341797</v>
      </c>
      <c r="L48" s="3" t="n">
        <v>64297.144531</v>
      </c>
      <c r="M48" s="3" t="n">
        <v>146554.015625</v>
      </c>
      <c r="N48" s="3" t="n">
        <v>19.576178</v>
      </c>
      <c r="O48" s="3" t="n">
        <v>30192.341797</v>
      </c>
      <c r="P48" s="3" t="n">
        <v>63684.433594</v>
      </c>
      <c r="Q48" s="3" t="n">
        <v>145602.890625</v>
      </c>
    </row>
    <row r="49">
      <c r="A49" t="inlineStr">
        <is>
          <t>2026-05-13 10:59:42</t>
        </is>
      </c>
      <c r="B49" s="3" t="n">
        <v>19.563654</v>
      </c>
      <c r="C49" s="3" t="n">
        <v>30590.167969</v>
      </c>
      <c r="D49" s="3" t="n">
        <v>63007.527344</v>
      </c>
      <c r="E49" s="3" t="n">
        <v>145560.359375</v>
      </c>
      <c r="F49" s="3" t="n">
        <v>19.720106</v>
      </c>
      <c r="G49" s="3" t="n">
        <v>29885.931641</v>
      </c>
      <c r="H49" s="3" t="n">
        <v>64312.226562</v>
      </c>
      <c r="I49" s="3" t="n">
        <v>146629.296875</v>
      </c>
      <c r="J49" s="3" t="n">
        <v>19.708651</v>
      </c>
      <c r="K49" s="3" t="n">
        <v>29960.050781</v>
      </c>
      <c r="L49" s="3" t="n">
        <v>64305.363281</v>
      </c>
      <c r="M49" s="3" t="n">
        <v>146593.109375</v>
      </c>
      <c r="N49" s="3" t="n">
        <v>19.71376</v>
      </c>
      <c r="O49" s="3" t="n">
        <v>29983.152344</v>
      </c>
      <c r="P49" s="3" t="n">
        <v>64312.117188</v>
      </c>
      <c r="Q49" s="3" t="n">
        <v>146632.9375</v>
      </c>
    </row>
    <row r="50">
      <c r="A50" t="inlineStr">
        <is>
          <t>2026-05-13 10:59:57</t>
        </is>
      </c>
      <c r="B50" s="3" t="n">
        <v>19.563654</v>
      </c>
      <c r="C50" s="3" t="n">
        <v>30590.167969</v>
      </c>
      <c r="D50" s="3" t="n">
        <v>63007.527344</v>
      </c>
      <c r="E50" s="3" t="n">
        <v>145560.359375</v>
      </c>
      <c r="F50" s="3" t="n">
        <v>19.716928</v>
      </c>
      <c r="G50" s="3" t="n">
        <v>29902.960938</v>
      </c>
      <c r="H50" s="3" t="n">
        <v>64309.960938</v>
      </c>
      <c r="I50" s="3" t="n">
        <v>146619.5</v>
      </c>
      <c r="J50" s="3" t="n">
        <v>19.703533</v>
      </c>
      <c r="K50" s="3" t="n">
        <v>29934.511719</v>
      </c>
      <c r="L50" s="3" t="n">
        <v>64291.542969</v>
      </c>
      <c r="M50" s="3" t="n">
        <v>146558.8125</v>
      </c>
      <c r="N50" s="3" t="n">
        <v>19.699001</v>
      </c>
      <c r="O50" s="3" t="n">
        <v>29916.376953</v>
      </c>
      <c r="P50" s="3" t="n">
        <v>64272.128906</v>
      </c>
      <c r="Q50" s="3" t="n">
        <v>146523.21875</v>
      </c>
    </row>
    <row r="51">
      <c r="A51" t="inlineStr">
        <is>
          <t>2026-05-13 11:00:13</t>
        </is>
      </c>
      <c r="B51" s="3" t="n">
        <v>19.563654</v>
      </c>
      <c r="C51" s="3" t="n">
        <v>30590.167969</v>
      </c>
      <c r="D51" s="3" t="n">
        <v>63007.527344</v>
      </c>
      <c r="E51" s="3" t="n">
        <v>145560.359375</v>
      </c>
      <c r="F51" s="3" t="n">
        <v>19.714214</v>
      </c>
      <c r="G51" s="3" t="n">
        <v>29922.214844</v>
      </c>
      <c r="H51" s="3" t="n">
        <v>64304.839844</v>
      </c>
      <c r="I51" s="3" t="n">
        <v>146611.8125</v>
      </c>
      <c r="J51" s="3" t="n">
        <v>19.709431</v>
      </c>
      <c r="K51" s="3" t="n">
        <v>29965.074219</v>
      </c>
      <c r="L51" s="3" t="n">
        <v>64297.746094</v>
      </c>
      <c r="M51" s="3" t="n">
        <v>146599.796875</v>
      </c>
      <c r="N51" s="3" t="n">
        <v>19.710714</v>
      </c>
      <c r="O51" s="3" t="n">
        <v>29973.035156</v>
      </c>
      <c r="P51" s="3" t="n">
        <v>64299.386719</v>
      </c>
      <c r="Q51" s="3" t="n">
        <v>146608.453125</v>
      </c>
    </row>
    <row r="52">
      <c r="A52" t="inlineStr">
        <is>
          <t>2026-05-13 11:00:28</t>
        </is>
      </c>
      <c r="B52" s="3" t="n">
        <v>19.563654</v>
      </c>
      <c r="C52" s="3" t="n">
        <v>30590.167969</v>
      </c>
      <c r="D52" s="3" t="n">
        <v>63007.527344</v>
      </c>
      <c r="E52" s="3" t="n">
        <v>145560.359375</v>
      </c>
      <c r="F52" s="3" t="n">
        <v>19.711359</v>
      </c>
      <c r="G52" s="3" t="n">
        <v>29941.501953</v>
      </c>
      <c r="H52" s="3" t="n">
        <v>64300.523438</v>
      </c>
      <c r="I52" s="3" t="n">
        <v>146602.390625</v>
      </c>
      <c r="J52" s="3" t="n">
        <v>19.709305</v>
      </c>
      <c r="K52" s="3" t="n">
        <v>29961.435547</v>
      </c>
      <c r="L52" s="3" t="n">
        <v>64297.527344</v>
      </c>
      <c r="M52" s="3" t="n">
        <v>146599.140625</v>
      </c>
      <c r="N52" s="3" t="n">
        <v>19.709419</v>
      </c>
      <c r="O52" s="3" t="n">
        <v>29961.429688</v>
      </c>
      <c r="P52" s="3" t="n">
        <v>64298.117188</v>
      </c>
      <c r="Q52" s="3" t="n">
        <v>146600.0625</v>
      </c>
    </row>
    <row r="53">
      <c r="A53" t="inlineStr">
        <is>
          <t>2026-05-13 11:00:43</t>
        </is>
      </c>
      <c r="B53" s="3" t="n">
        <v>19.563654</v>
      </c>
      <c r="C53" s="3" t="n">
        <v>30590.167969</v>
      </c>
      <c r="D53" s="3" t="n">
        <v>63007.527344</v>
      </c>
      <c r="E53" s="3" t="n">
        <v>145560.359375</v>
      </c>
      <c r="F53" s="3" t="n">
        <v>19.709497</v>
      </c>
      <c r="G53" s="3" t="n">
        <v>29961.121094</v>
      </c>
      <c r="H53" s="3" t="n">
        <v>64297.21875</v>
      </c>
      <c r="I53" s="3" t="n">
        <v>146599.78125</v>
      </c>
      <c r="J53" s="3" t="n">
        <v>19.709469</v>
      </c>
      <c r="K53" s="3" t="n">
        <v>29962.205078</v>
      </c>
      <c r="L53" s="3" t="n">
        <v>64297.167969</v>
      </c>
      <c r="M53" s="3" t="n">
        <v>146600.015625</v>
      </c>
      <c r="N53" s="3" t="n">
        <v>19.709471</v>
      </c>
      <c r="O53" s="3" t="n">
        <v>29962.212891</v>
      </c>
      <c r="P53" s="3" t="n">
        <v>64297.171875</v>
      </c>
      <c r="Q53" s="3" t="n">
        <v>146600.03125</v>
      </c>
    </row>
    <row r="54">
      <c r="A54" t="inlineStr">
        <is>
          <t>2026-05-13 11:00:58</t>
        </is>
      </c>
      <c r="B54" s="3" t="n">
        <v>19.709314</v>
      </c>
      <c r="C54" s="3" t="n">
        <v>29961.646484</v>
      </c>
      <c r="D54" s="3" t="n">
        <v>64297.054688</v>
      </c>
      <c r="E54" s="3" t="n">
        <v>146598.90625</v>
      </c>
      <c r="F54" s="3" t="n">
        <v>19.597441</v>
      </c>
      <c r="G54" s="3" t="n">
        <v>31238.533203</v>
      </c>
      <c r="H54" s="3" t="n">
        <v>64080.714844</v>
      </c>
      <c r="I54" s="3" t="n">
        <v>146387.640625</v>
      </c>
      <c r="J54" s="3" t="n">
        <v>19.554571</v>
      </c>
      <c r="K54" s="3" t="n">
        <v>31069.287109</v>
      </c>
      <c r="L54" s="3" t="n">
        <v>64047.683594</v>
      </c>
      <c r="M54" s="3" t="n">
        <v>146088.609375</v>
      </c>
      <c r="N54" s="3" t="n">
        <v>21.530596</v>
      </c>
      <c r="O54" s="3" t="n">
        <v>45210.402344</v>
      </c>
      <c r="P54" s="3" t="n">
        <v>66848.078125</v>
      </c>
      <c r="Q54" s="3" t="n">
        <v>160570.875</v>
      </c>
    </row>
    <row r="55">
      <c r="A55" t="inlineStr">
        <is>
          <t>2026-05-13 11:01:14</t>
        </is>
      </c>
      <c r="B55" s="3" t="n">
        <v>19.709314</v>
      </c>
      <c r="C55" s="3" t="n">
        <v>29961.646484</v>
      </c>
      <c r="D55" s="3" t="n">
        <v>64297.054688</v>
      </c>
      <c r="E55" s="3" t="n">
        <v>146598.90625</v>
      </c>
      <c r="F55" s="3" t="n">
        <v>19.629732</v>
      </c>
      <c r="G55" s="3" t="n">
        <v>31332.560547</v>
      </c>
      <c r="H55" s="3" t="n">
        <v>64086.792969</v>
      </c>
      <c r="I55" s="3" t="n">
        <v>146648.125</v>
      </c>
      <c r="J55" s="3" t="n">
        <v>19.756073</v>
      </c>
      <c r="K55" s="3" t="n">
        <v>31681.542969</v>
      </c>
      <c r="L55" s="3" t="n">
        <v>64168.511719</v>
      </c>
      <c r="M55" s="3" t="n">
        <v>147665.8125</v>
      </c>
      <c r="N55" s="3" t="n">
        <v>20.62088</v>
      </c>
      <c r="O55" s="3" t="n">
        <v>34051.203125</v>
      </c>
      <c r="P55" s="3" t="n">
        <v>64642.65625</v>
      </c>
      <c r="Q55" s="3" t="n">
        <v>155160.9375</v>
      </c>
    </row>
    <row r="56">
      <c r="A56" t="inlineStr">
        <is>
          <t>2026-05-13 11:01:29</t>
        </is>
      </c>
      <c r="B56" s="3" t="n">
        <v>19.709314</v>
      </c>
      <c r="C56" s="3" t="n">
        <v>29961.646484</v>
      </c>
      <c r="D56" s="3" t="n">
        <v>64297.054688</v>
      </c>
      <c r="E56" s="3" t="n">
        <v>146598.90625</v>
      </c>
      <c r="F56" s="3" t="n">
        <v>19.645433</v>
      </c>
      <c r="G56" s="3" t="n">
        <v>31291.548828</v>
      </c>
      <c r="H56" s="3" t="n">
        <v>64090.308594</v>
      </c>
      <c r="I56" s="3" t="n">
        <v>146809.640625</v>
      </c>
      <c r="J56" s="3" t="n">
        <v>19.632328</v>
      </c>
      <c r="K56" s="3" t="n">
        <v>31158.544922</v>
      </c>
      <c r="L56" s="3" t="n">
        <v>64012.671875</v>
      </c>
      <c r="M56" s="3" t="n">
        <v>146787.78125</v>
      </c>
      <c r="N56" s="3" t="n">
        <v>18.21846</v>
      </c>
      <c r="O56" s="3" t="n">
        <v>24300.921875</v>
      </c>
      <c r="P56" s="3" t="n">
        <v>61057.988281</v>
      </c>
      <c r="Q56" s="3" t="n">
        <v>136998.96875</v>
      </c>
    </row>
    <row r="57">
      <c r="A57" t="inlineStr">
        <is>
          <t>2026-05-13 11:01:44</t>
        </is>
      </c>
      <c r="B57" s="3" t="n">
        <v>19.709314</v>
      </c>
      <c r="C57" s="3" t="n">
        <v>29961.646484</v>
      </c>
      <c r="D57" s="3" t="n">
        <v>64297.054688</v>
      </c>
      <c r="E57" s="3" t="n">
        <v>146598.90625</v>
      </c>
      <c r="F57" s="3" t="n">
        <v>19.670589</v>
      </c>
      <c r="G57" s="3" t="n">
        <v>31325.033203</v>
      </c>
      <c r="H57" s="3" t="n">
        <v>64143.109375</v>
      </c>
      <c r="I57" s="3" t="n">
        <v>147033.28125</v>
      </c>
      <c r="J57" s="3" t="n">
        <v>19.673656</v>
      </c>
      <c r="K57" s="3" t="n">
        <v>31146.955078</v>
      </c>
      <c r="L57" s="3" t="n">
        <v>64460.03125</v>
      </c>
      <c r="M57" s="3" t="n">
        <v>147231.5</v>
      </c>
      <c r="N57" s="3" t="n">
        <v>20.917183</v>
      </c>
      <c r="O57" s="3" t="n">
        <v>35426.222656</v>
      </c>
      <c r="P57" s="3" t="n">
        <v>70391.5</v>
      </c>
      <c r="Q57" s="3" t="n">
        <v>157571.265625</v>
      </c>
    </row>
    <row r="58">
      <c r="A58" t="inlineStr">
        <is>
          <t>2026-05-13 11:01:59</t>
        </is>
      </c>
      <c r="B58" s="3" t="n">
        <v>19.709314</v>
      </c>
      <c r="C58" s="3" t="n">
        <v>29961.646484</v>
      </c>
      <c r="D58" s="3" t="n">
        <v>64297.054688</v>
      </c>
      <c r="E58" s="3" t="n">
        <v>146598.90625</v>
      </c>
      <c r="F58" s="3" t="n">
        <v>19.680704</v>
      </c>
      <c r="G58" s="3" t="n">
        <v>31338.957031</v>
      </c>
      <c r="H58" s="3" t="n">
        <v>64211.949219</v>
      </c>
      <c r="I58" s="3" t="n">
        <v>147139</v>
      </c>
      <c r="J58" s="3" t="n">
        <v>19.722073</v>
      </c>
      <c r="K58" s="3" t="n">
        <v>32003.210938</v>
      </c>
      <c r="L58" s="3" t="n">
        <v>64536.660156</v>
      </c>
      <c r="M58" s="3" t="n">
        <v>147421.6875</v>
      </c>
      <c r="N58" s="3" t="n">
        <v>19.364607</v>
      </c>
      <c r="O58" s="3" t="n">
        <v>40480.832031</v>
      </c>
      <c r="P58" s="3" t="n">
        <v>65048.492188</v>
      </c>
      <c r="Q58" s="3" t="n">
        <v>142551.8125</v>
      </c>
    </row>
    <row r="59">
      <c r="A59" t="inlineStr">
        <is>
          <t>2026-05-13 11:02:14</t>
        </is>
      </c>
      <c r="B59" s="3" t="n">
        <v>19.709314</v>
      </c>
      <c r="C59" s="3" t="n">
        <v>29961.646484</v>
      </c>
      <c r="D59" s="3" t="n">
        <v>64297.054688</v>
      </c>
      <c r="E59" s="3" t="n">
        <v>146598.90625</v>
      </c>
      <c r="F59" s="3" t="n">
        <v>19.682423</v>
      </c>
      <c r="G59" s="3" t="n">
        <v>31428.609375</v>
      </c>
      <c r="H59" s="3" t="n">
        <v>64279.355469</v>
      </c>
      <c r="I59" s="3" t="n">
        <v>147151.828125</v>
      </c>
      <c r="J59" s="3" t="n">
        <v>19.697105</v>
      </c>
      <c r="K59" s="3" t="n">
        <v>31823.416016</v>
      </c>
      <c r="L59" s="3" t="n">
        <v>64586.3125</v>
      </c>
      <c r="M59" s="3" t="n">
        <v>147267.125</v>
      </c>
      <c r="N59" s="3" t="n">
        <v>19.233845</v>
      </c>
      <c r="O59" s="3" t="n">
        <v>30451.748047</v>
      </c>
      <c r="P59" s="3" t="n">
        <v>65612.4375</v>
      </c>
      <c r="Q59" s="3" t="n">
        <v>144021</v>
      </c>
    </row>
    <row r="60">
      <c r="A60" t="inlineStr">
        <is>
          <t>2026-05-13 11:02:30</t>
        </is>
      </c>
      <c r="B60" s="3" t="n">
        <v>19.709314</v>
      </c>
      <c r="C60" s="3" t="n">
        <v>29961.646484</v>
      </c>
      <c r="D60" s="3" t="n">
        <v>64297.054688</v>
      </c>
      <c r="E60" s="3" t="n">
        <v>146598.90625</v>
      </c>
      <c r="F60" s="3" t="n">
        <v>19.683914</v>
      </c>
      <c r="G60" s="3" t="n">
        <v>31497.046875</v>
      </c>
      <c r="H60" s="3" t="n">
        <v>64274.71875</v>
      </c>
      <c r="I60" s="3" t="n">
        <v>147150.0625</v>
      </c>
      <c r="J60" s="3" t="n">
        <v>19.664577</v>
      </c>
      <c r="K60" s="3" t="n">
        <v>31837.212891</v>
      </c>
      <c r="L60" s="3" t="n">
        <v>63784.636719</v>
      </c>
      <c r="M60" s="3" t="n">
        <v>146839.203125</v>
      </c>
      <c r="N60" s="3" t="n">
        <v>19.383377</v>
      </c>
      <c r="O60" s="3" t="n">
        <v>33065.222656</v>
      </c>
      <c r="P60" s="3" t="n">
        <v>54305.933594</v>
      </c>
      <c r="Q60" s="3" t="n">
        <v>142383.65625</v>
      </c>
    </row>
    <row r="61">
      <c r="A61" t="inlineStr">
        <is>
          <t>2026-05-13 11:02:45</t>
        </is>
      </c>
      <c r="B61" s="3" t="n">
        <v>19.709314</v>
      </c>
      <c r="C61" s="3" t="n">
        <v>29961.646484</v>
      </c>
      <c r="D61" s="3" t="n">
        <v>64297.054688</v>
      </c>
      <c r="E61" s="3" t="n">
        <v>146598.90625</v>
      </c>
      <c r="F61" s="3" t="n">
        <v>19.683041</v>
      </c>
      <c r="G61" s="3" t="n">
        <v>31543.578125</v>
      </c>
      <c r="H61" s="3" t="n">
        <v>64221.988281</v>
      </c>
      <c r="I61" s="3" t="n">
        <v>147130.5</v>
      </c>
      <c r="J61" s="3" t="n">
        <v>19.695116</v>
      </c>
      <c r="K61" s="3" t="n">
        <v>31916.337891</v>
      </c>
      <c r="L61" s="3" t="n">
        <v>63960.769531</v>
      </c>
      <c r="M61" s="3" t="n">
        <v>147173.46875</v>
      </c>
      <c r="N61" s="3" t="n">
        <v>19.226864</v>
      </c>
      <c r="O61" s="3" t="n">
        <v>29244.566406</v>
      </c>
      <c r="P61" s="3" t="n">
        <v>65872.34375</v>
      </c>
      <c r="Q61" s="3" t="n">
        <v>144920</v>
      </c>
    </row>
    <row r="62">
      <c r="A62" t="inlineStr">
        <is>
          <t>2026-05-13 11:03:00</t>
        </is>
      </c>
      <c r="B62" s="3" t="n">
        <v>19.709314</v>
      </c>
      <c r="C62" s="3" t="n">
        <v>29961.646484</v>
      </c>
      <c r="D62" s="3" t="n">
        <v>64297.054688</v>
      </c>
      <c r="E62" s="3" t="n">
        <v>146598.90625</v>
      </c>
      <c r="F62" s="3" t="n">
        <v>19.6798</v>
      </c>
      <c r="G62" s="3" t="n">
        <v>31592.824219</v>
      </c>
      <c r="H62" s="3" t="n">
        <v>64156.382812</v>
      </c>
      <c r="I62" s="3" t="n">
        <v>147093.484375</v>
      </c>
      <c r="J62" s="3" t="n">
        <v>19.634657</v>
      </c>
      <c r="K62" s="3" t="n">
        <v>31925.628906</v>
      </c>
      <c r="L62" s="3" t="n">
        <v>63566.585938</v>
      </c>
      <c r="M62" s="3" t="n">
        <v>146643.40625</v>
      </c>
      <c r="N62" s="3" t="n">
        <v>19.184385</v>
      </c>
      <c r="O62" s="3" t="n">
        <v>33497.59375</v>
      </c>
      <c r="P62" s="3" t="n">
        <v>59146.605469</v>
      </c>
      <c r="Q62" s="3" t="n">
        <v>142401.5625</v>
      </c>
    </row>
    <row r="63">
      <c r="A63" t="inlineStr">
        <is>
          <t>2026-05-13 11:03:15</t>
        </is>
      </c>
      <c r="B63" s="3" t="n">
        <v>19.709314</v>
      </c>
      <c r="C63" s="3" t="n">
        <v>29961.646484</v>
      </c>
      <c r="D63" s="3" t="n">
        <v>64297.054688</v>
      </c>
      <c r="E63" s="3" t="n">
        <v>146598.90625</v>
      </c>
      <c r="F63" s="3" t="n">
        <v>19.676378</v>
      </c>
      <c r="G63" s="3" t="n">
        <v>31608.453125</v>
      </c>
      <c r="H63" s="3" t="n">
        <v>64091.917969</v>
      </c>
      <c r="I63" s="3" t="n">
        <v>147044.78125</v>
      </c>
      <c r="J63" s="3" t="n">
        <v>19.694626</v>
      </c>
      <c r="K63" s="3" t="n">
        <v>31993.738281</v>
      </c>
      <c r="L63" s="3" t="n">
        <v>63488.453125</v>
      </c>
      <c r="M63" s="3" t="n">
        <v>146893.203125</v>
      </c>
      <c r="N63" s="3" t="n">
        <v>20.924736</v>
      </c>
      <c r="O63" s="3" t="n">
        <v>37417.429688</v>
      </c>
      <c r="P63" s="3" t="n">
        <v>61427.453125</v>
      </c>
      <c r="Q63" s="3" t="n">
        <v>153613.109375</v>
      </c>
    </row>
    <row r="64">
      <c r="A64" t="inlineStr">
        <is>
          <t>2026-05-13 11:03:30</t>
        </is>
      </c>
      <c r="B64" s="3" t="n">
        <v>19.709314</v>
      </c>
      <c r="C64" s="3" t="n">
        <v>29961.646484</v>
      </c>
      <c r="D64" s="3" t="n">
        <v>64297.054688</v>
      </c>
      <c r="E64" s="3" t="n">
        <v>146598.90625</v>
      </c>
      <c r="F64" s="3" t="n">
        <v>19.672194</v>
      </c>
      <c r="G64" s="3" t="n">
        <v>31623.542969</v>
      </c>
      <c r="H64" s="3" t="n">
        <v>64052.226562</v>
      </c>
      <c r="I64" s="3" t="n">
        <v>146986.21875</v>
      </c>
      <c r="J64" s="3" t="n">
        <v>19.610161</v>
      </c>
      <c r="K64" s="3" t="n">
        <v>31510.351562</v>
      </c>
      <c r="L64" s="3" t="n">
        <v>63774.226562</v>
      </c>
      <c r="M64" s="3" t="n">
        <v>146366.90625</v>
      </c>
      <c r="N64" s="3" t="n">
        <v>19.144182</v>
      </c>
      <c r="O64" s="3" t="n">
        <v>28466.244141</v>
      </c>
      <c r="P64" s="3" t="n">
        <v>66424.4375</v>
      </c>
      <c r="Q64" s="3" t="n">
        <v>143397.34375</v>
      </c>
    </row>
    <row r="65">
      <c r="A65" t="inlineStr">
        <is>
          <t>2026-05-13 11:03:46</t>
        </is>
      </c>
      <c r="B65" s="3" t="n">
        <v>19.709314</v>
      </c>
      <c r="C65" s="3" t="n">
        <v>29961.646484</v>
      </c>
      <c r="D65" s="3" t="n">
        <v>64297.054688</v>
      </c>
      <c r="E65" s="3" t="n">
        <v>146598.90625</v>
      </c>
      <c r="F65" s="3" t="n">
        <v>19.659094</v>
      </c>
      <c r="G65" s="3" t="n">
        <v>31623.835938</v>
      </c>
      <c r="H65" s="3" t="n">
        <v>64001.566406</v>
      </c>
      <c r="I65" s="3" t="n">
        <v>146868.96875</v>
      </c>
      <c r="J65" s="3" t="n">
        <v>19.568605</v>
      </c>
      <c r="K65" s="3" t="n">
        <v>31716.570312</v>
      </c>
      <c r="L65" s="3" t="n">
        <v>63653.875</v>
      </c>
      <c r="M65" s="3" t="n">
        <v>146024.21875</v>
      </c>
      <c r="N65" s="3" t="n">
        <v>19.053217</v>
      </c>
      <c r="O65" s="3" t="n">
        <v>33090.855469</v>
      </c>
      <c r="P65" s="3" t="n">
        <v>61847.144531</v>
      </c>
      <c r="Q65" s="3" t="n">
        <v>141865.984375</v>
      </c>
    </row>
    <row r="66">
      <c r="A66" t="inlineStr">
        <is>
          <t>2026-05-13 11:04:01</t>
        </is>
      </c>
      <c r="B66" s="3" t="n">
        <v>19.709314</v>
      </c>
      <c r="C66" s="3" t="n">
        <v>29961.646484</v>
      </c>
      <c r="D66" s="3" t="n">
        <v>64297.054688</v>
      </c>
      <c r="E66" s="3" t="n">
        <v>146598.90625</v>
      </c>
      <c r="F66" s="3" t="n">
        <v>19.730244</v>
      </c>
      <c r="G66" s="3" t="n">
        <v>31745.955078</v>
      </c>
      <c r="H66" s="3" t="n">
        <v>64169.257812</v>
      </c>
      <c r="I66" s="3" t="n">
        <v>147380.8125</v>
      </c>
      <c r="J66" s="3" t="n">
        <v>21.672409</v>
      </c>
      <c r="K66" s="3" t="n">
        <v>34982.1875</v>
      </c>
      <c r="L66" s="3" t="n">
        <v>68868.289062</v>
      </c>
      <c r="M66" s="3" t="n">
        <v>161618.8125</v>
      </c>
      <c r="N66" s="3" t="n">
        <v>44.042904</v>
      </c>
      <c r="O66" s="3" t="n">
        <v>69283.9375</v>
      </c>
      <c r="P66" s="3" t="n">
        <v>124573.820312</v>
      </c>
      <c r="Q66" s="3" t="n">
        <v>327508.0625</v>
      </c>
    </row>
    <row r="67">
      <c r="A67" t="inlineStr">
        <is>
          <t>2026-05-13 11:04:16</t>
        </is>
      </c>
      <c r="B67" s="3" t="n">
        <v>19.709314</v>
      </c>
      <c r="C67" s="3" t="n">
        <v>29961.646484</v>
      </c>
      <c r="D67" s="3" t="n">
        <v>64297.054688</v>
      </c>
      <c r="E67" s="3" t="n">
        <v>146598.90625</v>
      </c>
      <c r="F67" s="3" t="n">
        <v>19.905787</v>
      </c>
      <c r="G67" s="3" t="n">
        <v>32030.439453</v>
      </c>
      <c r="H67" s="3" t="n">
        <v>64602.207031</v>
      </c>
      <c r="I67" s="3" t="n">
        <v>148665.375</v>
      </c>
      <c r="J67" s="3" t="n">
        <v>21.611446</v>
      </c>
      <c r="K67" s="3" t="n">
        <v>34790.625</v>
      </c>
      <c r="L67" s="3" t="n">
        <v>68883.734375</v>
      </c>
      <c r="M67" s="3" t="n">
        <v>161185.75</v>
      </c>
      <c r="N67" s="3" t="n">
        <v>21.736885</v>
      </c>
      <c r="O67" s="3" t="n">
        <v>35961.742188</v>
      </c>
      <c r="P67" s="3" t="n">
        <v>70197.09375</v>
      </c>
      <c r="Q67" s="3" t="n">
        <v>162251.265625</v>
      </c>
    </row>
    <row r="68">
      <c r="A68" t="inlineStr">
        <is>
          <t>2026-05-13 11:04:31</t>
        </is>
      </c>
      <c r="B68" s="3" t="n">
        <v>19.709314</v>
      </c>
      <c r="C68" s="3" t="n">
        <v>29961.646484</v>
      </c>
      <c r="D68" s="3" t="n">
        <v>64297.054688</v>
      </c>
      <c r="E68" s="3" t="n">
        <v>146598.90625</v>
      </c>
      <c r="F68" s="3" t="n">
        <v>20.053089</v>
      </c>
      <c r="G68" s="3" t="n">
        <v>32260.246094</v>
      </c>
      <c r="H68" s="3" t="n">
        <v>64981.542969</v>
      </c>
      <c r="I68" s="3" t="n">
        <v>149748.75</v>
      </c>
      <c r="J68" s="3" t="n">
        <v>21.513891</v>
      </c>
      <c r="K68" s="3" t="n">
        <v>34492.882812</v>
      </c>
      <c r="L68" s="3" t="n">
        <v>68781.523438</v>
      </c>
      <c r="M68" s="3" t="n">
        <v>160485.5625</v>
      </c>
      <c r="N68" s="3" t="n">
        <v>20.639959</v>
      </c>
      <c r="O68" s="3" t="n">
        <v>32061.152344</v>
      </c>
      <c r="P68" s="3" t="n">
        <v>67979.570312</v>
      </c>
      <c r="Q68" s="3" t="n">
        <v>154081.515625</v>
      </c>
    </row>
    <row r="69">
      <c r="A69" t="inlineStr">
        <is>
          <t>2026-05-13 11:04:47</t>
        </is>
      </c>
      <c r="B69" s="3" t="n">
        <v>19.709314</v>
      </c>
      <c r="C69" s="3" t="n">
        <v>29961.646484</v>
      </c>
      <c r="D69" s="3" t="n">
        <v>64297.054688</v>
      </c>
      <c r="E69" s="3" t="n">
        <v>146598.90625</v>
      </c>
      <c r="F69" s="3" t="n">
        <v>20.183908</v>
      </c>
      <c r="G69" s="3" t="n">
        <v>32478.898438</v>
      </c>
      <c r="H69" s="3" t="n">
        <v>65370.648438</v>
      </c>
      <c r="I69" s="3" t="n">
        <v>150712.734375</v>
      </c>
      <c r="J69" s="3" t="n">
        <v>21.65638</v>
      </c>
      <c r="K69" s="3" t="n">
        <v>34725.683594</v>
      </c>
      <c r="L69" s="3" t="n">
        <v>69671.070312</v>
      </c>
      <c r="M69" s="3" t="n">
        <v>161602.46875</v>
      </c>
      <c r="N69" s="3" t="n">
        <v>22.413774</v>
      </c>
      <c r="O69" s="3" t="n">
        <v>34471.96875</v>
      </c>
      <c r="P69" s="3" t="n">
        <v>78286.914062</v>
      </c>
      <c r="Q69" s="3" t="n">
        <v>167717.75</v>
      </c>
    </row>
    <row r="70">
      <c r="A70" t="inlineStr">
        <is>
          <t>2026-05-13 11:05:02</t>
        </is>
      </c>
      <c r="B70" s="3" t="n">
        <v>19.709314</v>
      </c>
      <c r="C70" s="3" t="n">
        <v>29961.646484</v>
      </c>
      <c r="D70" s="3" t="n">
        <v>64297.054688</v>
      </c>
      <c r="E70" s="3" t="n">
        <v>146598.90625</v>
      </c>
      <c r="F70" s="3" t="n">
        <v>20.30938</v>
      </c>
      <c r="G70" s="3" t="n">
        <v>32686.496094</v>
      </c>
      <c r="H70" s="3" t="n">
        <v>65712.804688</v>
      </c>
      <c r="I70" s="3" t="n">
        <v>151637.96875</v>
      </c>
      <c r="J70" s="3" t="n">
        <v>21.709316</v>
      </c>
      <c r="K70" s="3" t="n">
        <v>35014.386719</v>
      </c>
      <c r="L70" s="3" t="n">
        <v>69475.742188</v>
      </c>
      <c r="M70" s="3" t="n">
        <v>161918.59375</v>
      </c>
      <c r="N70" s="3" t="n">
        <v>22.011673</v>
      </c>
      <c r="O70" s="3" t="n">
        <v>35725.847656</v>
      </c>
      <c r="P70" s="3" t="n">
        <v>62661.917969</v>
      </c>
      <c r="Q70" s="3" t="n">
        <v>163573.21875</v>
      </c>
    </row>
    <row r="71">
      <c r="A71" t="inlineStr">
        <is>
          <t>2026-05-13 11:05:17</t>
        </is>
      </c>
      <c r="B71" s="3" t="n">
        <v>19.709314</v>
      </c>
      <c r="C71" s="3" t="n">
        <v>29961.646484</v>
      </c>
      <c r="D71" s="3" t="n">
        <v>64297.054688</v>
      </c>
      <c r="E71" s="3" t="n">
        <v>146598.90625</v>
      </c>
      <c r="F71" s="3" t="n">
        <v>20.416023</v>
      </c>
      <c r="G71" s="3" t="n">
        <v>32854.902344</v>
      </c>
      <c r="H71" s="3" t="n">
        <v>66006.390625</v>
      </c>
      <c r="I71" s="3" t="n">
        <v>152421.34375</v>
      </c>
      <c r="J71" s="3" t="n">
        <v>21.723694</v>
      </c>
      <c r="K71" s="3" t="n">
        <v>34918.300781</v>
      </c>
      <c r="L71" s="3" t="n">
        <v>69708.820312</v>
      </c>
      <c r="M71" s="3" t="n">
        <v>162093.921875</v>
      </c>
      <c r="N71" s="3" t="n">
        <v>21.995094</v>
      </c>
      <c r="O71" s="3" t="n">
        <v>35056.355469</v>
      </c>
      <c r="P71" s="3" t="n">
        <v>72114.742188</v>
      </c>
      <c r="Q71" s="3" t="n">
        <v>164335.296875</v>
      </c>
    </row>
    <row r="72">
      <c r="A72" t="inlineStr">
        <is>
          <t>2026-05-13 11:05:32</t>
        </is>
      </c>
      <c r="B72" s="3" t="n">
        <v>19.709314</v>
      </c>
      <c r="C72" s="3" t="n">
        <v>29961.646484</v>
      </c>
      <c r="D72" s="3" t="n">
        <v>64297.054688</v>
      </c>
      <c r="E72" s="3" t="n">
        <v>146598.90625</v>
      </c>
      <c r="F72" s="3" t="n">
        <v>20.404915</v>
      </c>
      <c r="G72" s="3" t="n">
        <v>32809.191406</v>
      </c>
      <c r="H72" s="3" t="n">
        <v>66028.226562</v>
      </c>
      <c r="I72" s="3" t="n">
        <v>152334.0625</v>
      </c>
      <c r="J72" s="3" t="n">
        <v>19.874548</v>
      </c>
      <c r="K72" s="3" t="n">
        <v>31257.511719</v>
      </c>
      <c r="L72" s="3" t="n">
        <v>65438.226562</v>
      </c>
      <c r="M72" s="3" t="n">
        <v>148263.140625</v>
      </c>
      <c r="N72" s="3" t="n">
        <v>3.802153</v>
      </c>
      <c r="O72" s="3" t="n">
        <v>754.734741</v>
      </c>
      <c r="P72" s="3" t="n">
        <v>29222.951172</v>
      </c>
      <c r="Q72" s="3" t="n">
        <v>27818.441406</v>
      </c>
    </row>
    <row r="73">
      <c r="A73" t="inlineStr">
        <is>
          <t>2026-05-13 11:05:48</t>
        </is>
      </c>
      <c r="B73" s="3" t="n">
        <v>19.709314</v>
      </c>
      <c r="C73" s="3" t="n">
        <v>29961.646484</v>
      </c>
      <c r="D73" s="3" t="n">
        <v>64297.054688</v>
      </c>
      <c r="E73" s="3" t="n">
        <v>146598.90625</v>
      </c>
      <c r="F73" s="3" t="n">
        <v>20.541388</v>
      </c>
      <c r="G73" s="3" t="n">
        <v>32597.710938</v>
      </c>
      <c r="H73" s="3" t="n">
        <v>66533.234375</v>
      </c>
      <c r="I73" s="3" t="n">
        <v>153336.796875</v>
      </c>
      <c r="J73" s="3" t="n">
        <v>24.270433</v>
      </c>
      <c r="K73" s="3" t="n">
        <v>28908.789062</v>
      </c>
      <c r="L73" s="3" t="n">
        <v>79068.109375</v>
      </c>
      <c r="M73" s="3" t="n">
        <v>180855.984375</v>
      </c>
      <c r="N73" s="3" t="n">
        <v>62.577278</v>
      </c>
      <c r="O73" s="3" t="n">
        <v>5195.194824</v>
      </c>
      <c r="P73" s="3" t="n">
        <v>195955.984375</v>
      </c>
      <c r="Q73" s="3" t="n">
        <v>464620.625</v>
      </c>
    </row>
    <row r="74">
      <c r="A74" t="inlineStr">
        <is>
          <t>2026-05-13 11:06:02</t>
        </is>
      </c>
      <c r="B74" s="3" t="n">
        <v>19.709314</v>
      </c>
      <c r="C74" s="3" t="n">
        <v>29961.646484</v>
      </c>
      <c r="D74" s="3" t="n">
        <v>64297.054688</v>
      </c>
      <c r="E74" s="3" t="n">
        <v>146598.90625</v>
      </c>
      <c r="F74" s="3" t="n">
        <v>20.796646</v>
      </c>
      <c r="G74" s="3" t="n">
        <v>32333.478516</v>
      </c>
      <c r="H74" s="3" t="n">
        <v>67374.945312</v>
      </c>
      <c r="I74" s="3" t="n">
        <v>155220.703125</v>
      </c>
      <c r="J74" s="3" t="n">
        <v>24.045797</v>
      </c>
      <c r="K74" s="3" t="n">
        <v>29117.09375</v>
      </c>
      <c r="L74" s="3" t="n">
        <v>78352.703125</v>
      </c>
      <c r="M74" s="3" t="n">
        <v>179178.90625</v>
      </c>
      <c r="N74" s="3" t="n">
        <v>24.483114</v>
      </c>
      <c r="O74" s="3" t="n">
        <v>29434.417969</v>
      </c>
      <c r="P74" s="3" t="n">
        <v>78907.914062</v>
      </c>
      <c r="Q74" s="3" t="n">
        <v>181941.5</v>
      </c>
    </row>
    <row r="75">
      <c r="A75" t="inlineStr">
        <is>
          <t>2026-05-13 11:06:18</t>
        </is>
      </c>
      <c r="B75" s="3" t="n">
        <v>19.709314</v>
      </c>
      <c r="C75" s="3" t="n">
        <v>29961.646484</v>
      </c>
      <c r="D75" s="3" t="n">
        <v>64297.054688</v>
      </c>
      <c r="E75" s="3" t="n">
        <v>146598.90625</v>
      </c>
      <c r="F75" s="3" t="n">
        <v>21.0121</v>
      </c>
      <c r="G75" s="3" t="n">
        <v>32100.710938</v>
      </c>
      <c r="H75" s="3" t="n">
        <v>68096.5</v>
      </c>
      <c r="I75" s="3" t="n">
        <v>156810.15625</v>
      </c>
      <c r="J75" s="3" t="n">
        <v>23.815334</v>
      </c>
      <c r="K75" s="3" t="n">
        <v>28961.457031</v>
      </c>
      <c r="L75" s="3" t="n">
        <v>77319.796875</v>
      </c>
      <c r="M75" s="3" t="n">
        <v>177516.734375</v>
      </c>
      <c r="N75" s="3" t="n">
        <v>21.822752</v>
      </c>
      <c r="O75" s="3" t="n">
        <v>31552.689453</v>
      </c>
      <c r="P75" s="3" t="n">
        <v>71527.710938</v>
      </c>
      <c r="Q75" s="3" t="n">
        <v>162782.015625</v>
      </c>
    </row>
    <row r="76">
      <c r="A76" t="inlineStr">
        <is>
          <t>2026-05-13 11:06:33</t>
        </is>
      </c>
      <c r="B76" s="3" t="n">
        <v>19.709314</v>
      </c>
      <c r="C76" s="3" t="n">
        <v>29961.646484</v>
      </c>
      <c r="D76" s="3" t="n">
        <v>64297.054688</v>
      </c>
      <c r="E76" s="3" t="n">
        <v>146598.90625</v>
      </c>
      <c r="F76" s="3" t="n">
        <v>21.233757</v>
      </c>
      <c r="G76" s="3" t="n">
        <v>31880.09375</v>
      </c>
      <c r="H76" s="3" t="n">
        <v>68828.265625</v>
      </c>
      <c r="I76" s="3" t="n">
        <v>158444.15625</v>
      </c>
      <c r="J76" s="3" t="n">
        <v>24.360003</v>
      </c>
      <c r="K76" s="3" t="n">
        <v>28807.40625</v>
      </c>
      <c r="L76" s="3" t="n">
        <v>79036.226562</v>
      </c>
      <c r="M76" s="3" t="n">
        <v>181472.21875</v>
      </c>
      <c r="N76" s="3" t="n">
        <v>28.433062</v>
      </c>
      <c r="O76" s="3" t="n">
        <v>24784.814453</v>
      </c>
      <c r="P76" s="3" t="n">
        <v>89227.671875</v>
      </c>
      <c r="Q76" s="3" t="n">
        <v>210829.734375</v>
      </c>
    </row>
    <row r="77">
      <c r="A77" t="inlineStr">
        <is>
          <t>2026-05-13 11:06:48</t>
        </is>
      </c>
      <c r="B77" s="3" t="n">
        <v>19.709314</v>
      </c>
      <c r="C77" s="3" t="n">
        <v>29961.646484</v>
      </c>
      <c r="D77" s="3" t="n">
        <v>64297.054688</v>
      </c>
      <c r="E77" s="3" t="n">
        <v>146598.90625</v>
      </c>
      <c r="F77" s="3" t="n">
        <v>21.448751</v>
      </c>
      <c r="G77" s="3" t="n">
        <v>31672.009766</v>
      </c>
      <c r="H77" s="3" t="n">
        <v>69532.351562</v>
      </c>
      <c r="I77" s="3" t="n">
        <v>160029.765625</v>
      </c>
      <c r="J77" s="3" t="n">
        <v>24.243156</v>
      </c>
      <c r="K77" s="3" t="n">
        <v>28970.992188</v>
      </c>
      <c r="L77" s="3" t="n">
        <v>78769.242188</v>
      </c>
      <c r="M77" s="3" t="n">
        <v>180615.625</v>
      </c>
      <c r="N77" s="3" t="n">
        <v>23.41243</v>
      </c>
      <c r="O77" s="3" t="n">
        <v>29959.664062</v>
      </c>
      <c r="P77" s="3" t="n">
        <v>77178.53125</v>
      </c>
      <c r="Q77" s="3" t="n">
        <v>174555.734375</v>
      </c>
    </row>
    <row r="78">
      <c r="A78" t="inlineStr">
        <is>
          <t>2026-05-13 11:07:03</t>
        </is>
      </c>
      <c r="B78" s="3" t="n">
        <v>19.709314</v>
      </c>
      <c r="C78" s="3" t="n">
        <v>29961.646484</v>
      </c>
      <c r="D78" s="3" t="n">
        <v>64297.054688</v>
      </c>
      <c r="E78" s="3" t="n">
        <v>146598.90625</v>
      </c>
      <c r="F78" s="3" t="n">
        <v>21.604666</v>
      </c>
      <c r="G78" s="3" t="n">
        <v>31510.332031</v>
      </c>
      <c r="H78" s="3" t="n">
        <v>70052.726562</v>
      </c>
      <c r="I78" s="3" t="n">
        <v>161180.140625</v>
      </c>
      <c r="J78" s="3" t="n">
        <v>23.669966</v>
      </c>
      <c r="K78" s="3" t="n">
        <v>29413.507812</v>
      </c>
      <c r="L78" s="3" t="n">
        <v>77159.390625</v>
      </c>
      <c r="M78" s="3" t="n">
        <v>176408.84375</v>
      </c>
      <c r="N78" s="3" t="n">
        <v>18.870903</v>
      </c>
      <c r="O78" s="3" t="n">
        <v>33095.15625</v>
      </c>
      <c r="P78" s="3" t="n">
        <v>63758.925781</v>
      </c>
      <c r="Q78" s="3" t="n">
        <v>141188.359375</v>
      </c>
    </row>
    <row r="79">
      <c r="A79" t="inlineStr">
        <is>
          <t>2026-05-13 11:07:19</t>
        </is>
      </c>
      <c r="B79" s="3" t="n">
        <v>19.709314</v>
      </c>
      <c r="C79" s="3" t="n">
        <v>29961.646484</v>
      </c>
      <c r="D79" s="3" t="n">
        <v>64297.054688</v>
      </c>
      <c r="E79" s="3" t="n">
        <v>146598.90625</v>
      </c>
      <c r="F79" s="3" t="n">
        <v>21.74946</v>
      </c>
      <c r="G79" s="3" t="n">
        <v>31357.525391</v>
      </c>
      <c r="H79" s="3" t="n">
        <v>70540.65625</v>
      </c>
      <c r="I79" s="3" t="n">
        <v>162245.328125</v>
      </c>
      <c r="J79" s="3" t="n">
        <v>24.007889</v>
      </c>
      <c r="K79" s="3" t="n">
        <v>28895.201172</v>
      </c>
      <c r="L79" s="3" t="n">
        <v>77917.78125</v>
      </c>
      <c r="M79" s="3" t="n">
        <v>178891.3125</v>
      </c>
      <c r="N79" s="3" t="n">
        <v>26.76984</v>
      </c>
      <c r="O79" s="3" t="n">
        <v>26744.855469</v>
      </c>
      <c r="P79" s="3" t="n">
        <v>86036.515625</v>
      </c>
      <c r="Q79" s="3" t="n">
        <v>199125.328125</v>
      </c>
    </row>
    <row r="80">
      <c r="A80" t="inlineStr">
        <is>
          <t>2026-05-13 11:07:34</t>
        </is>
      </c>
      <c r="B80" s="3" t="n">
        <v>19.709314</v>
      </c>
      <c r="C80" s="3" t="n">
        <v>29961.646484</v>
      </c>
      <c r="D80" s="3" t="n">
        <v>64297.054688</v>
      </c>
      <c r="E80" s="3" t="n">
        <v>146598.90625</v>
      </c>
      <c r="F80" s="3" t="n">
        <v>21.914474</v>
      </c>
      <c r="G80" s="3" t="n">
        <v>31193.742188</v>
      </c>
      <c r="H80" s="3" t="n">
        <v>71079.507812</v>
      </c>
      <c r="I80" s="3" t="n">
        <v>163460.15625</v>
      </c>
      <c r="J80" s="3" t="n">
        <v>24.286875</v>
      </c>
      <c r="K80" s="3" t="n">
        <v>29047.628906</v>
      </c>
      <c r="L80" s="3" t="n">
        <v>78992.53125</v>
      </c>
      <c r="M80" s="3" t="n">
        <v>180948.828125</v>
      </c>
      <c r="N80" s="3" t="n">
        <v>26.421011</v>
      </c>
      <c r="O80" s="3" t="n">
        <v>27905.972656</v>
      </c>
      <c r="P80" s="3" t="n">
        <v>85419.164062</v>
      </c>
      <c r="Q80" s="3" t="n">
        <v>196748.671875</v>
      </c>
    </row>
    <row r="81">
      <c r="A81" t="inlineStr">
        <is>
          <t>2026-05-13 11:07:49</t>
        </is>
      </c>
      <c r="B81" s="3" t="n">
        <v>19.709314</v>
      </c>
      <c r="C81" s="3" t="n">
        <v>29961.646484</v>
      </c>
      <c r="D81" s="3" t="n">
        <v>64297.054688</v>
      </c>
      <c r="E81" s="3" t="n">
        <v>146598.90625</v>
      </c>
      <c r="F81" s="3" t="n">
        <v>22.060535</v>
      </c>
      <c r="G81" s="3" t="n">
        <v>31041.710938</v>
      </c>
      <c r="H81" s="3" t="n">
        <v>71557.25</v>
      </c>
      <c r="I81" s="3" t="n">
        <v>164537.28125</v>
      </c>
      <c r="J81" s="3" t="n">
        <v>24.074228</v>
      </c>
      <c r="K81" s="3" t="n">
        <v>28824.662109</v>
      </c>
      <c r="L81" s="3" t="n">
        <v>77986.945312</v>
      </c>
      <c r="M81" s="3" t="n">
        <v>179402.578125</v>
      </c>
      <c r="N81" s="3" t="n">
        <v>22.897772</v>
      </c>
      <c r="O81" s="3" t="n">
        <v>29887.90625</v>
      </c>
      <c r="P81" s="3" t="n">
        <v>74704</v>
      </c>
      <c r="Q81" s="3" t="n">
        <v>170980.96875</v>
      </c>
    </row>
    <row r="82">
      <c r="A82" t="inlineStr">
        <is>
          <t>2026-05-13 11:08:04</t>
        </is>
      </c>
      <c r="B82" s="3" t="n">
        <v>19.709314</v>
      </c>
      <c r="C82" s="3" t="n">
        <v>29961.646484</v>
      </c>
      <c r="D82" s="3" t="n">
        <v>64297.054688</v>
      </c>
      <c r="E82" s="3" t="n">
        <v>146598.90625</v>
      </c>
      <c r="F82" s="3" t="n">
        <v>22.238415</v>
      </c>
      <c r="G82" s="3" t="n">
        <v>31002.251953</v>
      </c>
      <c r="H82" s="3" t="n">
        <v>72080.617188</v>
      </c>
      <c r="I82" s="3" t="n">
        <v>165856.96875</v>
      </c>
      <c r="J82" s="3" t="n">
        <v>22.784994</v>
      </c>
      <c r="K82" s="3" t="n">
        <v>29402.09375</v>
      </c>
      <c r="L82" s="3" t="n">
        <v>73835.96875</v>
      </c>
      <c r="M82" s="3" t="n">
        <v>169934.703125</v>
      </c>
      <c r="N82" s="3" t="n">
        <v>13.476894</v>
      </c>
      <c r="O82" s="3" t="n">
        <v>30317.757812</v>
      </c>
      <c r="P82" s="3" t="n">
        <v>45051.757812</v>
      </c>
      <c r="Q82" s="3" t="n">
        <v>101546.664062</v>
      </c>
    </row>
    <row r="83">
      <c r="A83" t="inlineStr">
        <is>
          <t>2026-05-13 11:08:20</t>
        </is>
      </c>
      <c r="B83" s="3" t="n">
        <v>19.709314</v>
      </c>
      <c r="C83" s="3" t="n">
        <v>29961.646484</v>
      </c>
      <c r="D83" s="3" t="n">
        <v>64297.054688</v>
      </c>
      <c r="E83" s="3" t="n">
        <v>146598.90625</v>
      </c>
      <c r="F83" s="3" t="n">
        <v>22.272217</v>
      </c>
      <c r="G83" s="3" t="n">
        <v>30937.259766</v>
      </c>
      <c r="H83" s="3" t="n">
        <v>72170.039062</v>
      </c>
      <c r="I83" s="3" t="n">
        <v>166107.0625</v>
      </c>
      <c r="J83" s="3" t="n">
        <v>22.719999</v>
      </c>
      <c r="K83" s="3" t="n">
        <v>29745.328125</v>
      </c>
      <c r="L83" s="3" t="n">
        <v>73322.789062</v>
      </c>
      <c r="M83" s="3" t="n">
        <v>169373.84375</v>
      </c>
      <c r="N83" s="3" t="n">
        <v>-0.843384</v>
      </c>
      <c r="O83" s="3" t="n">
        <v>-23738.228516</v>
      </c>
      <c r="P83" s="3" t="n">
        <v>24513.404297</v>
      </c>
      <c r="Q83" s="3" t="n">
        <v>-5779.301758</v>
      </c>
    </row>
    <row r="84">
      <c r="A84" t="inlineStr">
        <is>
          <t>2026-05-13 11:08:35</t>
        </is>
      </c>
      <c r="B84" s="3" t="n">
        <v>19.709314</v>
      </c>
      <c r="C84" s="3" t="n">
        <v>29961.646484</v>
      </c>
      <c r="D84" s="3" t="n">
        <v>64297.054688</v>
      </c>
      <c r="E84" s="3" t="n">
        <v>146598.90625</v>
      </c>
      <c r="F84" s="3" t="n">
        <v>22.302151</v>
      </c>
      <c r="G84" s="3" t="n">
        <v>30857.601562</v>
      </c>
      <c r="H84" s="3" t="n">
        <v>72259.539062</v>
      </c>
      <c r="I84" s="3" t="n">
        <v>166325.234375</v>
      </c>
      <c r="J84" s="3" t="n">
        <v>22.743599</v>
      </c>
      <c r="K84" s="3" t="n">
        <v>29698.103516</v>
      </c>
      <c r="L84" s="3" t="n">
        <v>73772.976562</v>
      </c>
      <c r="M84" s="3" t="n">
        <v>169537.28125</v>
      </c>
      <c r="N84" s="3" t="n">
        <v>22.694101</v>
      </c>
      <c r="O84" s="3" t="n">
        <v>28469.808594</v>
      </c>
      <c r="P84" s="3" t="n">
        <v>75312.382812</v>
      </c>
      <c r="Q84" s="3" t="n">
        <v>169026.203125</v>
      </c>
    </row>
    <row r="85">
      <c r="A85" t="inlineStr">
        <is>
          <t>2026-05-13 11:08:50</t>
        </is>
      </c>
      <c r="B85" s="3" t="n">
        <v>19.709314</v>
      </c>
      <c r="C85" s="3" t="n">
        <v>29961.646484</v>
      </c>
      <c r="D85" s="3" t="n">
        <v>64297.054688</v>
      </c>
      <c r="E85" s="3" t="n">
        <v>146598.90625</v>
      </c>
      <c r="F85" s="3" t="n">
        <v>22.329929</v>
      </c>
      <c r="G85" s="3" t="n">
        <v>30758.484375</v>
      </c>
      <c r="H85" s="3" t="n">
        <v>72349.195312</v>
      </c>
      <c r="I85" s="3" t="n">
        <v>166524.875</v>
      </c>
      <c r="J85" s="3" t="n">
        <v>22.670858</v>
      </c>
      <c r="K85" s="3" t="n">
        <v>29116.386719</v>
      </c>
      <c r="L85" s="3" t="n">
        <v>73358.71875</v>
      </c>
      <c r="M85" s="3" t="n">
        <v>168896.515625</v>
      </c>
      <c r="N85" s="3" t="n">
        <v>22.487288</v>
      </c>
      <c r="O85" s="3" t="n">
        <v>27820.259766</v>
      </c>
      <c r="P85" s="3" t="n">
        <v>72878.296875</v>
      </c>
      <c r="Q85" s="3" t="n">
        <v>166826.28125</v>
      </c>
    </row>
    <row r="86">
      <c r="A86" t="inlineStr">
        <is>
          <t>2026-05-13 11:09:05</t>
        </is>
      </c>
      <c r="B86" s="3" t="n">
        <v>19.709314</v>
      </c>
      <c r="C86" s="3" t="n">
        <v>29961.646484</v>
      </c>
      <c r="D86" s="3" t="n">
        <v>64297.054688</v>
      </c>
      <c r="E86" s="3" t="n">
        <v>146598.90625</v>
      </c>
      <c r="F86" s="3" t="n">
        <v>22.427973</v>
      </c>
      <c r="G86" s="3" t="n">
        <v>30573.484375</v>
      </c>
      <c r="H86" s="3" t="n">
        <v>72662.632812</v>
      </c>
      <c r="I86" s="3" t="n">
        <v>167239.671875</v>
      </c>
      <c r="J86" s="3" t="n">
        <v>24.392654</v>
      </c>
      <c r="K86" s="3" t="n">
        <v>28582.460938</v>
      </c>
      <c r="L86" s="3" t="n">
        <v>78856.226562</v>
      </c>
      <c r="M86" s="3" t="n">
        <v>181554.796875</v>
      </c>
      <c r="N86" s="3" t="n">
        <v>33.270756</v>
      </c>
      <c r="O86" s="3" t="n">
        <v>27314.833984</v>
      </c>
      <c r="P86" s="3" t="n">
        <v>107630.335938</v>
      </c>
      <c r="Q86" s="3" t="n">
        <v>246670.03125</v>
      </c>
    </row>
    <row r="87">
      <c r="A87" t="inlineStr">
        <is>
          <t>2026-05-13 11:09:20</t>
        </is>
      </c>
      <c r="B87" s="3" t="n">
        <v>19.709314</v>
      </c>
      <c r="C87" s="3" t="n">
        <v>29961.646484</v>
      </c>
      <c r="D87" s="3" t="n">
        <v>64297.054688</v>
      </c>
      <c r="E87" s="3" t="n">
        <v>146598.90625</v>
      </c>
      <c r="F87" s="3" t="n">
        <v>22.56687</v>
      </c>
      <c r="G87" s="3" t="n">
        <v>30443.810547</v>
      </c>
      <c r="H87" s="3" t="n">
        <v>73109.414062</v>
      </c>
      <c r="I87" s="3" t="n">
        <v>168256.9375</v>
      </c>
      <c r="J87" s="3" t="n">
        <v>24.544294</v>
      </c>
      <c r="K87" s="3" t="n">
        <v>28676.173828</v>
      </c>
      <c r="L87" s="3" t="n">
        <v>79487.203125</v>
      </c>
      <c r="M87" s="3" t="n">
        <v>182775.390625</v>
      </c>
      <c r="N87" s="3" t="n">
        <v>25.72646</v>
      </c>
      <c r="O87" s="3" t="n">
        <v>27816.970703</v>
      </c>
      <c r="P87" s="3" t="n">
        <v>83107.125</v>
      </c>
      <c r="Q87" s="3" t="n">
        <v>192100.25</v>
      </c>
    </row>
    <row r="88">
      <c r="A88" t="inlineStr">
        <is>
          <t>2026-05-13 11:09:35</t>
        </is>
      </c>
      <c r="B88" s="3" t="n">
        <v>19.709314</v>
      </c>
      <c r="C88" s="3" t="n">
        <v>29961.646484</v>
      </c>
      <c r="D88" s="3" t="n">
        <v>64297.054688</v>
      </c>
      <c r="E88" s="3" t="n">
        <v>146598.90625</v>
      </c>
      <c r="F88" s="3" t="n">
        <v>22.681768</v>
      </c>
      <c r="G88" s="3" t="n">
        <v>30330.580078</v>
      </c>
      <c r="H88" s="3" t="n">
        <v>73486.375</v>
      </c>
      <c r="I88" s="3" t="n">
        <v>169102.3125</v>
      </c>
      <c r="J88" s="3" t="n">
        <v>24.05496</v>
      </c>
      <c r="K88" s="3" t="n">
        <v>28890.316406</v>
      </c>
      <c r="L88" s="3" t="n">
        <v>78109.359375</v>
      </c>
      <c r="M88" s="3" t="n">
        <v>179246.25</v>
      </c>
      <c r="N88" s="3" t="n">
        <v>21.464903</v>
      </c>
      <c r="O88" s="3" t="n">
        <v>30687.587891</v>
      </c>
      <c r="P88" s="3" t="n">
        <v>71432.710938</v>
      </c>
      <c r="Q88" s="3" t="n">
        <v>160734.234375</v>
      </c>
    </row>
    <row r="89">
      <c r="A89" t="inlineStr">
        <is>
          <t>2026-05-13 11:09:51</t>
        </is>
      </c>
      <c r="B89" s="3" t="n">
        <v>19.709314</v>
      </c>
      <c r="C89" s="3" t="n">
        <v>29961.646484</v>
      </c>
      <c r="D89" s="3" t="n">
        <v>64297.054688</v>
      </c>
      <c r="E89" s="3" t="n">
        <v>146598.90625</v>
      </c>
      <c r="F89" s="3" t="n">
        <v>22.641188</v>
      </c>
      <c r="G89" s="3" t="n">
        <v>30316.167969</v>
      </c>
      <c r="H89" s="3" t="n">
        <v>73389.0625</v>
      </c>
      <c r="I89" s="3" t="n">
        <v>168802</v>
      </c>
      <c r="J89" s="3" t="n">
        <v>21.415331</v>
      </c>
      <c r="K89" s="3" t="n">
        <v>30424.767578</v>
      </c>
      <c r="L89" s="3" t="n">
        <v>69953.15625</v>
      </c>
      <c r="M89" s="3" t="n">
        <v>159711.21875</v>
      </c>
      <c r="N89" s="3" t="n">
        <v>7.711731</v>
      </c>
      <c r="O89" s="3" t="n">
        <v>38362.796875</v>
      </c>
      <c r="P89" s="3" t="n">
        <v>27709.021484</v>
      </c>
      <c r="Q89" s="3" t="n">
        <v>58234.03125</v>
      </c>
    </row>
    <row r="90">
      <c r="A90" t="inlineStr">
        <is>
          <t>2026-05-13 11:10:06</t>
        </is>
      </c>
      <c r="B90" s="3" t="n">
        <v>19.709314</v>
      </c>
      <c r="C90" s="3" t="n">
        <v>29961.646484</v>
      </c>
      <c r="D90" s="3" t="n">
        <v>64297.054688</v>
      </c>
      <c r="E90" s="3" t="n">
        <v>146598.90625</v>
      </c>
      <c r="F90" s="3" t="n">
        <v>22.558388</v>
      </c>
      <c r="G90" s="3" t="n">
        <v>30330.644531</v>
      </c>
      <c r="H90" s="3" t="n">
        <v>73159.664062</v>
      </c>
      <c r="I90" s="3" t="n">
        <v>168188.625</v>
      </c>
      <c r="J90" s="3" t="n">
        <v>21.508764</v>
      </c>
      <c r="K90" s="3" t="n">
        <v>30669.242188</v>
      </c>
      <c r="L90" s="3" t="n">
        <v>70337.617188</v>
      </c>
      <c r="M90" s="3" t="n">
        <v>160408.96875</v>
      </c>
      <c r="N90" s="3" t="n">
        <v>21.777853</v>
      </c>
      <c r="O90" s="3" t="n">
        <v>31084.839844</v>
      </c>
      <c r="P90" s="3" t="n">
        <v>71098.601562</v>
      </c>
      <c r="Q90" s="3" t="n">
        <v>162309.640625</v>
      </c>
    </row>
    <row r="91">
      <c r="A91" t="inlineStr">
        <is>
          <t>2026-05-13 11:10:21</t>
        </is>
      </c>
      <c r="B91" s="3" t="n">
        <v>19.709314</v>
      </c>
      <c r="C91" s="3" t="n">
        <v>29961.646484</v>
      </c>
      <c r="D91" s="3" t="n">
        <v>64297.054688</v>
      </c>
      <c r="E91" s="3" t="n">
        <v>146598.90625</v>
      </c>
      <c r="F91" s="3" t="n">
        <v>22.478741</v>
      </c>
      <c r="G91" s="3" t="n">
        <v>30334.507812</v>
      </c>
      <c r="H91" s="3" t="n">
        <v>72941.015625</v>
      </c>
      <c r="I91" s="3" t="n">
        <v>167598.375</v>
      </c>
      <c r="J91" s="3" t="n">
        <v>20.677177</v>
      </c>
      <c r="K91" s="3" t="n">
        <v>29569.425781</v>
      </c>
      <c r="L91" s="3" t="n">
        <v>68341.71875</v>
      </c>
      <c r="M91" s="3" t="n">
        <v>154263.765625</v>
      </c>
      <c r="N91" s="3" t="n">
        <v>16.723402</v>
      </c>
      <c r="O91" s="3" t="n">
        <v>24258.978516</v>
      </c>
      <c r="P91" s="3" t="n">
        <v>59155.78125</v>
      </c>
      <c r="Q91" s="3" t="n">
        <v>125070.875</v>
      </c>
    </row>
    <row r="92">
      <c r="A92" t="inlineStr">
        <is>
          <t>2026-05-13 11:10:36</t>
        </is>
      </c>
      <c r="B92" s="3" t="n">
        <v>19.709314</v>
      </c>
      <c r="C92" s="3" t="n">
        <v>29961.646484</v>
      </c>
      <c r="D92" s="3" t="n">
        <v>64297.054688</v>
      </c>
      <c r="E92" s="3" t="n">
        <v>146598.90625</v>
      </c>
      <c r="F92" s="3" t="n">
        <v>22.345186</v>
      </c>
      <c r="G92" s="3" t="n">
        <v>30271.474609</v>
      </c>
      <c r="H92" s="3" t="n">
        <v>72590.109375</v>
      </c>
      <c r="I92" s="3" t="n">
        <v>166608.53125</v>
      </c>
      <c r="J92" s="3" t="n">
        <v>20.596401</v>
      </c>
      <c r="K92" s="3" t="n">
        <v>29379.761719</v>
      </c>
      <c r="L92" s="3" t="n">
        <v>67920.8125</v>
      </c>
      <c r="M92" s="3" t="n">
        <v>153644.796875</v>
      </c>
      <c r="N92" s="3" t="n">
        <v>19.658115</v>
      </c>
      <c r="O92" s="3" t="n">
        <v>28455.910156</v>
      </c>
      <c r="P92" s="3" t="n">
        <v>65792.3125</v>
      </c>
      <c r="Q92" s="3" t="n">
        <v>146644.4375</v>
      </c>
    </row>
    <row r="93">
      <c r="A93" t="inlineStr">
        <is>
          <t>2026-05-13 11:10:51</t>
        </is>
      </c>
      <c r="B93" s="3" t="n">
        <v>19.709314</v>
      </c>
      <c r="C93" s="3" t="n">
        <v>29961.646484</v>
      </c>
      <c r="D93" s="3" t="n">
        <v>64297.054688</v>
      </c>
      <c r="E93" s="3" t="n">
        <v>146598.90625</v>
      </c>
      <c r="F93" s="3" t="n">
        <v>22.216942</v>
      </c>
      <c r="G93" s="3" t="n">
        <v>30210.150391</v>
      </c>
      <c r="H93" s="3" t="n">
        <v>72255.554688</v>
      </c>
      <c r="I93" s="3" t="n">
        <v>165658.71875</v>
      </c>
      <c r="J93" s="3" t="n">
        <v>20.612234</v>
      </c>
      <c r="K93" s="3" t="n">
        <v>29446.970703</v>
      </c>
      <c r="L93" s="3" t="n">
        <v>68074.367188</v>
      </c>
      <c r="M93" s="3" t="n">
        <v>153751.921875</v>
      </c>
      <c r="N93" s="3" t="n">
        <v>20.531069</v>
      </c>
      <c r="O93" s="3" t="n">
        <v>28940.392578</v>
      </c>
      <c r="P93" s="3" t="n">
        <v>67703.960938</v>
      </c>
      <c r="Q93" s="3" t="n">
        <v>153136.109375</v>
      </c>
    </row>
    <row r="94">
      <c r="A94" t="inlineStr">
        <is>
          <t>2026-05-13 11:11:06</t>
        </is>
      </c>
      <c r="B94" s="3" t="n">
        <v>19.709314</v>
      </c>
      <c r="C94" s="3" t="n">
        <v>29961.646484</v>
      </c>
      <c r="D94" s="3" t="n">
        <v>64297.054688</v>
      </c>
      <c r="E94" s="3" t="n">
        <v>146598.90625</v>
      </c>
      <c r="F94" s="3" t="n">
        <v>22.095297</v>
      </c>
      <c r="G94" s="3" t="n">
        <v>30152.457031</v>
      </c>
      <c r="H94" s="3" t="n">
        <v>71935.273438</v>
      </c>
      <c r="I94" s="3" t="n">
        <v>164756.296875</v>
      </c>
      <c r="J94" s="3" t="n">
        <v>20.609591</v>
      </c>
      <c r="K94" s="3" t="n">
        <v>29474.800781</v>
      </c>
      <c r="L94" s="3" t="n">
        <v>67978.453125</v>
      </c>
      <c r="M94" s="3" t="n">
        <v>153727.046875</v>
      </c>
      <c r="N94" s="3" t="n">
        <v>20.633997</v>
      </c>
      <c r="O94" s="3" t="n">
        <v>29846.064453</v>
      </c>
      <c r="P94" s="3" t="n">
        <v>67916.53125</v>
      </c>
      <c r="Q94" s="3" t="n">
        <v>153887.234375</v>
      </c>
    </row>
    <row r="95">
      <c r="A95" t="inlineStr">
        <is>
          <t>2026-05-13 11:11:22</t>
        </is>
      </c>
      <c r="B95" s="3" t="n">
        <v>19.709314</v>
      </c>
      <c r="C95" s="3" t="n">
        <v>29961.646484</v>
      </c>
      <c r="D95" s="3" t="n">
        <v>64297.054688</v>
      </c>
      <c r="E95" s="3" t="n">
        <v>146598.90625</v>
      </c>
      <c r="F95" s="3" t="n">
        <v>21.985964</v>
      </c>
      <c r="G95" s="3" t="n">
        <v>30125.291016</v>
      </c>
      <c r="H95" s="3" t="n">
        <v>71632.609375</v>
      </c>
      <c r="I95" s="3" t="n">
        <v>163944.578125</v>
      </c>
      <c r="J95" s="3" t="n">
        <v>21.313028</v>
      </c>
      <c r="K95" s="3" t="n">
        <v>32104.958984</v>
      </c>
      <c r="L95" s="3" t="n">
        <v>68593.609375</v>
      </c>
      <c r="M95" s="3" t="n">
        <v>158942.25</v>
      </c>
      <c r="N95" s="3" t="n">
        <v>24.121815</v>
      </c>
      <c r="O95" s="3" t="n">
        <v>42613.074219</v>
      </c>
      <c r="P95" s="3" t="n">
        <v>71068.71875</v>
      </c>
      <c r="Q95" s="3" t="n">
        <v>179778.90625</v>
      </c>
    </row>
    <row r="96">
      <c r="A96" t="inlineStr">
        <is>
          <t>2026-05-13 11:11:37</t>
        </is>
      </c>
      <c r="B96" s="3" t="n">
        <v>19.709314</v>
      </c>
      <c r="C96" s="3" t="n">
        <v>29961.646484</v>
      </c>
      <c r="D96" s="3" t="n">
        <v>64297.054688</v>
      </c>
      <c r="E96" s="3" t="n">
        <v>146598.90625</v>
      </c>
      <c r="F96" s="3" t="n">
        <v>21.932228</v>
      </c>
      <c r="G96" s="3" t="n">
        <v>30266.335938</v>
      </c>
      <c r="H96" s="3" t="n">
        <v>71401.523438</v>
      </c>
      <c r="I96" s="3" t="n">
        <v>163546.578125</v>
      </c>
      <c r="J96" s="3" t="n">
        <v>21.259071</v>
      </c>
      <c r="K96" s="3" t="n">
        <v>31935.929688</v>
      </c>
      <c r="L96" s="3" t="n">
        <v>68527.734375</v>
      </c>
      <c r="M96" s="3" t="n">
        <v>158564.828125</v>
      </c>
      <c r="N96" s="3" t="n">
        <v>23.268501</v>
      </c>
      <c r="O96" s="3" t="n">
        <v>39375.304688</v>
      </c>
      <c r="P96" s="3" t="n">
        <v>70148.875</v>
      </c>
      <c r="Q96" s="3" t="n">
        <v>173522.40625</v>
      </c>
    </row>
    <row r="97">
      <c r="A97" t="inlineStr">
        <is>
          <t>2026-05-13 11:11:52</t>
        </is>
      </c>
      <c r="B97" s="3" t="n">
        <v>19.709314</v>
      </c>
      <c r="C97" s="3" t="n">
        <v>29961.646484</v>
      </c>
      <c r="D97" s="3" t="n">
        <v>64297.054688</v>
      </c>
      <c r="E97" s="3" t="n">
        <v>146598.90625</v>
      </c>
      <c r="F97" s="3" t="n">
        <v>21.876743</v>
      </c>
      <c r="G97" s="3" t="n">
        <v>30406.666016</v>
      </c>
      <c r="H97" s="3" t="n">
        <v>71168.539062</v>
      </c>
      <c r="I97" s="3" t="n">
        <v>163136.375</v>
      </c>
      <c r="J97" s="3" t="n">
        <v>21.265505</v>
      </c>
      <c r="K97" s="3" t="n">
        <v>31938.863281</v>
      </c>
      <c r="L97" s="3" t="n">
        <v>68885.328125</v>
      </c>
      <c r="M97" s="3" t="n">
        <v>158625.96875</v>
      </c>
      <c r="N97" s="3" t="n">
        <v>21.236614</v>
      </c>
      <c r="O97" s="3" t="n">
        <v>31708.818359</v>
      </c>
      <c r="P97" s="3" t="n">
        <v>69795.085938</v>
      </c>
      <c r="Q97" s="3" t="n">
        <v>158460.296875</v>
      </c>
    </row>
    <row r="98">
      <c r="A98" t="inlineStr">
        <is>
          <t>2026-05-13 11:12:07</t>
        </is>
      </c>
      <c r="B98" s="3" t="n">
        <v>19.709314</v>
      </c>
      <c r="C98" s="3" t="n">
        <v>29961.646484</v>
      </c>
      <c r="D98" s="3" t="n">
        <v>64297.054688</v>
      </c>
      <c r="E98" s="3" t="n">
        <v>146598.90625</v>
      </c>
      <c r="F98" s="3" t="n">
        <v>21.82111</v>
      </c>
      <c r="G98" s="3" t="n">
        <v>30529.880859</v>
      </c>
      <c r="H98" s="3" t="n">
        <v>70960.585938</v>
      </c>
      <c r="I98" s="3" t="n">
        <v>162725.8125</v>
      </c>
      <c r="J98" s="3" t="n">
        <v>21.232731</v>
      </c>
      <c r="K98" s="3" t="n">
        <v>31762.931641</v>
      </c>
      <c r="L98" s="3" t="n">
        <v>68747.414062</v>
      </c>
      <c r="M98" s="3" t="n">
        <v>158397.15625</v>
      </c>
      <c r="N98" s="3" t="n">
        <v>21.218992</v>
      </c>
      <c r="O98" s="3" t="n">
        <v>31617.277344</v>
      </c>
      <c r="P98" s="3" t="n">
        <v>69175.273438</v>
      </c>
      <c r="Q98" s="3" t="n">
        <v>158359.875</v>
      </c>
    </row>
    <row r="99">
      <c r="A99" t="inlineStr">
        <is>
          <t>2026-05-13 11:12:22</t>
        </is>
      </c>
      <c r="B99" s="3" t="n">
        <v>19.709314</v>
      </c>
      <c r="C99" s="3" t="n">
        <v>29961.646484</v>
      </c>
      <c r="D99" s="3" t="n">
        <v>64297.054688</v>
      </c>
      <c r="E99" s="3" t="n">
        <v>146598.90625</v>
      </c>
      <c r="F99" s="3" t="n">
        <v>21.76856</v>
      </c>
      <c r="G99" s="3" t="n">
        <v>30651.332031</v>
      </c>
      <c r="H99" s="3" t="n">
        <v>70763.695312</v>
      </c>
      <c r="I99" s="3" t="n">
        <v>162339.09375</v>
      </c>
      <c r="J99" s="3" t="n">
        <v>21.258654</v>
      </c>
      <c r="K99" s="3" t="n">
        <v>31922.898438</v>
      </c>
      <c r="L99" s="3" t="n">
        <v>68915.195312</v>
      </c>
      <c r="M99" s="3" t="n">
        <v>158580.703125</v>
      </c>
      <c r="N99" s="3" t="n">
        <v>21.270353</v>
      </c>
      <c r="O99" s="3" t="n">
        <v>32063.429688</v>
      </c>
      <c r="P99" s="3" t="n">
        <v>68945.007812</v>
      </c>
      <c r="Q99" s="3" t="n">
        <v>158646.9375</v>
      </c>
    </row>
    <row r="100">
      <c r="A100" t="inlineStr">
        <is>
          <t>2026-05-13 11:12:38</t>
        </is>
      </c>
      <c r="B100" s="3" t="n">
        <v>19.709314</v>
      </c>
      <c r="C100" s="3" t="n">
        <v>29961.646484</v>
      </c>
      <c r="D100" s="3" t="n">
        <v>64297.054688</v>
      </c>
      <c r="E100" s="3" t="n">
        <v>146598.90625</v>
      </c>
      <c r="F100" s="3" t="n">
        <v>21.719889</v>
      </c>
      <c r="G100" s="3" t="n">
        <v>30754.662109</v>
      </c>
      <c r="H100" s="3" t="n">
        <v>70590.3125</v>
      </c>
      <c r="I100" s="3" t="n">
        <v>161977.015625</v>
      </c>
      <c r="J100" s="3" t="n">
        <v>21.249126</v>
      </c>
      <c r="K100" s="3" t="n">
        <v>31900.339844</v>
      </c>
      <c r="L100" s="3" t="n">
        <v>68960.25</v>
      </c>
      <c r="M100" s="3" t="n">
        <v>158485.46875</v>
      </c>
      <c r="N100" s="3" t="n">
        <v>21.23155</v>
      </c>
      <c r="O100" s="3" t="n">
        <v>31954.666016</v>
      </c>
      <c r="P100" s="3" t="n">
        <v>69174.101562</v>
      </c>
      <c r="Q100" s="3" t="n">
        <v>158264.515625</v>
      </c>
    </row>
    <row r="101">
      <c r="A101" t="inlineStr">
        <is>
          <t>2026-05-13 11:12:53</t>
        </is>
      </c>
      <c r="B101" s="3" t="n">
        <v>19.709314</v>
      </c>
      <c r="C101" s="3" t="n">
        <v>29961.646484</v>
      </c>
      <c r="D101" s="3" t="n">
        <v>64297.054688</v>
      </c>
      <c r="E101" s="3" t="n">
        <v>146598.90625</v>
      </c>
      <c r="F101" s="3" t="n">
        <v>21.669767</v>
      </c>
      <c r="G101" s="3" t="n">
        <v>30863.580078</v>
      </c>
      <c r="H101" s="3" t="n">
        <v>70413.234375</v>
      </c>
      <c r="I101" s="3" t="n">
        <v>161604.375</v>
      </c>
      <c r="J101" s="3" t="n">
        <v>21.211231</v>
      </c>
      <c r="K101" s="3" t="n">
        <v>31759.345703</v>
      </c>
      <c r="L101" s="3" t="n">
        <v>68777.21875</v>
      </c>
      <c r="M101" s="3" t="n">
        <v>158184.5625</v>
      </c>
      <c r="N101" s="3" t="n">
        <v>21.214163</v>
      </c>
      <c r="O101" s="3" t="n">
        <v>31825.513672</v>
      </c>
      <c r="P101" s="3" t="n">
        <v>68909.976562</v>
      </c>
      <c r="Q101" s="3" t="n">
        <v>158171.875</v>
      </c>
    </row>
    <row r="102">
      <c r="A102" t="inlineStr">
        <is>
          <t>2026-05-13 11:13:08</t>
        </is>
      </c>
      <c r="B102" s="3" t="n">
        <v>19.709314</v>
      </c>
      <c r="C102" s="3" t="n">
        <v>29961.646484</v>
      </c>
      <c r="D102" s="3" t="n">
        <v>64297.054688</v>
      </c>
      <c r="E102" s="3" t="n">
        <v>146598.90625</v>
      </c>
      <c r="F102" s="3" t="n">
        <v>21.622089</v>
      </c>
      <c r="G102" s="3" t="n">
        <v>30967.474609</v>
      </c>
      <c r="H102" s="3" t="n">
        <v>70246.65625</v>
      </c>
      <c r="I102" s="3" t="n">
        <v>161249.546875</v>
      </c>
      <c r="J102" s="3" t="n">
        <v>21.240417</v>
      </c>
      <c r="K102" s="3" t="n">
        <v>31849.314453</v>
      </c>
      <c r="L102" s="3" t="n">
        <v>68929.382812</v>
      </c>
      <c r="M102" s="3" t="n">
        <v>158405.015625</v>
      </c>
      <c r="N102" s="3" t="n">
        <v>21.229084</v>
      </c>
      <c r="O102" s="3" t="n">
        <v>31753.601562</v>
      </c>
      <c r="P102" s="3" t="n">
        <v>68904.53125</v>
      </c>
      <c r="Q102" s="3" t="n">
        <v>158329.453125</v>
      </c>
    </row>
    <row r="103">
      <c r="A103" t="inlineStr">
        <is>
          <t>2026-05-13 11:13:23</t>
        </is>
      </c>
      <c r="B103" s="3" t="n">
        <v>19.709314</v>
      </c>
      <c r="C103" s="3" t="n">
        <v>29961.646484</v>
      </c>
      <c r="D103" s="3" t="n">
        <v>64297.054688</v>
      </c>
      <c r="E103" s="3" t="n">
        <v>146598.90625</v>
      </c>
      <c r="F103" s="3" t="n">
        <v>21.575638</v>
      </c>
      <c r="G103" s="3" t="n">
        <v>31067.595703</v>
      </c>
      <c r="H103" s="3" t="n">
        <v>70083.515625</v>
      </c>
      <c r="I103" s="3" t="n">
        <v>160902.90625</v>
      </c>
      <c r="J103" s="3" t="n">
        <v>21.227392</v>
      </c>
      <c r="K103" s="3" t="n">
        <v>31829.5</v>
      </c>
      <c r="L103" s="3" t="n">
        <v>68850.875</v>
      </c>
      <c r="M103" s="3" t="n">
        <v>158307.84375</v>
      </c>
      <c r="N103" s="3" t="n">
        <v>21.242975</v>
      </c>
      <c r="O103" s="3" t="n">
        <v>31946.890625</v>
      </c>
      <c r="P103" s="3" t="n">
        <v>68966.53125</v>
      </c>
      <c r="Q103" s="3" t="n">
        <v>158429.40625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10:48:01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10:48:16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10:48:31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10:48:46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10:49:01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10:49:17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2026-05-13 10:49:32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2026-05-13 10:49:47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2026-05-13 10:50:02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2026-05-13 10:50:17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154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2026-05-13 10:50:32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154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2026-05-13 10:50:48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154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2026-05-13 10:51:03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154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2026-05-13 10:51:18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154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2026-05-13 10:51:33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154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2026-05-13 10:51:49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154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2026-05-13 10:52:04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154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2026-05-13 10:52:19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154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2026-05-13 10:52:34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154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2026-05-13 10:52:49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154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2026-05-13 10:53:05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154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2026-05-13 10:53:20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154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2026-05-13 10:53:35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154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2026-05-13 10:53:50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154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2026-05-13 10:54:06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154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2026-05-13 10:54:21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154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2026-05-13 10:54:36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154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2026-05-13 10:54:51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154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2026-05-13 10:55:06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154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2026-05-13 10:55:21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154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2026-05-13 10:55:37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154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2026-05-13 10:55:52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154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2026-05-13 10:56:07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154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2026-05-13 10:56:22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154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2026-05-13 10:56:38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154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2026-05-13 10:56:53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154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2026-05-13 10:57:08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154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2026-05-13 10:57:23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154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2026-05-13 10:57:38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154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2026-05-13 10:57:54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154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2026-05-13 10:58:09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154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2026-05-13 10:58:24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154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2026-05-13 10:58:39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154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2026-05-13 10:58:55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154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2026-05-13 10:59:12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154</v>
      </c>
      <c r="AB47" s="3" t="n">
        <v>2</v>
      </c>
      <c r="AC47" s="3" t="n">
        <v>0</v>
      </c>
      <c r="AD47" s="3" t="n">
        <v>0</v>
      </c>
    </row>
    <row r="48">
      <c r="A48" t="inlineStr">
        <is>
          <t>2026-05-13 10:59:27</t>
        </is>
      </c>
      <c r="B48" s="3" t="n">
        <v>1403</v>
      </c>
      <c r="C48" s="3" t="n">
        <v>304</v>
      </c>
      <c r="D48" s="3" t="n">
        <v>9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128</v>
      </c>
      <c r="O48" s="3" t="n">
        <v>2</v>
      </c>
      <c r="P48" s="3" t="n">
        <v>202</v>
      </c>
      <c r="Q48" s="3" t="n">
        <v>1</v>
      </c>
      <c r="R48" s="3" t="n">
        <v>0</v>
      </c>
      <c r="S48" s="3" t="n">
        <v>0</v>
      </c>
      <c r="T48" s="3" t="n">
        <v>0</v>
      </c>
      <c r="U48" s="3" t="n">
        <v>110</v>
      </c>
      <c r="V48" s="3" t="n">
        <v>0</v>
      </c>
      <c r="W48" s="3" t="n">
        <v>0</v>
      </c>
      <c r="X48" s="3" t="n">
        <v>0</v>
      </c>
      <c r="Y48" s="3" t="n">
        <v>64</v>
      </c>
      <c r="Z48" s="3" t="n">
        <v>0</v>
      </c>
      <c r="AA48" s="3" t="n">
        <v>154</v>
      </c>
      <c r="AB48" s="3" t="n">
        <v>2</v>
      </c>
      <c r="AC48" s="3" t="n">
        <v>0</v>
      </c>
      <c r="AD48" s="3" t="n">
        <v>0</v>
      </c>
    </row>
    <row r="49">
      <c r="A49" t="inlineStr">
        <is>
          <t>2026-05-13 10:59:42</t>
        </is>
      </c>
      <c r="B49" s="3" t="n">
        <v>1403</v>
      </c>
      <c r="C49" s="3" t="n">
        <v>304</v>
      </c>
      <c r="D49" s="3" t="n">
        <v>9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128</v>
      </c>
      <c r="O49" s="3" t="n">
        <v>2</v>
      </c>
      <c r="P49" s="3" t="n">
        <v>202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110</v>
      </c>
      <c r="V49" s="3" t="n">
        <v>0</v>
      </c>
      <c r="W49" s="3" t="n">
        <v>0</v>
      </c>
      <c r="X49" s="3" t="n">
        <v>0</v>
      </c>
      <c r="Y49" s="3" t="n">
        <v>64</v>
      </c>
      <c r="Z49" s="3" t="n">
        <v>0</v>
      </c>
      <c r="AA49" s="3" t="n">
        <v>154</v>
      </c>
      <c r="AB49" s="3" t="n">
        <v>2</v>
      </c>
      <c r="AC49" s="3" t="n">
        <v>0</v>
      </c>
      <c r="AD49" s="3" t="n">
        <v>0</v>
      </c>
    </row>
    <row r="50">
      <c r="A50" t="inlineStr">
        <is>
          <t>2026-05-13 10:59:57</t>
        </is>
      </c>
      <c r="B50" s="3" t="n">
        <v>1403</v>
      </c>
      <c r="C50" s="3" t="n">
        <v>304</v>
      </c>
      <c r="D50" s="3" t="n">
        <v>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128</v>
      </c>
      <c r="O50" s="3" t="n">
        <v>2</v>
      </c>
      <c r="P50" s="3" t="n">
        <v>202</v>
      </c>
      <c r="Q50" s="3" t="n">
        <v>1</v>
      </c>
      <c r="R50" s="3" t="n">
        <v>0</v>
      </c>
      <c r="S50" s="3" t="n">
        <v>0</v>
      </c>
      <c r="T50" s="3" t="n">
        <v>0</v>
      </c>
      <c r="U50" s="3" t="n">
        <v>110</v>
      </c>
      <c r="V50" s="3" t="n">
        <v>0</v>
      </c>
      <c r="W50" s="3" t="n">
        <v>0</v>
      </c>
      <c r="X50" s="3" t="n">
        <v>0</v>
      </c>
      <c r="Y50" s="3" t="n">
        <v>64</v>
      </c>
      <c r="Z50" s="3" t="n">
        <v>0</v>
      </c>
      <c r="AA50" s="3" t="n">
        <v>154</v>
      </c>
      <c r="AB50" s="3" t="n">
        <v>2</v>
      </c>
      <c r="AC50" s="3" t="n">
        <v>0</v>
      </c>
      <c r="AD50" s="3" t="n">
        <v>0</v>
      </c>
    </row>
    <row r="51">
      <c r="A51" t="inlineStr">
        <is>
          <t>2026-05-13 11:00:13</t>
        </is>
      </c>
      <c r="B51" s="3" t="n">
        <v>1403</v>
      </c>
      <c r="C51" s="3" t="n">
        <v>304</v>
      </c>
      <c r="D51" s="3" t="n">
        <v>9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128</v>
      </c>
      <c r="O51" s="3" t="n">
        <v>2</v>
      </c>
      <c r="P51" s="3" t="n">
        <v>202</v>
      </c>
      <c r="Q51" s="3" t="n">
        <v>1</v>
      </c>
      <c r="R51" s="3" t="n">
        <v>0</v>
      </c>
      <c r="S51" s="3" t="n">
        <v>0</v>
      </c>
      <c r="T51" s="3" t="n">
        <v>0</v>
      </c>
      <c r="U51" s="3" t="n">
        <v>110</v>
      </c>
      <c r="V51" s="3" t="n">
        <v>0</v>
      </c>
      <c r="W51" s="3" t="n">
        <v>0</v>
      </c>
      <c r="X51" s="3" t="n">
        <v>0</v>
      </c>
      <c r="Y51" s="3" t="n">
        <v>64</v>
      </c>
      <c r="Z51" s="3" t="n">
        <v>0</v>
      </c>
      <c r="AA51" s="3" t="n">
        <v>154</v>
      </c>
      <c r="AB51" s="3" t="n">
        <v>2</v>
      </c>
      <c r="AC51" s="3" t="n">
        <v>0</v>
      </c>
      <c r="AD51" s="3" t="n">
        <v>0</v>
      </c>
    </row>
    <row r="52">
      <c r="A52" t="inlineStr">
        <is>
          <t>2026-05-13 11:00:28</t>
        </is>
      </c>
      <c r="B52" s="3" t="n">
        <v>1403</v>
      </c>
      <c r="C52" s="3" t="n">
        <v>304</v>
      </c>
      <c r="D52" s="3" t="n">
        <v>9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128</v>
      </c>
      <c r="O52" s="3" t="n">
        <v>2</v>
      </c>
      <c r="P52" s="3" t="n">
        <v>202</v>
      </c>
      <c r="Q52" s="3" t="n">
        <v>1</v>
      </c>
      <c r="R52" s="3" t="n">
        <v>0</v>
      </c>
      <c r="S52" s="3" t="n">
        <v>0</v>
      </c>
      <c r="T52" s="3" t="n">
        <v>0</v>
      </c>
      <c r="U52" s="3" t="n">
        <v>110</v>
      </c>
      <c r="V52" s="3" t="n">
        <v>0</v>
      </c>
      <c r="W52" s="3" t="n">
        <v>0</v>
      </c>
      <c r="X52" s="3" t="n">
        <v>0</v>
      </c>
      <c r="Y52" s="3" t="n">
        <v>64</v>
      </c>
      <c r="Z52" s="3" t="n">
        <v>0</v>
      </c>
      <c r="AA52" s="3" t="n">
        <v>154</v>
      </c>
      <c r="AB52" s="3" t="n">
        <v>2</v>
      </c>
      <c r="AC52" s="3" t="n">
        <v>0</v>
      </c>
      <c r="AD52" s="3" t="n">
        <v>0</v>
      </c>
    </row>
    <row r="53">
      <c r="A53" t="inlineStr">
        <is>
          <t>2026-05-13 11:00:43</t>
        </is>
      </c>
      <c r="B53" s="3" t="n">
        <v>1403</v>
      </c>
      <c r="C53" s="3" t="n">
        <v>304</v>
      </c>
      <c r="D53" s="3" t="n">
        <v>9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128</v>
      </c>
      <c r="O53" s="3" t="n">
        <v>2</v>
      </c>
      <c r="P53" s="3" t="n">
        <v>202</v>
      </c>
      <c r="Q53" s="3" t="n">
        <v>1</v>
      </c>
      <c r="R53" s="3" t="n">
        <v>0</v>
      </c>
      <c r="S53" s="3" t="n">
        <v>0</v>
      </c>
      <c r="T53" s="3" t="n">
        <v>0</v>
      </c>
      <c r="U53" s="3" t="n">
        <v>110</v>
      </c>
      <c r="V53" s="3" t="n">
        <v>0</v>
      </c>
      <c r="W53" s="3" t="n">
        <v>0</v>
      </c>
      <c r="X53" s="3" t="n">
        <v>0</v>
      </c>
      <c r="Y53" s="3" t="n">
        <v>64</v>
      </c>
      <c r="Z53" s="3" t="n">
        <v>0</v>
      </c>
      <c r="AA53" s="3" t="n">
        <v>154</v>
      </c>
      <c r="AB53" s="3" t="n">
        <v>2</v>
      </c>
      <c r="AC53" s="3" t="n">
        <v>0</v>
      </c>
      <c r="AD53" s="3" t="n">
        <v>0</v>
      </c>
    </row>
    <row r="54">
      <c r="A54" t="inlineStr">
        <is>
          <t>2026-05-13 11:00:58</t>
        </is>
      </c>
      <c r="B54" s="3" t="n">
        <v>1403</v>
      </c>
      <c r="C54" s="3" t="n">
        <v>304</v>
      </c>
      <c r="D54" s="3" t="n">
        <v>9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128</v>
      </c>
      <c r="O54" s="3" t="n">
        <v>2</v>
      </c>
      <c r="P54" s="3" t="n">
        <v>202</v>
      </c>
      <c r="Q54" s="3" t="n">
        <v>1</v>
      </c>
      <c r="R54" s="3" t="n">
        <v>0</v>
      </c>
      <c r="S54" s="3" t="n">
        <v>0</v>
      </c>
      <c r="T54" s="3" t="n">
        <v>0</v>
      </c>
      <c r="U54" s="3" t="n">
        <v>110</v>
      </c>
      <c r="V54" s="3" t="n">
        <v>0</v>
      </c>
      <c r="W54" s="3" t="n">
        <v>0</v>
      </c>
      <c r="X54" s="3" t="n">
        <v>0</v>
      </c>
      <c r="Y54" s="3" t="n">
        <v>64</v>
      </c>
      <c r="Z54" s="3" t="n">
        <v>0</v>
      </c>
      <c r="AA54" s="3" t="n">
        <v>154</v>
      </c>
      <c r="AB54" s="3" t="n">
        <v>2</v>
      </c>
      <c r="AC54" s="3" t="n">
        <v>0</v>
      </c>
      <c r="AD54" s="3" t="n">
        <v>0</v>
      </c>
    </row>
    <row r="55">
      <c r="A55" t="inlineStr">
        <is>
          <t>2026-05-13 11:01:14</t>
        </is>
      </c>
      <c r="B55" s="3" t="n">
        <v>1403</v>
      </c>
      <c r="C55" s="3" t="n">
        <v>304</v>
      </c>
      <c r="D55" s="3" t="n">
        <v>9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128</v>
      </c>
      <c r="O55" s="3" t="n">
        <v>2</v>
      </c>
      <c r="P55" s="3" t="n">
        <v>202</v>
      </c>
      <c r="Q55" s="3" t="n">
        <v>1</v>
      </c>
      <c r="R55" s="3" t="n">
        <v>0</v>
      </c>
      <c r="S55" s="3" t="n">
        <v>0</v>
      </c>
      <c r="T55" s="3" t="n">
        <v>0</v>
      </c>
      <c r="U55" s="3" t="n">
        <v>110</v>
      </c>
      <c r="V55" s="3" t="n">
        <v>0</v>
      </c>
      <c r="W55" s="3" t="n">
        <v>0</v>
      </c>
      <c r="X55" s="3" t="n">
        <v>0</v>
      </c>
      <c r="Y55" s="3" t="n">
        <v>64</v>
      </c>
      <c r="Z55" s="3" t="n">
        <v>0</v>
      </c>
      <c r="AA55" s="3" t="n">
        <v>154</v>
      </c>
      <c r="AB55" s="3" t="n">
        <v>2</v>
      </c>
      <c r="AC55" s="3" t="n">
        <v>0</v>
      </c>
      <c r="AD55" s="3" t="n">
        <v>0</v>
      </c>
    </row>
    <row r="56">
      <c r="A56" t="inlineStr">
        <is>
          <t>2026-05-13 11:01:29</t>
        </is>
      </c>
      <c r="B56" s="3" t="n">
        <v>1403</v>
      </c>
      <c r="C56" s="3" t="n">
        <v>304</v>
      </c>
      <c r="D56" s="3" t="n">
        <v>9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128</v>
      </c>
      <c r="O56" s="3" t="n">
        <v>2</v>
      </c>
      <c r="P56" s="3" t="n">
        <v>202</v>
      </c>
      <c r="Q56" s="3" t="n">
        <v>1</v>
      </c>
      <c r="R56" s="3" t="n">
        <v>0</v>
      </c>
      <c r="S56" s="3" t="n">
        <v>0</v>
      </c>
      <c r="T56" s="3" t="n">
        <v>0</v>
      </c>
      <c r="U56" s="3" t="n">
        <v>110</v>
      </c>
      <c r="V56" s="3" t="n">
        <v>0</v>
      </c>
      <c r="W56" s="3" t="n">
        <v>0</v>
      </c>
      <c r="X56" s="3" t="n">
        <v>0</v>
      </c>
      <c r="Y56" s="3" t="n">
        <v>64</v>
      </c>
      <c r="Z56" s="3" t="n">
        <v>0</v>
      </c>
      <c r="AA56" s="3" t="n">
        <v>154</v>
      </c>
      <c r="AB56" s="3" t="n">
        <v>2</v>
      </c>
      <c r="AC56" s="3" t="n">
        <v>0</v>
      </c>
      <c r="AD56" s="3" t="n">
        <v>0</v>
      </c>
    </row>
    <row r="57">
      <c r="A57" t="inlineStr">
        <is>
          <t>2026-05-13 11:01:44</t>
        </is>
      </c>
      <c r="B57" s="3" t="n">
        <v>1403</v>
      </c>
      <c r="C57" s="3" t="n">
        <v>304</v>
      </c>
      <c r="D57" s="3" t="n">
        <v>9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128</v>
      </c>
      <c r="O57" s="3" t="n">
        <v>2</v>
      </c>
      <c r="P57" s="3" t="n">
        <v>202</v>
      </c>
      <c r="Q57" s="3" t="n">
        <v>1</v>
      </c>
      <c r="R57" s="3" t="n">
        <v>0</v>
      </c>
      <c r="S57" s="3" t="n">
        <v>0</v>
      </c>
      <c r="T57" s="3" t="n">
        <v>0</v>
      </c>
      <c r="U57" s="3" t="n">
        <v>110</v>
      </c>
      <c r="V57" s="3" t="n">
        <v>0</v>
      </c>
      <c r="W57" s="3" t="n">
        <v>0</v>
      </c>
      <c r="X57" s="3" t="n">
        <v>0</v>
      </c>
      <c r="Y57" s="3" t="n">
        <v>64</v>
      </c>
      <c r="Z57" s="3" t="n">
        <v>0</v>
      </c>
      <c r="AA57" s="3" t="n">
        <v>154</v>
      </c>
      <c r="AB57" s="3" t="n">
        <v>2</v>
      </c>
      <c r="AC57" s="3" t="n">
        <v>0</v>
      </c>
      <c r="AD57" s="3" t="n">
        <v>0</v>
      </c>
    </row>
    <row r="58">
      <c r="A58" t="inlineStr">
        <is>
          <t>2026-05-13 11:01:59</t>
        </is>
      </c>
      <c r="B58" s="3" t="n">
        <v>1403</v>
      </c>
      <c r="C58" s="3" t="n">
        <v>304</v>
      </c>
      <c r="D58" s="3" t="n">
        <v>9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128</v>
      </c>
      <c r="O58" s="3" t="n">
        <v>2</v>
      </c>
      <c r="P58" s="3" t="n">
        <v>202</v>
      </c>
      <c r="Q58" s="3" t="n">
        <v>1</v>
      </c>
      <c r="R58" s="3" t="n">
        <v>0</v>
      </c>
      <c r="S58" s="3" t="n">
        <v>0</v>
      </c>
      <c r="T58" s="3" t="n">
        <v>0</v>
      </c>
      <c r="U58" s="3" t="n">
        <v>110</v>
      </c>
      <c r="V58" s="3" t="n">
        <v>0</v>
      </c>
      <c r="W58" s="3" t="n">
        <v>0</v>
      </c>
      <c r="X58" s="3" t="n">
        <v>0</v>
      </c>
      <c r="Y58" s="3" t="n">
        <v>64</v>
      </c>
      <c r="Z58" s="3" t="n">
        <v>0</v>
      </c>
      <c r="AA58" s="3" t="n">
        <v>154</v>
      </c>
      <c r="AB58" s="3" t="n">
        <v>2</v>
      </c>
      <c r="AC58" s="3" t="n">
        <v>0</v>
      </c>
      <c r="AD58" s="3" t="n">
        <v>0</v>
      </c>
    </row>
    <row r="59">
      <c r="A59" t="inlineStr">
        <is>
          <t>2026-05-13 11:02:14</t>
        </is>
      </c>
      <c r="B59" s="3" t="n">
        <v>1403</v>
      </c>
      <c r="C59" s="3" t="n">
        <v>304</v>
      </c>
      <c r="D59" s="3" t="n">
        <v>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128</v>
      </c>
      <c r="O59" s="3" t="n">
        <v>2</v>
      </c>
      <c r="P59" s="3" t="n">
        <v>202</v>
      </c>
      <c r="Q59" s="3" t="n">
        <v>1</v>
      </c>
      <c r="R59" s="3" t="n">
        <v>0</v>
      </c>
      <c r="S59" s="3" t="n">
        <v>0</v>
      </c>
      <c r="T59" s="3" t="n">
        <v>0</v>
      </c>
      <c r="U59" s="3" t="n">
        <v>110</v>
      </c>
      <c r="V59" s="3" t="n">
        <v>0</v>
      </c>
      <c r="W59" s="3" t="n">
        <v>0</v>
      </c>
      <c r="X59" s="3" t="n">
        <v>0</v>
      </c>
      <c r="Y59" s="3" t="n">
        <v>64</v>
      </c>
      <c r="Z59" s="3" t="n">
        <v>0</v>
      </c>
      <c r="AA59" s="3" t="n">
        <v>154</v>
      </c>
      <c r="AB59" s="3" t="n">
        <v>2</v>
      </c>
      <c r="AC59" s="3" t="n">
        <v>0</v>
      </c>
      <c r="AD59" s="3" t="n">
        <v>0</v>
      </c>
    </row>
    <row r="60">
      <c r="A60" t="inlineStr">
        <is>
          <t>2026-05-13 11:02:30</t>
        </is>
      </c>
      <c r="B60" s="3" t="n">
        <v>1403</v>
      </c>
      <c r="C60" s="3" t="n">
        <v>304</v>
      </c>
      <c r="D60" s="3" t="n">
        <v>9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128</v>
      </c>
      <c r="O60" s="3" t="n">
        <v>2</v>
      </c>
      <c r="P60" s="3" t="n">
        <v>202</v>
      </c>
      <c r="Q60" s="3" t="n">
        <v>1</v>
      </c>
      <c r="R60" s="3" t="n">
        <v>0</v>
      </c>
      <c r="S60" s="3" t="n">
        <v>0</v>
      </c>
      <c r="T60" s="3" t="n">
        <v>0</v>
      </c>
      <c r="U60" s="3" t="n">
        <v>110</v>
      </c>
      <c r="V60" s="3" t="n">
        <v>0</v>
      </c>
      <c r="W60" s="3" t="n">
        <v>0</v>
      </c>
      <c r="X60" s="3" t="n">
        <v>0</v>
      </c>
      <c r="Y60" s="3" t="n">
        <v>64</v>
      </c>
      <c r="Z60" s="3" t="n">
        <v>0</v>
      </c>
      <c r="AA60" s="3" t="n">
        <v>154</v>
      </c>
      <c r="AB60" s="3" t="n">
        <v>2</v>
      </c>
      <c r="AC60" s="3" t="n">
        <v>0</v>
      </c>
      <c r="AD60" s="3" t="n">
        <v>0</v>
      </c>
    </row>
    <row r="61">
      <c r="A61" t="inlineStr">
        <is>
          <t>2026-05-13 11:02:45</t>
        </is>
      </c>
      <c r="B61" s="3" t="n">
        <v>1403</v>
      </c>
      <c r="C61" s="3" t="n">
        <v>304</v>
      </c>
      <c r="D61" s="3" t="n">
        <v>9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128</v>
      </c>
      <c r="O61" s="3" t="n">
        <v>2</v>
      </c>
      <c r="P61" s="3" t="n">
        <v>202</v>
      </c>
      <c r="Q61" s="3" t="n">
        <v>1</v>
      </c>
      <c r="R61" s="3" t="n">
        <v>0</v>
      </c>
      <c r="S61" s="3" t="n">
        <v>0</v>
      </c>
      <c r="T61" s="3" t="n">
        <v>0</v>
      </c>
      <c r="U61" s="3" t="n">
        <v>110</v>
      </c>
      <c r="V61" s="3" t="n">
        <v>0</v>
      </c>
      <c r="W61" s="3" t="n">
        <v>0</v>
      </c>
      <c r="X61" s="3" t="n">
        <v>0</v>
      </c>
      <c r="Y61" s="3" t="n">
        <v>64</v>
      </c>
      <c r="Z61" s="3" t="n">
        <v>0</v>
      </c>
      <c r="AA61" s="3" t="n">
        <v>154</v>
      </c>
      <c r="AB61" s="3" t="n">
        <v>2</v>
      </c>
      <c r="AC61" s="3" t="n">
        <v>0</v>
      </c>
      <c r="AD61" s="3" t="n">
        <v>0</v>
      </c>
    </row>
    <row r="62">
      <c r="A62" t="inlineStr">
        <is>
          <t>2026-05-13 11:03:00</t>
        </is>
      </c>
      <c r="B62" s="3" t="n">
        <v>1403</v>
      </c>
      <c r="C62" s="3" t="n">
        <v>304</v>
      </c>
      <c r="D62" s="3" t="n">
        <v>9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128</v>
      </c>
      <c r="O62" s="3" t="n">
        <v>2</v>
      </c>
      <c r="P62" s="3" t="n">
        <v>202</v>
      </c>
      <c r="Q62" s="3" t="n">
        <v>1</v>
      </c>
      <c r="R62" s="3" t="n">
        <v>0</v>
      </c>
      <c r="S62" s="3" t="n">
        <v>0</v>
      </c>
      <c r="T62" s="3" t="n">
        <v>0</v>
      </c>
      <c r="U62" s="3" t="n">
        <v>110</v>
      </c>
      <c r="V62" s="3" t="n">
        <v>0</v>
      </c>
      <c r="W62" s="3" t="n">
        <v>0</v>
      </c>
      <c r="X62" s="3" t="n">
        <v>0</v>
      </c>
      <c r="Y62" s="3" t="n">
        <v>64</v>
      </c>
      <c r="Z62" s="3" t="n">
        <v>0</v>
      </c>
      <c r="AA62" s="3" t="n">
        <v>154</v>
      </c>
      <c r="AB62" s="3" t="n">
        <v>2</v>
      </c>
      <c r="AC62" s="3" t="n">
        <v>0</v>
      </c>
      <c r="AD62" s="3" t="n">
        <v>0</v>
      </c>
    </row>
    <row r="63">
      <c r="A63" t="inlineStr">
        <is>
          <t>2026-05-13 11:03:15</t>
        </is>
      </c>
      <c r="B63" s="3" t="n">
        <v>1403</v>
      </c>
      <c r="C63" s="3" t="n">
        <v>304</v>
      </c>
      <c r="D63" s="3" t="n">
        <v>9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128</v>
      </c>
      <c r="O63" s="3" t="n">
        <v>2</v>
      </c>
      <c r="P63" s="3" t="n">
        <v>202</v>
      </c>
      <c r="Q63" s="3" t="n">
        <v>1</v>
      </c>
      <c r="R63" s="3" t="n">
        <v>0</v>
      </c>
      <c r="S63" s="3" t="n">
        <v>0</v>
      </c>
      <c r="T63" s="3" t="n">
        <v>0</v>
      </c>
      <c r="U63" s="3" t="n">
        <v>110</v>
      </c>
      <c r="V63" s="3" t="n">
        <v>0</v>
      </c>
      <c r="W63" s="3" t="n">
        <v>0</v>
      </c>
      <c r="X63" s="3" t="n">
        <v>0</v>
      </c>
      <c r="Y63" s="3" t="n">
        <v>64</v>
      </c>
      <c r="Z63" s="3" t="n">
        <v>0</v>
      </c>
      <c r="AA63" s="3" t="n">
        <v>154</v>
      </c>
      <c r="AB63" s="3" t="n">
        <v>2</v>
      </c>
      <c r="AC63" s="3" t="n">
        <v>0</v>
      </c>
      <c r="AD63" s="3" t="n">
        <v>0</v>
      </c>
    </row>
    <row r="64">
      <c r="A64" t="inlineStr">
        <is>
          <t>2026-05-13 11:03:30</t>
        </is>
      </c>
      <c r="B64" s="3" t="n">
        <v>1403</v>
      </c>
      <c r="C64" s="3" t="n">
        <v>304</v>
      </c>
      <c r="D64" s="3" t="n">
        <v>9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128</v>
      </c>
      <c r="O64" s="3" t="n">
        <v>2</v>
      </c>
      <c r="P64" s="3" t="n">
        <v>202</v>
      </c>
      <c r="Q64" s="3" t="n">
        <v>1</v>
      </c>
      <c r="R64" s="3" t="n">
        <v>0</v>
      </c>
      <c r="S64" s="3" t="n">
        <v>0</v>
      </c>
      <c r="T64" s="3" t="n">
        <v>0</v>
      </c>
      <c r="U64" s="3" t="n">
        <v>110</v>
      </c>
      <c r="V64" s="3" t="n">
        <v>0</v>
      </c>
      <c r="W64" s="3" t="n">
        <v>0</v>
      </c>
      <c r="X64" s="3" t="n">
        <v>0</v>
      </c>
      <c r="Y64" s="3" t="n">
        <v>64</v>
      </c>
      <c r="Z64" s="3" t="n">
        <v>0</v>
      </c>
      <c r="AA64" s="3" t="n">
        <v>154</v>
      </c>
      <c r="AB64" s="3" t="n">
        <v>2</v>
      </c>
      <c r="AC64" s="3" t="n">
        <v>0</v>
      </c>
      <c r="AD64" s="3" t="n">
        <v>0</v>
      </c>
    </row>
    <row r="65">
      <c r="A65" t="inlineStr">
        <is>
          <t>2026-05-13 11:03:46</t>
        </is>
      </c>
      <c r="B65" s="3" t="n">
        <v>1403</v>
      </c>
      <c r="C65" s="3" t="n">
        <v>304</v>
      </c>
      <c r="D65" s="3" t="n">
        <v>9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128</v>
      </c>
      <c r="O65" s="3" t="n">
        <v>2</v>
      </c>
      <c r="P65" s="3" t="n">
        <v>202</v>
      </c>
      <c r="Q65" s="3" t="n">
        <v>1</v>
      </c>
      <c r="R65" s="3" t="n">
        <v>0</v>
      </c>
      <c r="S65" s="3" t="n">
        <v>0</v>
      </c>
      <c r="T65" s="3" t="n">
        <v>0</v>
      </c>
      <c r="U65" s="3" t="n">
        <v>110</v>
      </c>
      <c r="V65" s="3" t="n">
        <v>0</v>
      </c>
      <c r="W65" s="3" t="n">
        <v>0</v>
      </c>
      <c r="X65" s="3" t="n">
        <v>0</v>
      </c>
      <c r="Y65" s="3" t="n">
        <v>64</v>
      </c>
      <c r="Z65" s="3" t="n">
        <v>0</v>
      </c>
      <c r="AA65" s="3" t="n">
        <v>154</v>
      </c>
      <c r="AB65" s="3" t="n">
        <v>2</v>
      </c>
      <c r="AC65" s="3" t="n">
        <v>0</v>
      </c>
      <c r="AD65" s="3" t="n">
        <v>0</v>
      </c>
    </row>
    <row r="66">
      <c r="A66" t="inlineStr">
        <is>
          <t>2026-05-13 11:04:01</t>
        </is>
      </c>
      <c r="B66" s="3" t="n">
        <v>1403</v>
      </c>
      <c r="C66" s="3" t="n">
        <v>304</v>
      </c>
      <c r="D66" s="3" t="n">
        <v>9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128</v>
      </c>
      <c r="O66" s="3" t="n">
        <v>2</v>
      </c>
      <c r="P66" s="3" t="n">
        <v>202</v>
      </c>
      <c r="Q66" s="3" t="n">
        <v>1</v>
      </c>
      <c r="R66" s="3" t="n">
        <v>0</v>
      </c>
      <c r="S66" s="3" t="n">
        <v>0</v>
      </c>
      <c r="T66" s="3" t="n">
        <v>0</v>
      </c>
      <c r="U66" s="3" t="n">
        <v>110</v>
      </c>
      <c r="V66" s="3" t="n">
        <v>0</v>
      </c>
      <c r="W66" s="3" t="n">
        <v>0</v>
      </c>
      <c r="X66" s="3" t="n">
        <v>0</v>
      </c>
      <c r="Y66" s="3" t="n">
        <v>64</v>
      </c>
      <c r="Z66" s="3" t="n">
        <v>0</v>
      </c>
      <c r="AA66" s="3" t="n">
        <v>154</v>
      </c>
      <c r="AB66" s="3" t="n">
        <v>2</v>
      </c>
      <c r="AC66" s="3" t="n">
        <v>0</v>
      </c>
      <c r="AD66" s="3" t="n">
        <v>0</v>
      </c>
    </row>
    <row r="67">
      <c r="A67" t="inlineStr">
        <is>
          <t>2026-05-13 11:04:16</t>
        </is>
      </c>
      <c r="B67" s="3" t="n">
        <v>1403</v>
      </c>
      <c r="C67" s="3" t="n">
        <v>304</v>
      </c>
      <c r="D67" s="3" t="n">
        <v>9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128</v>
      </c>
      <c r="O67" s="3" t="n">
        <v>2</v>
      </c>
      <c r="P67" s="3" t="n">
        <v>202</v>
      </c>
      <c r="Q67" s="3" t="n">
        <v>1</v>
      </c>
      <c r="R67" s="3" t="n">
        <v>0</v>
      </c>
      <c r="S67" s="3" t="n">
        <v>0</v>
      </c>
      <c r="T67" s="3" t="n">
        <v>0</v>
      </c>
      <c r="U67" s="3" t="n">
        <v>110</v>
      </c>
      <c r="V67" s="3" t="n">
        <v>0</v>
      </c>
      <c r="W67" s="3" t="n">
        <v>0</v>
      </c>
      <c r="X67" s="3" t="n">
        <v>0</v>
      </c>
      <c r="Y67" s="3" t="n">
        <v>64</v>
      </c>
      <c r="Z67" s="3" t="n">
        <v>0</v>
      </c>
      <c r="AA67" s="3" t="n">
        <v>154</v>
      </c>
      <c r="AB67" s="3" t="n">
        <v>2</v>
      </c>
      <c r="AC67" s="3" t="n">
        <v>0</v>
      </c>
      <c r="AD67" s="3" t="n">
        <v>0</v>
      </c>
    </row>
    <row r="68">
      <c r="A68" t="inlineStr">
        <is>
          <t>2026-05-13 11:04:31</t>
        </is>
      </c>
      <c r="B68" s="3" t="n">
        <v>1403</v>
      </c>
      <c r="C68" s="3" t="n">
        <v>304</v>
      </c>
      <c r="D68" s="3" t="n">
        <v>9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128</v>
      </c>
      <c r="O68" s="3" t="n">
        <v>2</v>
      </c>
      <c r="P68" s="3" t="n">
        <v>202</v>
      </c>
      <c r="Q68" s="3" t="n">
        <v>1</v>
      </c>
      <c r="R68" s="3" t="n">
        <v>0</v>
      </c>
      <c r="S68" s="3" t="n">
        <v>0</v>
      </c>
      <c r="T68" s="3" t="n">
        <v>0</v>
      </c>
      <c r="U68" s="3" t="n">
        <v>110</v>
      </c>
      <c r="V68" s="3" t="n">
        <v>0</v>
      </c>
      <c r="W68" s="3" t="n">
        <v>0</v>
      </c>
      <c r="X68" s="3" t="n">
        <v>0</v>
      </c>
      <c r="Y68" s="3" t="n">
        <v>64</v>
      </c>
      <c r="Z68" s="3" t="n">
        <v>0</v>
      </c>
      <c r="AA68" s="3" t="n">
        <v>154</v>
      </c>
      <c r="AB68" s="3" t="n">
        <v>2</v>
      </c>
      <c r="AC68" s="3" t="n">
        <v>0</v>
      </c>
      <c r="AD68" s="3" t="n">
        <v>0</v>
      </c>
    </row>
    <row r="69">
      <c r="A69" t="inlineStr">
        <is>
          <t>2026-05-13 11:04:47</t>
        </is>
      </c>
      <c r="B69" s="3" t="n">
        <v>1403</v>
      </c>
      <c r="C69" s="3" t="n">
        <v>304</v>
      </c>
      <c r="D69" s="3" t="n">
        <v>9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128</v>
      </c>
      <c r="O69" s="3" t="n">
        <v>2</v>
      </c>
      <c r="P69" s="3" t="n">
        <v>202</v>
      </c>
      <c r="Q69" s="3" t="n">
        <v>1</v>
      </c>
      <c r="R69" s="3" t="n">
        <v>0</v>
      </c>
      <c r="S69" s="3" t="n">
        <v>0</v>
      </c>
      <c r="T69" s="3" t="n">
        <v>0</v>
      </c>
      <c r="U69" s="3" t="n">
        <v>110</v>
      </c>
      <c r="V69" s="3" t="n">
        <v>0</v>
      </c>
      <c r="W69" s="3" t="n">
        <v>0</v>
      </c>
      <c r="X69" s="3" t="n">
        <v>0</v>
      </c>
      <c r="Y69" s="3" t="n">
        <v>64</v>
      </c>
      <c r="Z69" s="3" t="n">
        <v>0</v>
      </c>
      <c r="AA69" s="3" t="n">
        <v>154</v>
      </c>
      <c r="AB69" s="3" t="n">
        <v>2</v>
      </c>
      <c r="AC69" s="3" t="n">
        <v>0</v>
      </c>
      <c r="AD69" s="3" t="n">
        <v>0</v>
      </c>
    </row>
    <row r="70">
      <c r="A70" t="inlineStr">
        <is>
          <t>2026-05-13 11:05:02</t>
        </is>
      </c>
      <c r="B70" s="3" t="n">
        <v>1403</v>
      </c>
      <c r="C70" s="3" t="n">
        <v>304</v>
      </c>
      <c r="D70" s="3" t="n">
        <v>9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128</v>
      </c>
      <c r="O70" s="3" t="n">
        <v>2</v>
      </c>
      <c r="P70" s="3" t="n">
        <v>202</v>
      </c>
      <c r="Q70" s="3" t="n">
        <v>1</v>
      </c>
      <c r="R70" s="3" t="n">
        <v>0</v>
      </c>
      <c r="S70" s="3" t="n">
        <v>0</v>
      </c>
      <c r="T70" s="3" t="n">
        <v>0</v>
      </c>
      <c r="U70" s="3" t="n">
        <v>110</v>
      </c>
      <c r="V70" s="3" t="n">
        <v>0</v>
      </c>
      <c r="W70" s="3" t="n">
        <v>0</v>
      </c>
      <c r="X70" s="3" t="n">
        <v>0</v>
      </c>
      <c r="Y70" s="3" t="n">
        <v>64</v>
      </c>
      <c r="Z70" s="3" t="n">
        <v>0</v>
      </c>
      <c r="AA70" s="3" t="n">
        <v>154</v>
      </c>
      <c r="AB70" s="3" t="n">
        <v>2</v>
      </c>
      <c r="AC70" s="3" t="n">
        <v>0</v>
      </c>
      <c r="AD70" s="3" t="n">
        <v>0</v>
      </c>
    </row>
    <row r="71">
      <c r="A71" t="inlineStr">
        <is>
          <t>2026-05-13 11:05:17</t>
        </is>
      </c>
      <c r="B71" s="3" t="n">
        <v>1403</v>
      </c>
      <c r="C71" s="3" t="n">
        <v>304</v>
      </c>
      <c r="D71" s="3" t="n">
        <v>9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128</v>
      </c>
      <c r="O71" s="3" t="n">
        <v>2</v>
      </c>
      <c r="P71" s="3" t="n">
        <v>202</v>
      </c>
      <c r="Q71" s="3" t="n">
        <v>1</v>
      </c>
      <c r="R71" s="3" t="n">
        <v>0</v>
      </c>
      <c r="S71" s="3" t="n">
        <v>0</v>
      </c>
      <c r="T71" s="3" t="n">
        <v>0</v>
      </c>
      <c r="U71" s="3" t="n">
        <v>110</v>
      </c>
      <c r="V71" s="3" t="n">
        <v>0</v>
      </c>
      <c r="W71" s="3" t="n">
        <v>0</v>
      </c>
      <c r="X71" s="3" t="n">
        <v>0</v>
      </c>
      <c r="Y71" s="3" t="n">
        <v>64</v>
      </c>
      <c r="Z71" s="3" t="n">
        <v>0</v>
      </c>
      <c r="AA71" s="3" t="n">
        <v>154</v>
      </c>
      <c r="AB71" s="3" t="n">
        <v>2</v>
      </c>
      <c r="AC71" s="3" t="n">
        <v>0</v>
      </c>
      <c r="AD71" s="3" t="n">
        <v>0</v>
      </c>
    </row>
    <row r="72">
      <c r="A72" t="inlineStr">
        <is>
          <t>2026-05-13 11:05:32</t>
        </is>
      </c>
      <c r="B72" s="3" t="n">
        <v>1403</v>
      </c>
      <c r="C72" s="3" t="n">
        <v>304</v>
      </c>
      <c r="D72" s="3" t="n">
        <v>9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128</v>
      </c>
      <c r="O72" s="3" t="n">
        <v>2</v>
      </c>
      <c r="P72" s="3" t="n">
        <v>202</v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110</v>
      </c>
      <c r="V72" s="3" t="n">
        <v>0</v>
      </c>
      <c r="W72" s="3" t="n">
        <v>0</v>
      </c>
      <c r="X72" s="3" t="n">
        <v>0</v>
      </c>
      <c r="Y72" s="3" t="n">
        <v>64</v>
      </c>
      <c r="Z72" s="3" t="n">
        <v>0</v>
      </c>
      <c r="AA72" s="3" t="n">
        <v>154</v>
      </c>
      <c r="AB72" s="3" t="n">
        <v>2</v>
      </c>
      <c r="AC72" s="3" t="n">
        <v>0</v>
      </c>
      <c r="AD72" s="3" t="n">
        <v>0</v>
      </c>
    </row>
    <row r="73">
      <c r="A73" t="inlineStr">
        <is>
          <t>2026-05-13 11:05:48</t>
        </is>
      </c>
      <c r="B73" s="3" t="n">
        <v>1403</v>
      </c>
      <c r="C73" s="3" t="n">
        <v>304</v>
      </c>
      <c r="D73" s="3" t="n">
        <v>9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128</v>
      </c>
      <c r="O73" s="3" t="n">
        <v>2</v>
      </c>
      <c r="P73" s="3" t="n">
        <v>202</v>
      </c>
      <c r="Q73" s="3" t="n">
        <v>1</v>
      </c>
      <c r="R73" s="3" t="n">
        <v>0</v>
      </c>
      <c r="S73" s="3" t="n">
        <v>0</v>
      </c>
      <c r="T73" s="3" t="n">
        <v>0</v>
      </c>
      <c r="U73" s="3" t="n">
        <v>110</v>
      </c>
      <c r="V73" s="3" t="n">
        <v>0</v>
      </c>
      <c r="W73" s="3" t="n">
        <v>0</v>
      </c>
      <c r="X73" s="3" t="n">
        <v>0</v>
      </c>
      <c r="Y73" s="3" t="n">
        <v>64</v>
      </c>
      <c r="Z73" s="3" t="n">
        <v>0</v>
      </c>
      <c r="AA73" s="3" t="n">
        <v>154</v>
      </c>
      <c r="AB73" s="3" t="n">
        <v>2</v>
      </c>
      <c r="AC73" s="3" t="n">
        <v>0</v>
      </c>
      <c r="AD73" s="3" t="n">
        <v>0</v>
      </c>
    </row>
    <row r="74">
      <c r="A74" t="inlineStr">
        <is>
          <t>2026-05-13 11:06:02</t>
        </is>
      </c>
      <c r="B74" s="3" t="n">
        <v>1403</v>
      </c>
      <c r="C74" s="3" t="n">
        <v>304</v>
      </c>
      <c r="D74" s="3" t="n">
        <v>9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128</v>
      </c>
      <c r="O74" s="3" t="n">
        <v>2</v>
      </c>
      <c r="P74" s="3" t="n">
        <v>202</v>
      </c>
      <c r="Q74" s="3" t="n">
        <v>1</v>
      </c>
      <c r="R74" s="3" t="n">
        <v>0</v>
      </c>
      <c r="S74" s="3" t="n">
        <v>0</v>
      </c>
      <c r="T74" s="3" t="n">
        <v>0</v>
      </c>
      <c r="U74" s="3" t="n">
        <v>110</v>
      </c>
      <c r="V74" s="3" t="n">
        <v>0</v>
      </c>
      <c r="W74" s="3" t="n">
        <v>0</v>
      </c>
      <c r="X74" s="3" t="n">
        <v>0</v>
      </c>
      <c r="Y74" s="3" t="n">
        <v>64</v>
      </c>
      <c r="Z74" s="3" t="n">
        <v>0</v>
      </c>
      <c r="AA74" s="3" t="n">
        <v>154</v>
      </c>
      <c r="AB74" s="3" t="n">
        <v>2</v>
      </c>
      <c r="AC74" s="3" t="n">
        <v>0</v>
      </c>
      <c r="AD74" s="3" t="n">
        <v>0</v>
      </c>
    </row>
    <row r="75">
      <c r="A75" t="inlineStr">
        <is>
          <t>2026-05-13 11:06:18</t>
        </is>
      </c>
      <c r="B75" s="3" t="n">
        <v>1403</v>
      </c>
      <c r="C75" s="3" t="n">
        <v>304</v>
      </c>
      <c r="D75" s="3" t="n">
        <v>9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128</v>
      </c>
      <c r="O75" s="3" t="n">
        <v>2</v>
      </c>
      <c r="P75" s="3" t="n">
        <v>202</v>
      </c>
      <c r="Q75" s="3" t="n">
        <v>1</v>
      </c>
      <c r="R75" s="3" t="n">
        <v>0</v>
      </c>
      <c r="S75" s="3" t="n">
        <v>0</v>
      </c>
      <c r="T75" s="3" t="n">
        <v>0</v>
      </c>
      <c r="U75" s="3" t="n">
        <v>110</v>
      </c>
      <c r="V75" s="3" t="n">
        <v>0</v>
      </c>
      <c r="W75" s="3" t="n">
        <v>0</v>
      </c>
      <c r="X75" s="3" t="n">
        <v>0</v>
      </c>
      <c r="Y75" s="3" t="n">
        <v>64</v>
      </c>
      <c r="Z75" s="3" t="n">
        <v>0</v>
      </c>
      <c r="AA75" s="3" t="n">
        <v>154</v>
      </c>
      <c r="AB75" s="3" t="n">
        <v>2</v>
      </c>
      <c r="AC75" s="3" t="n">
        <v>0</v>
      </c>
      <c r="AD75" s="3" t="n">
        <v>0</v>
      </c>
    </row>
    <row r="76">
      <c r="A76" t="inlineStr">
        <is>
          <t>2026-05-13 11:06:33</t>
        </is>
      </c>
      <c r="B76" s="3" t="n">
        <v>1403</v>
      </c>
      <c r="C76" s="3" t="n">
        <v>304</v>
      </c>
      <c r="D76" s="3" t="n">
        <v>9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128</v>
      </c>
      <c r="O76" s="3" t="n">
        <v>2</v>
      </c>
      <c r="P76" s="3" t="n">
        <v>202</v>
      </c>
      <c r="Q76" s="3" t="n">
        <v>1</v>
      </c>
      <c r="R76" s="3" t="n">
        <v>0</v>
      </c>
      <c r="S76" s="3" t="n">
        <v>0</v>
      </c>
      <c r="T76" s="3" t="n">
        <v>0</v>
      </c>
      <c r="U76" s="3" t="n">
        <v>110</v>
      </c>
      <c r="V76" s="3" t="n">
        <v>0</v>
      </c>
      <c r="W76" s="3" t="n">
        <v>0</v>
      </c>
      <c r="X76" s="3" t="n">
        <v>0</v>
      </c>
      <c r="Y76" s="3" t="n">
        <v>64</v>
      </c>
      <c r="Z76" s="3" t="n">
        <v>0</v>
      </c>
      <c r="AA76" s="3" t="n">
        <v>154</v>
      </c>
      <c r="AB76" s="3" t="n">
        <v>2</v>
      </c>
      <c r="AC76" s="3" t="n">
        <v>0</v>
      </c>
      <c r="AD76" s="3" t="n">
        <v>0</v>
      </c>
    </row>
    <row r="77">
      <c r="A77" t="inlineStr">
        <is>
          <t>2026-05-13 11:06:48</t>
        </is>
      </c>
      <c r="B77" s="3" t="n">
        <v>1403</v>
      </c>
      <c r="C77" s="3" t="n">
        <v>304</v>
      </c>
      <c r="D77" s="3" t="n">
        <v>9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128</v>
      </c>
      <c r="O77" s="3" t="n">
        <v>2</v>
      </c>
      <c r="P77" s="3" t="n">
        <v>202</v>
      </c>
      <c r="Q77" s="3" t="n">
        <v>1</v>
      </c>
      <c r="R77" s="3" t="n">
        <v>0</v>
      </c>
      <c r="S77" s="3" t="n">
        <v>0</v>
      </c>
      <c r="T77" s="3" t="n">
        <v>0</v>
      </c>
      <c r="U77" s="3" t="n">
        <v>110</v>
      </c>
      <c r="V77" s="3" t="n">
        <v>0</v>
      </c>
      <c r="W77" s="3" t="n">
        <v>0</v>
      </c>
      <c r="X77" s="3" t="n">
        <v>0</v>
      </c>
      <c r="Y77" s="3" t="n">
        <v>64</v>
      </c>
      <c r="Z77" s="3" t="n">
        <v>0</v>
      </c>
      <c r="AA77" s="3" t="n">
        <v>154</v>
      </c>
      <c r="AB77" s="3" t="n">
        <v>2</v>
      </c>
      <c r="AC77" s="3" t="n">
        <v>0</v>
      </c>
      <c r="AD77" s="3" t="n">
        <v>0</v>
      </c>
    </row>
    <row r="78">
      <c r="A78" t="inlineStr">
        <is>
          <t>2026-05-13 11:07:03</t>
        </is>
      </c>
      <c r="B78" s="3" t="n">
        <v>1403</v>
      </c>
      <c r="C78" s="3" t="n">
        <v>304</v>
      </c>
      <c r="D78" s="3" t="n">
        <v>9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128</v>
      </c>
      <c r="O78" s="3" t="n">
        <v>2</v>
      </c>
      <c r="P78" s="3" t="n">
        <v>202</v>
      </c>
      <c r="Q78" s="3" t="n">
        <v>1</v>
      </c>
      <c r="R78" s="3" t="n">
        <v>0</v>
      </c>
      <c r="S78" s="3" t="n">
        <v>0</v>
      </c>
      <c r="T78" s="3" t="n">
        <v>0</v>
      </c>
      <c r="U78" s="3" t="n">
        <v>110</v>
      </c>
      <c r="V78" s="3" t="n">
        <v>0</v>
      </c>
      <c r="W78" s="3" t="n">
        <v>0</v>
      </c>
      <c r="X78" s="3" t="n">
        <v>0</v>
      </c>
      <c r="Y78" s="3" t="n">
        <v>64</v>
      </c>
      <c r="Z78" s="3" t="n">
        <v>0</v>
      </c>
      <c r="AA78" s="3" t="n">
        <v>154</v>
      </c>
      <c r="AB78" s="3" t="n">
        <v>2</v>
      </c>
      <c r="AC78" s="3" t="n">
        <v>0</v>
      </c>
      <c r="AD78" s="3" t="n">
        <v>0</v>
      </c>
    </row>
    <row r="79">
      <c r="A79" t="inlineStr">
        <is>
          <t>2026-05-13 11:07:19</t>
        </is>
      </c>
      <c r="B79" s="3" t="n">
        <v>1403</v>
      </c>
      <c r="C79" s="3" t="n">
        <v>304</v>
      </c>
      <c r="D79" s="3" t="n">
        <v>9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128</v>
      </c>
      <c r="O79" s="3" t="n">
        <v>2</v>
      </c>
      <c r="P79" s="3" t="n">
        <v>202</v>
      </c>
      <c r="Q79" s="3" t="n">
        <v>1</v>
      </c>
      <c r="R79" s="3" t="n">
        <v>0</v>
      </c>
      <c r="S79" s="3" t="n">
        <v>0</v>
      </c>
      <c r="T79" s="3" t="n">
        <v>0</v>
      </c>
      <c r="U79" s="3" t="n">
        <v>110</v>
      </c>
      <c r="V79" s="3" t="n">
        <v>0</v>
      </c>
      <c r="W79" s="3" t="n">
        <v>0</v>
      </c>
      <c r="X79" s="3" t="n">
        <v>0</v>
      </c>
      <c r="Y79" s="3" t="n">
        <v>64</v>
      </c>
      <c r="Z79" s="3" t="n">
        <v>0</v>
      </c>
      <c r="AA79" s="3" t="n">
        <v>154</v>
      </c>
      <c r="AB79" s="3" t="n">
        <v>2</v>
      </c>
      <c r="AC79" s="3" t="n">
        <v>0</v>
      </c>
      <c r="AD79" s="3" t="n">
        <v>0</v>
      </c>
    </row>
    <row r="80">
      <c r="A80" t="inlineStr">
        <is>
          <t>2026-05-13 11:07:34</t>
        </is>
      </c>
      <c r="B80" s="3" t="n">
        <v>1403</v>
      </c>
      <c r="C80" s="3" t="n">
        <v>304</v>
      </c>
      <c r="D80" s="3" t="n">
        <v>9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128</v>
      </c>
      <c r="O80" s="3" t="n">
        <v>2</v>
      </c>
      <c r="P80" s="3" t="n">
        <v>202</v>
      </c>
      <c r="Q80" s="3" t="n">
        <v>1</v>
      </c>
      <c r="R80" s="3" t="n">
        <v>0</v>
      </c>
      <c r="S80" s="3" t="n">
        <v>0</v>
      </c>
      <c r="T80" s="3" t="n">
        <v>0</v>
      </c>
      <c r="U80" s="3" t="n">
        <v>110</v>
      </c>
      <c r="V80" s="3" t="n">
        <v>0</v>
      </c>
      <c r="W80" s="3" t="n">
        <v>0</v>
      </c>
      <c r="X80" s="3" t="n">
        <v>0</v>
      </c>
      <c r="Y80" s="3" t="n">
        <v>64</v>
      </c>
      <c r="Z80" s="3" t="n">
        <v>0</v>
      </c>
      <c r="AA80" s="3" t="n">
        <v>154</v>
      </c>
      <c r="AB80" s="3" t="n">
        <v>2</v>
      </c>
      <c r="AC80" s="3" t="n">
        <v>0</v>
      </c>
      <c r="AD80" s="3" t="n">
        <v>0</v>
      </c>
    </row>
    <row r="81">
      <c r="A81" t="inlineStr">
        <is>
          <t>2026-05-13 11:07:49</t>
        </is>
      </c>
      <c r="B81" s="3" t="n">
        <v>1403</v>
      </c>
      <c r="C81" s="3" t="n">
        <v>304</v>
      </c>
      <c r="D81" s="3" t="n">
        <v>9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128</v>
      </c>
      <c r="O81" s="3" t="n">
        <v>2</v>
      </c>
      <c r="P81" s="3" t="n">
        <v>202</v>
      </c>
      <c r="Q81" s="3" t="n">
        <v>1</v>
      </c>
      <c r="R81" s="3" t="n">
        <v>0</v>
      </c>
      <c r="S81" s="3" t="n">
        <v>0</v>
      </c>
      <c r="T81" s="3" t="n">
        <v>0</v>
      </c>
      <c r="U81" s="3" t="n">
        <v>110</v>
      </c>
      <c r="V81" s="3" t="n">
        <v>0</v>
      </c>
      <c r="W81" s="3" t="n">
        <v>0</v>
      </c>
      <c r="X81" s="3" t="n">
        <v>0</v>
      </c>
      <c r="Y81" s="3" t="n">
        <v>64</v>
      </c>
      <c r="Z81" s="3" t="n">
        <v>0</v>
      </c>
      <c r="AA81" s="3" t="n">
        <v>154</v>
      </c>
      <c r="AB81" s="3" t="n">
        <v>2</v>
      </c>
      <c r="AC81" s="3" t="n">
        <v>0</v>
      </c>
      <c r="AD81" s="3" t="n">
        <v>0</v>
      </c>
    </row>
    <row r="82">
      <c r="A82" t="inlineStr">
        <is>
          <t>2026-05-13 11:08:04</t>
        </is>
      </c>
      <c r="B82" s="3" t="n">
        <v>1403</v>
      </c>
      <c r="C82" s="3" t="n">
        <v>304</v>
      </c>
      <c r="D82" s="3" t="n">
        <v>9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128</v>
      </c>
      <c r="O82" s="3" t="n">
        <v>2</v>
      </c>
      <c r="P82" s="3" t="n">
        <v>202</v>
      </c>
      <c r="Q82" s="3" t="n">
        <v>1</v>
      </c>
      <c r="R82" s="3" t="n">
        <v>0</v>
      </c>
      <c r="S82" s="3" t="n">
        <v>0</v>
      </c>
      <c r="T82" s="3" t="n">
        <v>0</v>
      </c>
      <c r="U82" s="3" t="n">
        <v>110</v>
      </c>
      <c r="V82" s="3" t="n">
        <v>0</v>
      </c>
      <c r="W82" s="3" t="n">
        <v>0</v>
      </c>
      <c r="X82" s="3" t="n">
        <v>0</v>
      </c>
      <c r="Y82" s="3" t="n">
        <v>64</v>
      </c>
      <c r="Z82" s="3" t="n">
        <v>0</v>
      </c>
      <c r="AA82" s="3" t="n">
        <v>154</v>
      </c>
      <c r="AB82" s="3" t="n">
        <v>2</v>
      </c>
      <c r="AC82" s="3" t="n">
        <v>0</v>
      </c>
      <c r="AD82" s="3" t="n">
        <v>0</v>
      </c>
    </row>
    <row r="83">
      <c r="A83" t="inlineStr">
        <is>
          <t>2026-05-13 11:08:20</t>
        </is>
      </c>
      <c r="B83" s="3" t="n">
        <v>1403</v>
      </c>
      <c r="C83" s="3" t="n">
        <v>304</v>
      </c>
      <c r="D83" s="3" t="n">
        <v>9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128</v>
      </c>
      <c r="O83" s="3" t="n">
        <v>2</v>
      </c>
      <c r="P83" s="3" t="n">
        <v>202</v>
      </c>
      <c r="Q83" s="3" t="n">
        <v>1</v>
      </c>
      <c r="R83" s="3" t="n">
        <v>0</v>
      </c>
      <c r="S83" s="3" t="n">
        <v>0</v>
      </c>
      <c r="T83" s="3" t="n">
        <v>0</v>
      </c>
      <c r="U83" s="3" t="n">
        <v>110</v>
      </c>
      <c r="V83" s="3" t="n">
        <v>0</v>
      </c>
      <c r="W83" s="3" t="n">
        <v>0</v>
      </c>
      <c r="X83" s="3" t="n">
        <v>0</v>
      </c>
      <c r="Y83" s="3" t="n">
        <v>64</v>
      </c>
      <c r="Z83" s="3" t="n">
        <v>0</v>
      </c>
      <c r="AA83" s="3" t="n">
        <v>154</v>
      </c>
      <c r="AB83" s="3" t="n">
        <v>2</v>
      </c>
      <c r="AC83" s="3" t="n">
        <v>0</v>
      </c>
      <c r="AD83" s="3" t="n">
        <v>0</v>
      </c>
    </row>
    <row r="84">
      <c r="A84" t="inlineStr">
        <is>
          <t>2026-05-13 11:08:35</t>
        </is>
      </c>
      <c r="B84" s="3" t="n">
        <v>1403</v>
      </c>
      <c r="C84" s="3" t="n">
        <v>304</v>
      </c>
      <c r="D84" s="3" t="n">
        <v>9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128</v>
      </c>
      <c r="O84" s="3" t="n">
        <v>2</v>
      </c>
      <c r="P84" s="3" t="n">
        <v>202</v>
      </c>
      <c r="Q84" s="3" t="n">
        <v>1</v>
      </c>
      <c r="R84" s="3" t="n">
        <v>0</v>
      </c>
      <c r="S84" s="3" t="n">
        <v>0</v>
      </c>
      <c r="T84" s="3" t="n">
        <v>0</v>
      </c>
      <c r="U84" s="3" t="n">
        <v>110</v>
      </c>
      <c r="V84" s="3" t="n">
        <v>0</v>
      </c>
      <c r="W84" s="3" t="n">
        <v>0</v>
      </c>
      <c r="X84" s="3" t="n">
        <v>0</v>
      </c>
      <c r="Y84" s="3" t="n">
        <v>64</v>
      </c>
      <c r="Z84" s="3" t="n">
        <v>0</v>
      </c>
      <c r="AA84" s="3" t="n">
        <v>154</v>
      </c>
      <c r="AB84" s="3" t="n">
        <v>2</v>
      </c>
      <c r="AC84" s="3" t="n">
        <v>0</v>
      </c>
      <c r="AD84" s="3" t="n">
        <v>0</v>
      </c>
    </row>
    <row r="85">
      <c r="A85" t="inlineStr">
        <is>
          <t>2026-05-13 11:08:50</t>
        </is>
      </c>
      <c r="B85" s="3" t="n">
        <v>1403</v>
      </c>
      <c r="C85" s="3" t="n">
        <v>304</v>
      </c>
      <c r="D85" s="3" t="n">
        <v>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128</v>
      </c>
      <c r="O85" s="3" t="n">
        <v>2</v>
      </c>
      <c r="P85" s="3" t="n">
        <v>202</v>
      </c>
      <c r="Q85" s="3" t="n">
        <v>1</v>
      </c>
      <c r="R85" s="3" t="n">
        <v>0</v>
      </c>
      <c r="S85" s="3" t="n">
        <v>0</v>
      </c>
      <c r="T85" s="3" t="n">
        <v>0</v>
      </c>
      <c r="U85" s="3" t="n">
        <v>110</v>
      </c>
      <c r="V85" s="3" t="n">
        <v>0</v>
      </c>
      <c r="W85" s="3" t="n">
        <v>0</v>
      </c>
      <c r="X85" s="3" t="n">
        <v>0</v>
      </c>
      <c r="Y85" s="3" t="n">
        <v>64</v>
      </c>
      <c r="Z85" s="3" t="n">
        <v>0</v>
      </c>
      <c r="AA85" s="3" t="n">
        <v>154</v>
      </c>
      <c r="AB85" s="3" t="n">
        <v>2</v>
      </c>
      <c r="AC85" s="3" t="n">
        <v>0</v>
      </c>
      <c r="AD85" s="3" t="n">
        <v>0</v>
      </c>
    </row>
    <row r="86">
      <c r="A86" t="inlineStr">
        <is>
          <t>2026-05-13 11:09:05</t>
        </is>
      </c>
      <c r="B86" s="3" t="n">
        <v>1403</v>
      </c>
      <c r="C86" s="3" t="n">
        <v>304</v>
      </c>
      <c r="D86" s="3" t="n">
        <v>9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128</v>
      </c>
      <c r="O86" s="3" t="n">
        <v>2</v>
      </c>
      <c r="P86" s="3" t="n">
        <v>202</v>
      </c>
      <c r="Q86" s="3" t="n">
        <v>1</v>
      </c>
      <c r="R86" s="3" t="n">
        <v>0</v>
      </c>
      <c r="S86" s="3" t="n">
        <v>0</v>
      </c>
      <c r="T86" s="3" t="n">
        <v>0</v>
      </c>
      <c r="U86" s="3" t="n">
        <v>110</v>
      </c>
      <c r="V86" s="3" t="n">
        <v>0</v>
      </c>
      <c r="W86" s="3" t="n">
        <v>0</v>
      </c>
      <c r="X86" s="3" t="n">
        <v>0</v>
      </c>
      <c r="Y86" s="3" t="n">
        <v>64</v>
      </c>
      <c r="Z86" s="3" t="n">
        <v>0</v>
      </c>
      <c r="AA86" s="3" t="n">
        <v>154</v>
      </c>
      <c r="AB86" s="3" t="n">
        <v>2</v>
      </c>
      <c r="AC86" s="3" t="n">
        <v>0</v>
      </c>
      <c r="AD86" s="3" t="n">
        <v>0</v>
      </c>
    </row>
    <row r="87">
      <c r="A87" t="inlineStr">
        <is>
          <t>2026-05-13 11:09:20</t>
        </is>
      </c>
      <c r="B87" s="3" t="n">
        <v>1403</v>
      </c>
      <c r="C87" s="3" t="n">
        <v>304</v>
      </c>
      <c r="D87" s="3" t="n">
        <v>9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128</v>
      </c>
      <c r="O87" s="3" t="n">
        <v>2</v>
      </c>
      <c r="P87" s="3" t="n">
        <v>202</v>
      </c>
      <c r="Q87" s="3" t="n">
        <v>1</v>
      </c>
      <c r="R87" s="3" t="n">
        <v>0</v>
      </c>
      <c r="S87" s="3" t="n">
        <v>0</v>
      </c>
      <c r="T87" s="3" t="n">
        <v>0</v>
      </c>
      <c r="U87" s="3" t="n">
        <v>110</v>
      </c>
      <c r="V87" s="3" t="n">
        <v>0</v>
      </c>
      <c r="W87" s="3" t="n">
        <v>0</v>
      </c>
      <c r="X87" s="3" t="n">
        <v>0</v>
      </c>
      <c r="Y87" s="3" t="n">
        <v>64</v>
      </c>
      <c r="Z87" s="3" t="n">
        <v>0</v>
      </c>
      <c r="AA87" s="3" t="n">
        <v>154</v>
      </c>
      <c r="AB87" s="3" t="n">
        <v>2</v>
      </c>
      <c r="AC87" s="3" t="n">
        <v>0</v>
      </c>
      <c r="AD87" s="3" t="n">
        <v>0</v>
      </c>
    </row>
    <row r="88">
      <c r="A88" t="inlineStr">
        <is>
          <t>2026-05-13 11:09:35</t>
        </is>
      </c>
      <c r="B88" s="3" t="n">
        <v>1403</v>
      </c>
      <c r="C88" s="3" t="n">
        <v>304</v>
      </c>
      <c r="D88" s="3" t="n">
        <v>9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128</v>
      </c>
      <c r="O88" s="3" t="n">
        <v>2</v>
      </c>
      <c r="P88" s="3" t="n">
        <v>202</v>
      </c>
      <c r="Q88" s="3" t="n">
        <v>1</v>
      </c>
      <c r="R88" s="3" t="n">
        <v>0</v>
      </c>
      <c r="S88" s="3" t="n">
        <v>0</v>
      </c>
      <c r="T88" s="3" t="n">
        <v>0</v>
      </c>
      <c r="U88" s="3" t="n">
        <v>110</v>
      </c>
      <c r="V88" s="3" t="n">
        <v>0</v>
      </c>
      <c r="W88" s="3" t="n">
        <v>0</v>
      </c>
      <c r="X88" s="3" t="n">
        <v>0</v>
      </c>
      <c r="Y88" s="3" t="n">
        <v>64</v>
      </c>
      <c r="Z88" s="3" t="n">
        <v>0</v>
      </c>
      <c r="AA88" s="3" t="n">
        <v>154</v>
      </c>
      <c r="AB88" s="3" t="n">
        <v>2</v>
      </c>
      <c r="AC88" s="3" t="n">
        <v>0</v>
      </c>
      <c r="AD88" s="3" t="n">
        <v>0</v>
      </c>
    </row>
    <row r="89">
      <c r="A89" t="inlineStr">
        <is>
          <t>2026-05-13 11:09:51</t>
        </is>
      </c>
      <c r="B89" s="3" t="n">
        <v>1403</v>
      </c>
      <c r="C89" s="3" t="n">
        <v>304</v>
      </c>
      <c r="D89" s="3" t="n">
        <v>9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128</v>
      </c>
      <c r="O89" s="3" t="n">
        <v>2</v>
      </c>
      <c r="P89" s="3" t="n">
        <v>202</v>
      </c>
      <c r="Q89" s="3" t="n">
        <v>1</v>
      </c>
      <c r="R89" s="3" t="n">
        <v>0</v>
      </c>
      <c r="S89" s="3" t="n">
        <v>0</v>
      </c>
      <c r="T89" s="3" t="n">
        <v>0</v>
      </c>
      <c r="U89" s="3" t="n">
        <v>110</v>
      </c>
      <c r="V89" s="3" t="n">
        <v>0</v>
      </c>
      <c r="W89" s="3" t="n">
        <v>0</v>
      </c>
      <c r="X89" s="3" t="n">
        <v>0</v>
      </c>
      <c r="Y89" s="3" t="n">
        <v>64</v>
      </c>
      <c r="Z89" s="3" t="n">
        <v>0</v>
      </c>
      <c r="AA89" s="3" t="n">
        <v>154</v>
      </c>
      <c r="AB89" s="3" t="n">
        <v>2</v>
      </c>
      <c r="AC89" s="3" t="n">
        <v>0</v>
      </c>
      <c r="AD89" s="3" t="n">
        <v>0</v>
      </c>
    </row>
    <row r="90">
      <c r="A90" t="inlineStr">
        <is>
          <t>2026-05-13 11:10:06</t>
        </is>
      </c>
      <c r="B90" s="3" t="n">
        <v>1403</v>
      </c>
      <c r="C90" s="3" t="n">
        <v>304</v>
      </c>
      <c r="D90" s="3" t="n">
        <v>9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128</v>
      </c>
      <c r="O90" s="3" t="n">
        <v>2</v>
      </c>
      <c r="P90" s="3" t="n">
        <v>202</v>
      </c>
      <c r="Q90" s="3" t="n">
        <v>1</v>
      </c>
      <c r="R90" s="3" t="n">
        <v>0</v>
      </c>
      <c r="S90" s="3" t="n">
        <v>0</v>
      </c>
      <c r="T90" s="3" t="n">
        <v>0</v>
      </c>
      <c r="U90" s="3" t="n">
        <v>110</v>
      </c>
      <c r="V90" s="3" t="n">
        <v>0</v>
      </c>
      <c r="W90" s="3" t="n">
        <v>0</v>
      </c>
      <c r="X90" s="3" t="n">
        <v>0</v>
      </c>
      <c r="Y90" s="3" t="n">
        <v>64</v>
      </c>
      <c r="Z90" s="3" t="n">
        <v>0</v>
      </c>
      <c r="AA90" s="3" t="n">
        <v>154</v>
      </c>
      <c r="AB90" s="3" t="n">
        <v>2</v>
      </c>
      <c r="AC90" s="3" t="n">
        <v>0</v>
      </c>
      <c r="AD90" s="3" t="n">
        <v>0</v>
      </c>
    </row>
    <row r="91">
      <c r="A91" t="inlineStr">
        <is>
          <t>2026-05-13 11:10:21</t>
        </is>
      </c>
      <c r="B91" s="3" t="n">
        <v>1403</v>
      </c>
      <c r="C91" s="3" t="n">
        <v>304</v>
      </c>
      <c r="D91" s="3" t="n">
        <v>9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128</v>
      </c>
      <c r="O91" s="3" t="n">
        <v>2</v>
      </c>
      <c r="P91" s="3" t="n">
        <v>202</v>
      </c>
      <c r="Q91" s="3" t="n">
        <v>1</v>
      </c>
      <c r="R91" s="3" t="n">
        <v>0</v>
      </c>
      <c r="S91" s="3" t="n">
        <v>0</v>
      </c>
      <c r="T91" s="3" t="n">
        <v>0</v>
      </c>
      <c r="U91" s="3" t="n">
        <v>110</v>
      </c>
      <c r="V91" s="3" t="n">
        <v>0</v>
      </c>
      <c r="W91" s="3" t="n">
        <v>0</v>
      </c>
      <c r="X91" s="3" t="n">
        <v>0</v>
      </c>
      <c r="Y91" s="3" t="n">
        <v>64</v>
      </c>
      <c r="Z91" s="3" t="n">
        <v>0</v>
      </c>
      <c r="AA91" s="3" t="n">
        <v>154</v>
      </c>
      <c r="AB91" s="3" t="n">
        <v>2</v>
      </c>
      <c r="AC91" s="3" t="n">
        <v>0</v>
      </c>
      <c r="AD91" s="3" t="n">
        <v>0</v>
      </c>
    </row>
    <row r="92">
      <c r="A92" t="inlineStr">
        <is>
          <t>2026-05-13 11:10:36</t>
        </is>
      </c>
      <c r="B92" s="3" t="n">
        <v>1403</v>
      </c>
      <c r="C92" s="3" t="n">
        <v>304</v>
      </c>
      <c r="D92" s="3" t="n">
        <v>9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128</v>
      </c>
      <c r="O92" s="3" t="n">
        <v>2</v>
      </c>
      <c r="P92" s="3" t="n">
        <v>202</v>
      </c>
      <c r="Q92" s="3" t="n">
        <v>1</v>
      </c>
      <c r="R92" s="3" t="n">
        <v>0</v>
      </c>
      <c r="S92" s="3" t="n">
        <v>0</v>
      </c>
      <c r="T92" s="3" t="n">
        <v>0</v>
      </c>
      <c r="U92" s="3" t="n">
        <v>110</v>
      </c>
      <c r="V92" s="3" t="n">
        <v>0</v>
      </c>
      <c r="W92" s="3" t="n">
        <v>0</v>
      </c>
      <c r="X92" s="3" t="n">
        <v>0</v>
      </c>
      <c r="Y92" s="3" t="n">
        <v>64</v>
      </c>
      <c r="Z92" s="3" t="n">
        <v>0</v>
      </c>
      <c r="AA92" s="3" t="n">
        <v>154</v>
      </c>
      <c r="AB92" s="3" t="n">
        <v>2</v>
      </c>
      <c r="AC92" s="3" t="n">
        <v>0</v>
      </c>
      <c r="AD92" s="3" t="n">
        <v>0</v>
      </c>
    </row>
    <row r="93">
      <c r="A93" t="inlineStr">
        <is>
          <t>2026-05-13 11:10:51</t>
        </is>
      </c>
      <c r="B93" s="3" t="n">
        <v>1403</v>
      </c>
      <c r="C93" s="3" t="n">
        <v>304</v>
      </c>
      <c r="D93" s="3" t="n">
        <v>9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128</v>
      </c>
      <c r="O93" s="3" t="n">
        <v>2</v>
      </c>
      <c r="P93" s="3" t="n">
        <v>202</v>
      </c>
      <c r="Q93" s="3" t="n">
        <v>1</v>
      </c>
      <c r="R93" s="3" t="n">
        <v>0</v>
      </c>
      <c r="S93" s="3" t="n">
        <v>0</v>
      </c>
      <c r="T93" s="3" t="n">
        <v>0</v>
      </c>
      <c r="U93" s="3" t="n">
        <v>110</v>
      </c>
      <c r="V93" s="3" t="n">
        <v>0</v>
      </c>
      <c r="W93" s="3" t="n">
        <v>0</v>
      </c>
      <c r="X93" s="3" t="n">
        <v>0</v>
      </c>
      <c r="Y93" s="3" t="n">
        <v>64</v>
      </c>
      <c r="Z93" s="3" t="n">
        <v>0</v>
      </c>
      <c r="AA93" s="3" t="n">
        <v>154</v>
      </c>
      <c r="AB93" s="3" t="n">
        <v>2</v>
      </c>
      <c r="AC93" s="3" t="n">
        <v>0</v>
      </c>
      <c r="AD93" s="3" t="n">
        <v>0</v>
      </c>
    </row>
    <row r="94">
      <c r="A94" t="inlineStr">
        <is>
          <t>2026-05-13 11:11:06</t>
        </is>
      </c>
      <c r="B94" s="3" t="n">
        <v>1403</v>
      </c>
      <c r="C94" s="3" t="n">
        <v>304</v>
      </c>
      <c r="D94" s="3" t="n">
        <v>9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128</v>
      </c>
      <c r="O94" s="3" t="n">
        <v>2</v>
      </c>
      <c r="P94" s="3" t="n">
        <v>202</v>
      </c>
      <c r="Q94" s="3" t="n">
        <v>1</v>
      </c>
      <c r="R94" s="3" t="n">
        <v>0</v>
      </c>
      <c r="S94" s="3" t="n">
        <v>0</v>
      </c>
      <c r="T94" s="3" t="n">
        <v>0</v>
      </c>
      <c r="U94" s="3" t="n">
        <v>110</v>
      </c>
      <c r="V94" s="3" t="n">
        <v>0</v>
      </c>
      <c r="W94" s="3" t="n">
        <v>0</v>
      </c>
      <c r="X94" s="3" t="n">
        <v>0</v>
      </c>
      <c r="Y94" s="3" t="n">
        <v>64</v>
      </c>
      <c r="Z94" s="3" t="n">
        <v>0</v>
      </c>
      <c r="AA94" s="3" t="n">
        <v>154</v>
      </c>
      <c r="AB94" s="3" t="n">
        <v>2</v>
      </c>
      <c r="AC94" s="3" t="n">
        <v>0</v>
      </c>
      <c r="AD94" s="3" t="n">
        <v>0</v>
      </c>
    </row>
    <row r="95">
      <c r="A95" t="inlineStr">
        <is>
          <t>2026-05-13 11:11:22</t>
        </is>
      </c>
      <c r="B95" s="3" t="n">
        <v>1403</v>
      </c>
      <c r="C95" s="3" t="n">
        <v>304</v>
      </c>
      <c r="D95" s="3" t="n">
        <v>9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128</v>
      </c>
      <c r="O95" s="3" t="n">
        <v>2</v>
      </c>
      <c r="P95" s="3" t="n">
        <v>202</v>
      </c>
      <c r="Q95" s="3" t="n">
        <v>1</v>
      </c>
      <c r="R95" s="3" t="n">
        <v>0</v>
      </c>
      <c r="S95" s="3" t="n">
        <v>0</v>
      </c>
      <c r="T95" s="3" t="n">
        <v>0</v>
      </c>
      <c r="U95" s="3" t="n">
        <v>110</v>
      </c>
      <c r="V95" s="3" t="n">
        <v>0</v>
      </c>
      <c r="W95" s="3" t="n">
        <v>0</v>
      </c>
      <c r="X95" s="3" t="n">
        <v>0</v>
      </c>
      <c r="Y95" s="3" t="n">
        <v>64</v>
      </c>
      <c r="Z95" s="3" t="n">
        <v>0</v>
      </c>
      <c r="AA95" s="3" t="n">
        <v>154</v>
      </c>
      <c r="AB95" s="3" t="n">
        <v>2</v>
      </c>
      <c r="AC95" s="3" t="n">
        <v>0</v>
      </c>
      <c r="AD95" s="3" t="n">
        <v>0</v>
      </c>
    </row>
    <row r="96">
      <c r="A96" t="inlineStr">
        <is>
          <t>2026-05-13 11:11:37</t>
        </is>
      </c>
      <c r="B96" s="3" t="n">
        <v>1403</v>
      </c>
      <c r="C96" s="3" t="n">
        <v>304</v>
      </c>
      <c r="D96" s="3" t="n">
        <v>9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128</v>
      </c>
      <c r="O96" s="3" t="n">
        <v>2</v>
      </c>
      <c r="P96" s="3" t="n">
        <v>202</v>
      </c>
      <c r="Q96" s="3" t="n">
        <v>1</v>
      </c>
      <c r="R96" s="3" t="n">
        <v>0</v>
      </c>
      <c r="S96" s="3" t="n">
        <v>0</v>
      </c>
      <c r="T96" s="3" t="n">
        <v>0</v>
      </c>
      <c r="U96" s="3" t="n">
        <v>110</v>
      </c>
      <c r="V96" s="3" t="n">
        <v>0</v>
      </c>
      <c r="W96" s="3" t="n">
        <v>0</v>
      </c>
      <c r="X96" s="3" t="n">
        <v>0</v>
      </c>
      <c r="Y96" s="3" t="n">
        <v>64</v>
      </c>
      <c r="Z96" s="3" t="n">
        <v>0</v>
      </c>
      <c r="AA96" s="3" t="n">
        <v>154</v>
      </c>
      <c r="AB96" s="3" t="n">
        <v>2</v>
      </c>
      <c r="AC96" s="3" t="n">
        <v>0</v>
      </c>
      <c r="AD96" s="3" t="n">
        <v>0</v>
      </c>
    </row>
    <row r="97">
      <c r="A97" t="inlineStr">
        <is>
          <t>2026-05-13 11:11:52</t>
        </is>
      </c>
      <c r="B97" s="3" t="n">
        <v>1403</v>
      </c>
      <c r="C97" s="3" t="n">
        <v>304</v>
      </c>
      <c r="D97" s="3" t="n">
        <v>9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128</v>
      </c>
      <c r="O97" s="3" t="n">
        <v>2</v>
      </c>
      <c r="P97" s="3" t="n">
        <v>202</v>
      </c>
      <c r="Q97" s="3" t="n">
        <v>1</v>
      </c>
      <c r="R97" s="3" t="n">
        <v>0</v>
      </c>
      <c r="S97" s="3" t="n">
        <v>0</v>
      </c>
      <c r="T97" s="3" t="n">
        <v>0</v>
      </c>
      <c r="U97" s="3" t="n">
        <v>110</v>
      </c>
      <c r="V97" s="3" t="n">
        <v>0</v>
      </c>
      <c r="W97" s="3" t="n">
        <v>0</v>
      </c>
      <c r="X97" s="3" t="n">
        <v>0</v>
      </c>
      <c r="Y97" s="3" t="n">
        <v>64</v>
      </c>
      <c r="Z97" s="3" t="n">
        <v>0</v>
      </c>
      <c r="AA97" s="3" t="n">
        <v>154</v>
      </c>
      <c r="AB97" s="3" t="n">
        <v>2</v>
      </c>
      <c r="AC97" s="3" t="n">
        <v>0</v>
      </c>
      <c r="AD97" s="3" t="n">
        <v>0</v>
      </c>
    </row>
    <row r="98">
      <c r="A98" t="inlineStr">
        <is>
          <t>2026-05-13 11:12:07</t>
        </is>
      </c>
      <c r="B98" s="3" t="n">
        <v>1403</v>
      </c>
      <c r="C98" s="3" t="n">
        <v>304</v>
      </c>
      <c r="D98" s="3" t="n">
        <v>9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128</v>
      </c>
      <c r="O98" s="3" t="n">
        <v>2</v>
      </c>
      <c r="P98" s="3" t="n">
        <v>202</v>
      </c>
      <c r="Q98" s="3" t="n">
        <v>1</v>
      </c>
      <c r="R98" s="3" t="n">
        <v>0</v>
      </c>
      <c r="S98" s="3" t="n">
        <v>0</v>
      </c>
      <c r="T98" s="3" t="n">
        <v>0</v>
      </c>
      <c r="U98" s="3" t="n">
        <v>110</v>
      </c>
      <c r="V98" s="3" t="n">
        <v>0</v>
      </c>
      <c r="W98" s="3" t="n">
        <v>0</v>
      </c>
      <c r="X98" s="3" t="n">
        <v>0</v>
      </c>
      <c r="Y98" s="3" t="n">
        <v>64</v>
      </c>
      <c r="Z98" s="3" t="n">
        <v>0</v>
      </c>
      <c r="AA98" s="3" t="n">
        <v>154</v>
      </c>
      <c r="AB98" s="3" t="n">
        <v>2</v>
      </c>
      <c r="AC98" s="3" t="n">
        <v>0</v>
      </c>
      <c r="AD98" s="3" t="n">
        <v>0</v>
      </c>
    </row>
    <row r="99">
      <c r="A99" t="inlineStr">
        <is>
          <t>2026-05-13 11:12:22</t>
        </is>
      </c>
      <c r="B99" s="3" t="n">
        <v>1403</v>
      </c>
      <c r="C99" s="3" t="n">
        <v>304</v>
      </c>
      <c r="D99" s="3" t="n">
        <v>9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128</v>
      </c>
      <c r="O99" s="3" t="n">
        <v>2</v>
      </c>
      <c r="P99" s="3" t="n">
        <v>202</v>
      </c>
      <c r="Q99" s="3" t="n">
        <v>1</v>
      </c>
      <c r="R99" s="3" t="n">
        <v>0</v>
      </c>
      <c r="S99" s="3" t="n">
        <v>0</v>
      </c>
      <c r="T99" s="3" t="n">
        <v>0</v>
      </c>
      <c r="U99" s="3" t="n">
        <v>110</v>
      </c>
      <c r="V99" s="3" t="n">
        <v>0</v>
      </c>
      <c r="W99" s="3" t="n">
        <v>0</v>
      </c>
      <c r="X99" s="3" t="n">
        <v>0</v>
      </c>
      <c r="Y99" s="3" t="n">
        <v>64</v>
      </c>
      <c r="Z99" s="3" t="n">
        <v>0</v>
      </c>
      <c r="AA99" s="3" t="n">
        <v>154</v>
      </c>
      <c r="AB99" s="3" t="n">
        <v>2</v>
      </c>
      <c r="AC99" s="3" t="n">
        <v>0</v>
      </c>
      <c r="AD99" s="3" t="n">
        <v>0</v>
      </c>
    </row>
    <row r="100">
      <c r="A100" t="inlineStr">
        <is>
          <t>2026-05-13 11:12:38</t>
        </is>
      </c>
      <c r="B100" s="3" t="n">
        <v>1403</v>
      </c>
      <c r="C100" s="3" t="n">
        <v>304</v>
      </c>
      <c r="D100" s="3" t="n">
        <v>9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128</v>
      </c>
      <c r="O100" s="3" t="n">
        <v>2</v>
      </c>
      <c r="P100" s="3" t="n">
        <v>202</v>
      </c>
      <c r="Q100" s="3" t="n">
        <v>1</v>
      </c>
      <c r="R100" s="3" t="n">
        <v>0</v>
      </c>
      <c r="S100" s="3" t="n">
        <v>0</v>
      </c>
      <c r="T100" s="3" t="n">
        <v>0</v>
      </c>
      <c r="U100" s="3" t="n">
        <v>110</v>
      </c>
      <c r="V100" s="3" t="n">
        <v>0</v>
      </c>
      <c r="W100" s="3" t="n">
        <v>0</v>
      </c>
      <c r="X100" s="3" t="n">
        <v>0</v>
      </c>
      <c r="Y100" s="3" t="n">
        <v>64</v>
      </c>
      <c r="Z100" s="3" t="n">
        <v>0</v>
      </c>
      <c r="AA100" s="3" t="n">
        <v>154</v>
      </c>
      <c r="AB100" s="3" t="n">
        <v>2</v>
      </c>
      <c r="AC100" s="3" t="n">
        <v>0</v>
      </c>
      <c r="AD100" s="3" t="n">
        <v>0</v>
      </c>
    </row>
    <row r="101">
      <c r="A101" t="inlineStr">
        <is>
          <t>2026-05-13 11:12:53</t>
        </is>
      </c>
      <c r="B101" s="3" t="n">
        <v>1403</v>
      </c>
      <c r="C101" s="3" t="n">
        <v>304</v>
      </c>
      <c r="D101" s="3" t="n">
        <v>9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128</v>
      </c>
      <c r="O101" s="3" t="n">
        <v>2</v>
      </c>
      <c r="P101" s="3" t="n">
        <v>202</v>
      </c>
      <c r="Q101" s="3" t="n">
        <v>1</v>
      </c>
      <c r="R101" s="3" t="n">
        <v>0</v>
      </c>
      <c r="S101" s="3" t="n">
        <v>0</v>
      </c>
      <c r="T101" s="3" t="n">
        <v>0</v>
      </c>
      <c r="U101" s="3" t="n">
        <v>110</v>
      </c>
      <c r="V101" s="3" t="n">
        <v>0</v>
      </c>
      <c r="W101" s="3" t="n">
        <v>0</v>
      </c>
      <c r="X101" s="3" t="n">
        <v>0</v>
      </c>
      <c r="Y101" s="3" t="n">
        <v>64</v>
      </c>
      <c r="Z101" s="3" t="n">
        <v>0</v>
      </c>
      <c r="AA101" s="3" t="n">
        <v>154</v>
      </c>
      <c r="AB101" s="3" t="n">
        <v>2</v>
      </c>
      <c r="AC101" s="3" t="n">
        <v>0</v>
      </c>
      <c r="AD101" s="3" t="n">
        <v>0</v>
      </c>
    </row>
    <row r="102">
      <c r="A102" t="inlineStr">
        <is>
          <t>2026-05-13 11:13:08</t>
        </is>
      </c>
      <c r="B102" s="3" t="n">
        <v>1403</v>
      </c>
      <c r="C102" s="3" t="n">
        <v>304</v>
      </c>
      <c r="D102" s="3" t="n">
        <v>9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128</v>
      </c>
      <c r="O102" s="3" t="n">
        <v>2</v>
      </c>
      <c r="P102" s="3" t="n">
        <v>202</v>
      </c>
      <c r="Q102" s="3" t="n">
        <v>1</v>
      </c>
      <c r="R102" s="3" t="n">
        <v>0</v>
      </c>
      <c r="S102" s="3" t="n">
        <v>0</v>
      </c>
      <c r="T102" s="3" t="n">
        <v>0</v>
      </c>
      <c r="U102" s="3" t="n">
        <v>110</v>
      </c>
      <c r="V102" s="3" t="n">
        <v>0</v>
      </c>
      <c r="W102" s="3" t="n">
        <v>0</v>
      </c>
      <c r="X102" s="3" t="n">
        <v>0</v>
      </c>
      <c r="Y102" s="3" t="n">
        <v>64</v>
      </c>
      <c r="Z102" s="3" t="n">
        <v>0</v>
      </c>
      <c r="AA102" s="3" t="n">
        <v>154</v>
      </c>
      <c r="AB102" s="3" t="n">
        <v>2</v>
      </c>
      <c r="AC102" s="3" t="n">
        <v>0</v>
      </c>
      <c r="AD102" s="3" t="n">
        <v>0</v>
      </c>
    </row>
    <row r="103">
      <c r="A103" t="inlineStr">
        <is>
          <t>2026-05-13 11:13:23</t>
        </is>
      </c>
      <c r="B103" s="3" t="n">
        <v>1403</v>
      </c>
      <c r="C103" s="3" t="n">
        <v>304</v>
      </c>
      <c r="D103" s="3" t="n">
        <v>9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128</v>
      </c>
      <c r="O103" s="3" t="n">
        <v>2</v>
      </c>
      <c r="P103" s="3" t="n">
        <v>202</v>
      </c>
      <c r="Q103" s="3" t="n">
        <v>1</v>
      </c>
      <c r="R103" s="3" t="n">
        <v>0</v>
      </c>
      <c r="S103" s="3" t="n">
        <v>0</v>
      </c>
      <c r="T103" s="3" t="n">
        <v>0</v>
      </c>
      <c r="U103" s="3" t="n">
        <v>110</v>
      </c>
      <c r="V103" s="3" t="n">
        <v>0</v>
      </c>
      <c r="W103" s="3" t="n">
        <v>0</v>
      </c>
      <c r="X103" s="3" t="n">
        <v>0</v>
      </c>
      <c r="Y103" s="3" t="n">
        <v>64</v>
      </c>
      <c r="Z103" s="3" t="n">
        <v>0</v>
      </c>
      <c r="AA103" s="3" t="n">
        <v>154</v>
      </c>
      <c r="AB103" s="3" t="n">
        <v>2</v>
      </c>
      <c r="AC103" s="3" t="n">
        <v>0</v>
      </c>
      <c r="AD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10:48:01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10:48:16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10:48:31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10:48:46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10:49:01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2026-05-13 10:49:17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2026-05-13 10:49:32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2026-05-13 10:49:47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2026-05-13 10:50:02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  <row r="12">
      <c r="A12" t="inlineStr">
        <is>
          <t>2026-05-13 10:50:17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</row>
    <row r="13">
      <c r="A13" t="inlineStr">
        <is>
          <t>2026-05-13 10:50:32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</row>
    <row r="14">
      <c r="A14" t="inlineStr">
        <is>
          <t>2026-05-13 10:50:48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</row>
    <row r="15">
      <c r="A15" t="inlineStr">
        <is>
          <t>2026-05-13 10:51:03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</row>
    <row r="16">
      <c r="A16" t="inlineStr">
        <is>
          <t>2026-05-13 10:51:18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</row>
    <row r="17">
      <c r="A17" t="inlineStr">
        <is>
          <t>2026-05-13 10:51:33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</row>
    <row r="18">
      <c r="A18" t="inlineStr">
        <is>
          <t>2026-05-13 10:51:49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</row>
    <row r="19">
      <c r="A19" t="inlineStr">
        <is>
          <t>2026-05-13 10:52:04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</row>
    <row r="20">
      <c r="A20" t="inlineStr">
        <is>
          <t>2026-05-13 10:52:19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</row>
    <row r="21">
      <c r="A21" t="inlineStr">
        <is>
          <t>2026-05-13 10:52:34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</row>
    <row r="22">
      <c r="A22" t="inlineStr">
        <is>
          <t>2026-05-13 10:52:49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</row>
    <row r="23">
      <c r="A23" t="inlineStr">
        <is>
          <t>2026-05-13 10:53:05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</row>
    <row r="24">
      <c r="A24" t="inlineStr">
        <is>
          <t>2026-05-13 10:53:20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</row>
    <row r="25">
      <c r="A25" t="inlineStr">
        <is>
          <t>2026-05-13 10:53:35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</row>
    <row r="26">
      <c r="A26" t="inlineStr">
        <is>
          <t>2026-05-13 10:53:50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</row>
    <row r="27">
      <c r="A27" t="inlineStr">
        <is>
          <t>2026-05-13 10:54:06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</row>
    <row r="28">
      <c r="A28" t="inlineStr">
        <is>
          <t>2026-05-13 10:54:21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</row>
    <row r="29">
      <c r="A29" t="inlineStr">
        <is>
          <t>2026-05-13 10:54:36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</row>
    <row r="30">
      <c r="A30" t="inlineStr">
        <is>
          <t>2026-05-13 10:54:51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</row>
    <row r="31">
      <c r="A31" t="inlineStr">
        <is>
          <t>2026-05-13 10:55:06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</row>
    <row r="32">
      <c r="A32" t="inlineStr">
        <is>
          <t>2026-05-13 10:55:21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</row>
    <row r="33">
      <c r="A33" t="inlineStr">
        <is>
          <t>2026-05-13 10:55:37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</row>
    <row r="34">
      <c r="A34" t="inlineStr">
        <is>
          <t>2026-05-13 10:55:52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</row>
    <row r="35">
      <c r="A35" t="inlineStr">
        <is>
          <t>2026-05-13 10:56:07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</row>
    <row r="36">
      <c r="A36" t="inlineStr">
        <is>
          <t>2026-05-13 10:56:22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</row>
    <row r="37">
      <c r="A37" t="inlineStr">
        <is>
          <t>2026-05-13 10:56:38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</row>
    <row r="38">
      <c r="A38" t="inlineStr">
        <is>
          <t>2026-05-13 10:56:53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</row>
    <row r="39">
      <c r="A39" t="inlineStr">
        <is>
          <t>2026-05-13 10:57:08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</row>
    <row r="40">
      <c r="A40" t="inlineStr">
        <is>
          <t>2026-05-13 10:57:23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</row>
    <row r="41">
      <c r="A41" t="inlineStr">
        <is>
          <t>2026-05-13 10:57:38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</row>
    <row r="42">
      <c r="A42" t="inlineStr">
        <is>
          <t>2026-05-13 10:57:54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</row>
    <row r="43">
      <c r="A43" t="inlineStr">
        <is>
          <t>2026-05-13 10:58:09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</row>
    <row r="44">
      <c r="A44" t="inlineStr">
        <is>
          <t>2026-05-13 10:58:24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</row>
    <row r="45">
      <c r="A45" t="inlineStr">
        <is>
          <t>2026-05-13 10:58:39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</row>
    <row r="46">
      <c r="A46" t="inlineStr">
        <is>
          <t>2026-05-13 10:58:55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</row>
    <row r="47">
      <c r="A47" t="inlineStr">
        <is>
          <t>2026-05-13 10:59:12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</row>
    <row r="48">
      <c r="A48" t="inlineStr">
        <is>
          <t>2026-05-13 10:59:27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</row>
    <row r="49">
      <c r="A49" t="inlineStr">
        <is>
          <t>2026-05-13 10:59:42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</row>
    <row r="50">
      <c r="A50" t="inlineStr">
        <is>
          <t>2026-05-13 10:59:57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</row>
    <row r="51">
      <c r="A51" t="inlineStr">
        <is>
          <t>2026-05-13 11:00:13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</row>
    <row r="52">
      <c r="A52" t="inlineStr">
        <is>
          <t>2026-05-13 11:00:28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</row>
    <row r="53">
      <c r="A53" t="inlineStr">
        <is>
          <t>2026-05-13 11:00:43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</row>
    <row r="54">
      <c r="A54" t="inlineStr">
        <is>
          <t>2026-05-13 11:00:58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</row>
    <row r="55">
      <c r="A55" t="inlineStr">
        <is>
          <t>2026-05-13 11:01:14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</row>
    <row r="56">
      <c r="A56" t="inlineStr">
        <is>
          <t>2026-05-13 11:01:29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</row>
    <row r="57">
      <c r="A57" t="inlineStr">
        <is>
          <t>2026-05-13 11:01:44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</row>
    <row r="58">
      <c r="A58" t="inlineStr">
        <is>
          <t>2026-05-13 11:01:59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</row>
    <row r="59">
      <c r="A59" t="inlineStr">
        <is>
          <t>2026-05-13 11:02:14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</row>
    <row r="60">
      <c r="A60" t="inlineStr">
        <is>
          <t>2026-05-13 11:02:30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</row>
    <row r="61">
      <c r="A61" t="inlineStr">
        <is>
          <t>2026-05-13 11:02:45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</row>
    <row r="62">
      <c r="A62" t="inlineStr">
        <is>
          <t>2026-05-13 11:03:00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</row>
    <row r="63">
      <c r="A63" t="inlineStr">
        <is>
          <t>2026-05-13 11:03:15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</row>
    <row r="64">
      <c r="A64" t="inlineStr">
        <is>
          <t>2026-05-13 11:03:30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</row>
    <row r="65">
      <c r="A65" t="inlineStr">
        <is>
          <t>2026-05-13 11:03:46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</row>
    <row r="66">
      <c r="A66" t="inlineStr">
        <is>
          <t>2026-05-13 11:04:01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0</v>
      </c>
    </row>
    <row r="67">
      <c r="A67" t="inlineStr">
        <is>
          <t>2026-05-13 11:04:16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</row>
    <row r="68">
      <c r="A68" t="inlineStr">
        <is>
          <t>2026-05-13 11:04:31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</row>
    <row r="69">
      <c r="A69" t="inlineStr">
        <is>
          <t>2026-05-13 11:04:47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</row>
    <row r="70">
      <c r="A70" t="inlineStr">
        <is>
          <t>2026-05-13 11:05:02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</row>
    <row r="71">
      <c r="A71" t="inlineStr">
        <is>
          <t>2026-05-13 11:05:17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</row>
    <row r="72">
      <c r="A72" t="inlineStr">
        <is>
          <t>2026-05-13 11:05:32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</row>
    <row r="73">
      <c r="A73" t="inlineStr">
        <is>
          <t>2026-05-13 11:05:48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</row>
    <row r="74">
      <c r="A74" t="inlineStr">
        <is>
          <t>2026-05-13 11:06:02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</row>
    <row r="75">
      <c r="A75" t="inlineStr">
        <is>
          <t>2026-05-13 11:06:18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</row>
    <row r="76">
      <c r="A76" t="inlineStr">
        <is>
          <t>2026-05-13 11:06:33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</row>
    <row r="77">
      <c r="A77" t="inlineStr">
        <is>
          <t>2026-05-13 11:06:48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</row>
    <row r="78">
      <c r="A78" t="inlineStr">
        <is>
          <t>2026-05-13 11:07:03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</row>
    <row r="79">
      <c r="A79" t="inlineStr">
        <is>
          <t>2026-05-13 11:07:19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</row>
    <row r="80">
      <c r="A80" t="inlineStr">
        <is>
          <t>2026-05-13 11:07:34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</row>
    <row r="81">
      <c r="A81" t="inlineStr">
        <is>
          <t>2026-05-13 11:07:49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</row>
    <row r="82">
      <c r="A82" t="inlineStr">
        <is>
          <t>2026-05-13 11:08:04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</row>
    <row r="83">
      <c r="A83" t="inlineStr">
        <is>
          <t>2026-05-13 11:08:20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</row>
    <row r="84">
      <c r="A84" t="inlineStr">
        <is>
          <t>2026-05-13 11:08:35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</row>
    <row r="85">
      <c r="A85" t="inlineStr">
        <is>
          <t>2026-05-13 11:08:50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</row>
    <row r="86">
      <c r="A86" t="inlineStr">
        <is>
          <t>2026-05-13 11:09:05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</row>
    <row r="87">
      <c r="A87" t="inlineStr">
        <is>
          <t>2026-05-13 11:09:20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</row>
    <row r="88">
      <c r="A88" t="inlineStr">
        <is>
          <t>2026-05-13 11:09:35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</row>
    <row r="89">
      <c r="A89" t="inlineStr">
        <is>
          <t>2026-05-13 11:09:51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</row>
    <row r="90">
      <c r="A90" t="inlineStr">
        <is>
          <t>2026-05-13 11:10:06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</row>
    <row r="91">
      <c r="A91" t="inlineStr">
        <is>
          <t>2026-05-13 11:10:21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</row>
    <row r="92">
      <c r="A92" t="inlineStr">
        <is>
          <t>2026-05-13 11:10:36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</row>
    <row r="93">
      <c r="A93" t="inlineStr">
        <is>
          <t>2026-05-13 11:10:51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</row>
    <row r="94">
      <c r="A94" t="inlineStr">
        <is>
          <t>2026-05-13 11:11:06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</row>
    <row r="95">
      <c r="A95" t="inlineStr">
        <is>
          <t>2026-05-13 11:11:22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</row>
    <row r="96">
      <c r="A96" t="inlineStr">
        <is>
          <t>2026-05-13 11:11:37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</row>
    <row r="97">
      <c r="A97" t="inlineStr">
        <is>
          <t>2026-05-13 11:11:52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</row>
    <row r="98">
      <c r="A98" t="inlineStr">
        <is>
          <t>2026-05-13 11:12:07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</row>
    <row r="99">
      <c r="A99" t="inlineStr">
        <is>
          <t>2026-05-13 11:12:22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</row>
    <row r="100">
      <c r="A100" t="inlineStr">
        <is>
          <t>2026-05-13 11:12:38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</row>
    <row r="101">
      <c r="A101" t="inlineStr">
        <is>
          <t>2026-05-13 11:12:53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</row>
    <row r="102">
      <c r="A102" t="inlineStr">
        <is>
          <t>2026-05-13 11:13:08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</row>
    <row r="103">
      <c r="A103" t="inlineStr">
        <is>
          <t>2026-05-13 11:13:23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10:48:01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10:48:16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10:48:31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10:48:46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10:49:01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2026-05-13 10:49:17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2026-05-13 10:49:32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2026-05-13 10:49:47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2026-05-13 10:50:02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  <row r="12">
      <c r="A12" t="inlineStr">
        <is>
          <t>2026-05-13 10:50:17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</row>
    <row r="13">
      <c r="A13" t="inlineStr">
        <is>
          <t>2026-05-13 10:50:32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</row>
    <row r="14">
      <c r="A14" t="inlineStr">
        <is>
          <t>2026-05-13 10:50:48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</row>
    <row r="15">
      <c r="A15" t="inlineStr">
        <is>
          <t>2026-05-13 10:51:03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</row>
    <row r="16">
      <c r="A16" t="inlineStr">
        <is>
          <t>2026-05-13 10:51:18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</row>
    <row r="17">
      <c r="A17" t="inlineStr">
        <is>
          <t>2026-05-13 10:51:33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</row>
    <row r="18">
      <c r="A18" t="inlineStr">
        <is>
          <t>2026-05-13 10:51:49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</row>
    <row r="19">
      <c r="A19" t="inlineStr">
        <is>
          <t>2026-05-13 10:52:04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</row>
    <row r="20">
      <c r="A20" t="inlineStr">
        <is>
          <t>2026-05-13 10:52:19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</row>
    <row r="21">
      <c r="A21" t="inlineStr">
        <is>
          <t>2026-05-13 10:52:34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</row>
    <row r="22">
      <c r="A22" t="inlineStr">
        <is>
          <t>2026-05-13 10:52:49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</row>
    <row r="23">
      <c r="A23" t="inlineStr">
        <is>
          <t>2026-05-13 10:53:05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</row>
    <row r="24">
      <c r="A24" t="inlineStr">
        <is>
          <t>2026-05-13 10:53:20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</row>
    <row r="25">
      <c r="A25" t="inlineStr">
        <is>
          <t>2026-05-13 10:53:35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</row>
    <row r="26">
      <c r="A26" t="inlineStr">
        <is>
          <t>2026-05-13 10:53:50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</row>
    <row r="27">
      <c r="A27" t="inlineStr">
        <is>
          <t>2026-05-13 10:54:06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</row>
    <row r="28">
      <c r="A28" t="inlineStr">
        <is>
          <t>2026-05-13 10:54:21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</row>
    <row r="29">
      <c r="A29" t="inlineStr">
        <is>
          <t>2026-05-13 10:54:36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</row>
    <row r="30">
      <c r="A30" t="inlineStr">
        <is>
          <t>2026-05-13 10:54:51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</row>
    <row r="31">
      <c r="A31" t="inlineStr">
        <is>
          <t>2026-05-13 10:55:06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</row>
    <row r="32">
      <c r="A32" t="inlineStr">
        <is>
          <t>2026-05-13 10:55:21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</row>
    <row r="33">
      <c r="A33" t="inlineStr">
        <is>
          <t>2026-05-13 10:55:37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</row>
    <row r="34">
      <c r="A34" t="inlineStr">
        <is>
          <t>2026-05-13 10:55:52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</row>
    <row r="35">
      <c r="A35" t="inlineStr">
        <is>
          <t>2026-05-13 10:56:07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</row>
    <row r="36">
      <c r="A36" t="inlineStr">
        <is>
          <t>2026-05-13 10:56:22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0</v>
      </c>
      <c r="AC36" s="3" t="n">
        <v>0</v>
      </c>
    </row>
    <row r="37">
      <c r="A37" t="inlineStr">
        <is>
          <t>2026-05-13 10:56:38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</row>
    <row r="38">
      <c r="A38" t="inlineStr">
        <is>
          <t>2026-05-13 10:56:53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</row>
    <row r="39">
      <c r="A39" t="inlineStr">
        <is>
          <t>2026-05-13 10:57:08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</row>
    <row r="40">
      <c r="A40" t="inlineStr">
        <is>
          <t>2026-05-13 10:57:23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</row>
    <row r="41">
      <c r="A41" t="inlineStr">
        <is>
          <t>2026-05-13 10:57:38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</row>
    <row r="42">
      <c r="A42" t="inlineStr">
        <is>
          <t>2026-05-13 10:57:54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  <c r="AA42" s="3" t="n">
        <v>0</v>
      </c>
      <c r="AB42" s="3" t="n">
        <v>0</v>
      </c>
      <c r="AC42" s="3" t="n">
        <v>0</v>
      </c>
    </row>
    <row r="43">
      <c r="A43" t="inlineStr">
        <is>
          <t>2026-05-13 10:58:09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</row>
    <row r="44">
      <c r="A44" t="inlineStr">
        <is>
          <t>2026-05-13 10:58:24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</row>
    <row r="45">
      <c r="A45" t="inlineStr">
        <is>
          <t>2026-05-13 10:58:39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</row>
    <row r="46">
      <c r="A46" t="inlineStr">
        <is>
          <t>2026-05-13 10:58:55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</row>
    <row r="47">
      <c r="A47" t="inlineStr">
        <is>
          <t>2026-05-13 10:59:12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</row>
    <row r="48">
      <c r="A48" t="inlineStr">
        <is>
          <t>2026-05-13 10:59:27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  <c r="AA48" s="3" t="n">
        <v>0</v>
      </c>
      <c r="AB48" s="3" t="n">
        <v>0</v>
      </c>
      <c r="AC48" s="3" t="n">
        <v>0</v>
      </c>
    </row>
    <row r="49">
      <c r="A49" t="inlineStr">
        <is>
          <t>2026-05-13 10:59:42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</row>
    <row r="50">
      <c r="A50" t="inlineStr">
        <is>
          <t>2026-05-13 10:59:57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</row>
    <row r="51">
      <c r="A51" t="inlineStr">
        <is>
          <t>2026-05-13 11:00:13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  <c r="AA51" s="3" t="n">
        <v>0</v>
      </c>
      <c r="AB51" s="3" t="n">
        <v>0</v>
      </c>
      <c r="AC51" s="3" t="n">
        <v>0</v>
      </c>
    </row>
    <row r="52">
      <c r="A52" t="inlineStr">
        <is>
          <t>2026-05-13 11:00:28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0</v>
      </c>
    </row>
    <row r="53">
      <c r="A53" t="inlineStr">
        <is>
          <t>2026-05-13 11:00:43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</row>
    <row r="54">
      <c r="A54" t="inlineStr">
        <is>
          <t>2026-05-13 11:00:58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  <c r="AA54" s="3" t="n">
        <v>0</v>
      </c>
      <c r="AB54" s="3" t="n">
        <v>0</v>
      </c>
      <c r="AC54" s="3" t="n">
        <v>0</v>
      </c>
    </row>
    <row r="55">
      <c r="A55" t="inlineStr">
        <is>
          <t>2026-05-13 11:01:14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  <c r="AA55" s="3" t="n">
        <v>0</v>
      </c>
      <c r="AB55" s="3" t="n">
        <v>0</v>
      </c>
      <c r="AC55" s="3" t="n">
        <v>0</v>
      </c>
    </row>
    <row r="56">
      <c r="A56" t="inlineStr">
        <is>
          <t>2026-05-13 11:01:29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0</v>
      </c>
      <c r="AB56" s="3" t="n">
        <v>0</v>
      </c>
      <c r="AC56" s="3" t="n">
        <v>0</v>
      </c>
    </row>
    <row r="57">
      <c r="A57" t="inlineStr">
        <is>
          <t>2026-05-13 11:01:44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  <c r="AA57" s="3" t="n">
        <v>0</v>
      </c>
      <c r="AB57" s="3" t="n">
        <v>0</v>
      </c>
      <c r="AC57" s="3" t="n">
        <v>0</v>
      </c>
    </row>
    <row r="58">
      <c r="A58" t="inlineStr">
        <is>
          <t>2026-05-13 11:01:59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</row>
    <row r="59">
      <c r="A59" t="inlineStr">
        <is>
          <t>2026-05-13 11:02:14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  <c r="AA59" s="3" t="n">
        <v>0</v>
      </c>
      <c r="AB59" s="3" t="n">
        <v>0</v>
      </c>
      <c r="AC59" s="3" t="n">
        <v>0</v>
      </c>
    </row>
    <row r="60">
      <c r="A60" t="inlineStr">
        <is>
          <t>2026-05-13 11:02:30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  <c r="AA60" s="3" t="n">
        <v>0</v>
      </c>
      <c r="AB60" s="3" t="n">
        <v>0</v>
      </c>
      <c r="AC60" s="3" t="n">
        <v>0</v>
      </c>
    </row>
    <row r="61">
      <c r="A61" t="inlineStr">
        <is>
          <t>2026-05-13 11:02:45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0</v>
      </c>
      <c r="AB61" s="3" t="n">
        <v>0</v>
      </c>
      <c r="AC61" s="3" t="n">
        <v>0</v>
      </c>
    </row>
    <row r="62">
      <c r="A62" t="inlineStr">
        <is>
          <t>2026-05-13 11:03:00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0</v>
      </c>
      <c r="AB62" s="3" t="n">
        <v>0</v>
      </c>
      <c r="AC62" s="3" t="n">
        <v>0</v>
      </c>
    </row>
    <row r="63">
      <c r="A63" t="inlineStr">
        <is>
          <t>2026-05-13 11:03:15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  <c r="AA63" s="3" t="n">
        <v>0</v>
      </c>
      <c r="AB63" s="3" t="n">
        <v>0</v>
      </c>
      <c r="AC63" s="3" t="n">
        <v>0</v>
      </c>
    </row>
    <row r="64">
      <c r="A64" t="inlineStr">
        <is>
          <t>2026-05-13 11:03:30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  <c r="AA64" s="3" t="n">
        <v>0</v>
      </c>
      <c r="AB64" s="3" t="n">
        <v>0</v>
      </c>
      <c r="AC64" s="3" t="n">
        <v>0</v>
      </c>
    </row>
    <row r="65">
      <c r="A65" t="inlineStr">
        <is>
          <t>2026-05-13 11:03:46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</row>
    <row r="66">
      <c r="A66" t="inlineStr">
        <is>
          <t>2026-05-13 11:04:01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0</v>
      </c>
      <c r="AA66" s="3" t="n">
        <v>0</v>
      </c>
      <c r="AB66" s="3" t="n">
        <v>0</v>
      </c>
      <c r="AC66" s="3" t="n">
        <v>0</v>
      </c>
    </row>
    <row r="67">
      <c r="A67" t="inlineStr">
        <is>
          <t>2026-05-13 11:04:16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  <c r="AA67" s="3" t="n">
        <v>0</v>
      </c>
      <c r="AB67" s="3" t="n">
        <v>0</v>
      </c>
      <c r="AC67" s="3" t="n">
        <v>0</v>
      </c>
    </row>
    <row r="68">
      <c r="A68" t="inlineStr">
        <is>
          <t>2026-05-13 11:04:31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</v>
      </c>
      <c r="AC68" s="3" t="n">
        <v>0</v>
      </c>
    </row>
    <row r="69">
      <c r="A69" t="inlineStr">
        <is>
          <t>2026-05-13 11:04:47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  <c r="AA69" s="3" t="n">
        <v>0</v>
      </c>
      <c r="AB69" s="3" t="n">
        <v>0</v>
      </c>
      <c r="AC69" s="3" t="n">
        <v>0</v>
      </c>
    </row>
    <row r="70">
      <c r="A70" t="inlineStr">
        <is>
          <t>2026-05-13 11:05:02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</v>
      </c>
    </row>
    <row r="71">
      <c r="A71" t="inlineStr">
        <is>
          <t>2026-05-13 11:05:17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  <c r="AA71" s="3" t="n">
        <v>0</v>
      </c>
      <c r="AB71" s="3" t="n">
        <v>0</v>
      </c>
      <c r="AC71" s="3" t="n">
        <v>0</v>
      </c>
    </row>
    <row r="72">
      <c r="A72" t="inlineStr">
        <is>
          <t>2026-05-13 11:05:32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</row>
    <row r="73">
      <c r="A73" t="inlineStr">
        <is>
          <t>2026-05-13 11:05:48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  <c r="AA73" s="3" t="n">
        <v>0</v>
      </c>
      <c r="AB73" s="3" t="n">
        <v>0</v>
      </c>
      <c r="AC73" s="3" t="n">
        <v>0</v>
      </c>
    </row>
    <row r="74">
      <c r="A74" t="inlineStr">
        <is>
          <t>2026-05-13 11:06:02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</row>
    <row r="75">
      <c r="A75" t="inlineStr">
        <is>
          <t>2026-05-13 11:06:18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  <c r="AA75" s="3" t="n">
        <v>0</v>
      </c>
      <c r="AB75" s="3" t="n">
        <v>0</v>
      </c>
      <c r="AC75" s="3" t="n">
        <v>0</v>
      </c>
    </row>
    <row r="76">
      <c r="A76" t="inlineStr">
        <is>
          <t>2026-05-13 11:06:33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  <c r="AA76" s="3" t="n">
        <v>0</v>
      </c>
      <c r="AB76" s="3" t="n">
        <v>0</v>
      </c>
      <c r="AC76" s="3" t="n">
        <v>0</v>
      </c>
    </row>
    <row r="77">
      <c r="A77" t="inlineStr">
        <is>
          <t>2026-05-13 11:06:48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  <c r="AA77" s="3" t="n">
        <v>0</v>
      </c>
      <c r="AB77" s="3" t="n">
        <v>0</v>
      </c>
      <c r="AC77" s="3" t="n">
        <v>0</v>
      </c>
    </row>
    <row r="78">
      <c r="A78" t="inlineStr">
        <is>
          <t>2026-05-13 11:07:03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  <c r="AA78" s="3" t="n">
        <v>0</v>
      </c>
      <c r="AB78" s="3" t="n">
        <v>0</v>
      </c>
      <c r="AC78" s="3" t="n">
        <v>0</v>
      </c>
    </row>
    <row r="79">
      <c r="A79" t="inlineStr">
        <is>
          <t>2026-05-13 11:07:19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  <c r="AA79" s="3" t="n">
        <v>0</v>
      </c>
      <c r="AB79" s="3" t="n">
        <v>0</v>
      </c>
      <c r="AC79" s="3" t="n">
        <v>0</v>
      </c>
    </row>
    <row r="80">
      <c r="A80" t="inlineStr">
        <is>
          <t>2026-05-13 11:07:34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</row>
    <row r="81">
      <c r="A81" t="inlineStr">
        <is>
          <t>2026-05-13 11:07:49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  <c r="AA81" s="3" t="n">
        <v>0</v>
      </c>
      <c r="AB81" s="3" t="n">
        <v>0</v>
      </c>
      <c r="AC81" s="3" t="n">
        <v>0</v>
      </c>
    </row>
    <row r="82">
      <c r="A82" t="inlineStr">
        <is>
          <t>2026-05-13 11:08:04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</row>
    <row r="83">
      <c r="A83" t="inlineStr">
        <is>
          <t>2026-05-13 11:08:20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  <c r="AA83" s="3" t="n">
        <v>0</v>
      </c>
      <c r="AB83" s="3" t="n">
        <v>0</v>
      </c>
      <c r="AC83" s="3" t="n">
        <v>0</v>
      </c>
    </row>
    <row r="84">
      <c r="A84" t="inlineStr">
        <is>
          <t>2026-05-13 11:08:35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</row>
    <row r="85">
      <c r="A85" t="inlineStr">
        <is>
          <t>2026-05-13 11:08:50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  <c r="AA85" s="3" t="n">
        <v>0</v>
      </c>
      <c r="AB85" s="3" t="n">
        <v>0</v>
      </c>
      <c r="AC85" s="3" t="n">
        <v>0</v>
      </c>
    </row>
    <row r="86">
      <c r="A86" t="inlineStr">
        <is>
          <t>2026-05-13 11:09:05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  <c r="AA86" s="3" t="n">
        <v>0</v>
      </c>
      <c r="AB86" s="3" t="n">
        <v>0</v>
      </c>
      <c r="AC86" s="3" t="n">
        <v>0</v>
      </c>
    </row>
    <row r="87">
      <c r="A87" t="inlineStr">
        <is>
          <t>2026-05-13 11:09:20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0</v>
      </c>
      <c r="AB87" s="3" t="n">
        <v>0</v>
      </c>
      <c r="AC87" s="3" t="n">
        <v>0</v>
      </c>
    </row>
    <row r="88">
      <c r="A88" t="inlineStr">
        <is>
          <t>2026-05-13 11:09:35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  <c r="AA88" s="3" t="n">
        <v>0</v>
      </c>
      <c r="AB88" s="3" t="n">
        <v>0</v>
      </c>
      <c r="AC88" s="3" t="n">
        <v>0</v>
      </c>
    </row>
    <row r="89">
      <c r="A89" t="inlineStr">
        <is>
          <t>2026-05-13 11:09:51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  <c r="AA89" s="3" t="n">
        <v>0</v>
      </c>
      <c r="AB89" s="3" t="n">
        <v>0</v>
      </c>
      <c r="AC89" s="3" t="n">
        <v>0</v>
      </c>
    </row>
    <row r="90">
      <c r="A90" t="inlineStr">
        <is>
          <t>2026-05-13 11:10:06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  <c r="AA90" s="3" t="n">
        <v>0</v>
      </c>
      <c r="AB90" s="3" t="n">
        <v>0</v>
      </c>
      <c r="AC90" s="3" t="n">
        <v>0</v>
      </c>
    </row>
    <row r="91">
      <c r="A91" t="inlineStr">
        <is>
          <t>2026-05-13 11:10:21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  <c r="AA91" s="3" t="n">
        <v>0</v>
      </c>
      <c r="AB91" s="3" t="n">
        <v>0</v>
      </c>
      <c r="AC91" s="3" t="n">
        <v>0</v>
      </c>
    </row>
    <row r="92">
      <c r="A92" t="inlineStr">
        <is>
          <t>2026-05-13 11:10:36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  <c r="AA92" s="3" t="n">
        <v>0</v>
      </c>
      <c r="AB92" s="3" t="n">
        <v>0</v>
      </c>
      <c r="AC92" s="3" t="n">
        <v>0</v>
      </c>
    </row>
    <row r="93">
      <c r="A93" t="inlineStr">
        <is>
          <t>2026-05-13 11:10:51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  <c r="AA93" s="3" t="n">
        <v>0</v>
      </c>
      <c r="AB93" s="3" t="n">
        <v>0</v>
      </c>
      <c r="AC93" s="3" t="n">
        <v>0</v>
      </c>
    </row>
    <row r="94">
      <c r="A94" t="inlineStr">
        <is>
          <t>2026-05-13 11:11:06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</row>
    <row r="95">
      <c r="A95" t="inlineStr">
        <is>
          <t>2026-05-13 11:11:22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  <c r="AA95" s="3" t="n">
        <v>0</v>
      </c>
      <c r="AB95" s="3" t="n">
        <v>0</v>
      </c>
      <c r="AC95" s="3" t="n">
        <v>0</v>
      </c>
    </row>
    <row r="96">
      <c r="A96" t="inlineStr">
        <is>
          <t>2026-05-13 11:11:37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  <c r="AA96" s="3" t="n">
        <v>0</v>
      </c>
      <c r="AB96" s="3" t="n">
        <v>0</v>
      </c>
      <c r="AC96" s="3" t="n">
        <v>0</v>
      </c>
    </row>
    <row r="97">
      <c r="A97" t="inlineStr">
        <is>
          <t>2026-05-13 11:11:52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  <c r="AA97" s="3" t="n">
        <v>0</v>
      </c>
      <c r="AB97" s="3" t="n">
        <v>0</v>
      </c>
      <c r="AC97" s="3" t="n">
        <v>0</v>
      </c>
    </row>
    <row r="98">
      <c r="A98" t="inlineStr">
        <is>
          <t>2026-05-13 11:12:07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  <c r="AA98" s="3" t="n">
        <v>0</v>
      </c>
      <c r="AB98" s="3" t="n">
        <v>0</v>
      </c>
      <c r="AC98" s="3" t="n">
        <v>0</v>
      </c>
    </row>
    <row r="99">
      <c r="A99" t="inlineStr">
        <is>
          <t>2026-05-13 11:12:22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  <c r="AA99" s="3" t="n">
        <v>0</v>
      </c>
      <c r="AB99" s="3" t="n">
        <v>0</v>
      </c>
      <c r="AC99" s="3" t="n">
        <v>0</v>
      </c>
    </row>
    <row r="100">
      <c r="A100" t="inlineStr">
        <is>
          <t>2026-05-13 11:12:38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</row>
    <row r="101">
      <c r="A101" t="inlineStr">
        <is>
          <t>2026-05-13 11:12:53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  <c r="AA101" s="3" t="n">
        <v>0</v>
      </c>
      <c r="AB101" s="3" t="n">
        <v>0</v>
      </c>
      <c r="AC101" s="3" t="n">
        <v>0</v>
      </c>
    </row>
    <row r="102">
      <c r="A102" t="inlineStr">
        <is>
          <t>2026-05-13 11:13:08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</row>
    <row r="103">
      <c r="A103" t="inlineStr">
        <is>
          <t>2026-05-13 11:13:23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  <c r="AA103" s="3" t="n">
        <v>0</v>
      </c>
      <c r="AB103" s="3" t="n">
        <v>0</v>
      </c>
      <c r="AC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10:48:01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10:48:16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10:48:31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10:48:46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10:49:01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2026-05-13 10:49:17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2026-05-13 10:49:32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2026-05-13 10:49:47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2026-05-13 10:50:02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  <row r="12">
      <c r="A12" t="inlineStr">
        <is>
          <t>2026-05-13 10:50:17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</row>
    <row r="13">
      <c r="A13" t="inlineStr">
        <is>
          <t>2026-05-13 10:50:32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</row>
    <row r="14">
      <c r="A14" t="inlineStr">
        <is>
          <t>2026-05-13 10:50:48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</row>
    <row r="15">
      <c r="A15" t="inlineStr">
        <is>
          <t>2026-05-13 10:51:03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</row>
    <row r="16">
      <c r="A16" t="inlineStr">
        <is>
          <t>2026-05-13 10:51:18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</row>
    <row r="17">
      <c r="A17" t="inlineStr">
        <is>
          <t>2026-05-13 10:51:33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</row>
    <row r="18">
      <c r="A18" t="inlineStr">
        <is>
          <t>2026-05-13 10:51:49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</row>
    <row r="19">
      <c r="A19" t="inlineStr">
        <is>
          <t>2026-05-13 10:52:04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</row>
    <row r="20">
      <c r="A20" t="inlineStr">
        <is>
          <t>2026-05-13 10:52:19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t="inlineStr">
        <is>
          <t>2026-05-13 10:52:34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</row>
    <row r="22">
      <c r="A22" t="inlineStr">
        <is>
          <t>2026-05-13 10:52:49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</row>
    <row r="23">
      <c r="A23" t="inlineStr">
        <is>
          <t>2026-05-13 10:53:05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</row>
    <row r="24">
      <c r="A24" t="inlineStr">
        <is>
          <t>2026-05-13 10:53:20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</row>
    <row r="25">
      <c r="A25" t="inlineStr">
        <is>
          <t>2026-05-13 10:53:35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</row>
    <row r="26">
      <c r="A26" t="inlineStr">
        <is>
          <t>2026-05-13 10:53:50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</row>
    <row r="27">
      <c r="A27" t="inlineStr">
        <is>
          <t>2026-05-13 10:54:06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</row>
    <row r="28">
      <c r="A28" t="inlineStr">
        <is>
          <t>2026-05-13 10:54:21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</row>
    <row r="29">
      <c r="A29" t="inlineStr">
        <is>
          <t>2026-05-13 10:54:36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</row>
    <row r="30">
      <c r="A30" t="inlineStr">
        <is>
          <t>2026-05-13 10:54:51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</row>
    <row r="31">
      <c r="A31" t="inlineStr">
        <is>
          <t>2026-05-13 10:55:06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</row>
    <row r="32">
      <c r="A32" t="inlineStr">
        <is>
          <t>2026-05-13 10:55:21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</row>
    <row r="33">
      <c r="A33" t="inlineStr">
        <is>
          <t>2026-05-13 10:55:37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</row>
    <row r="34">
      <c r="A34" t="inlineStr">
        <is>
          <t>2026-05-13 10:55:52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</row>
    <row r="35">
      <c r="A35" t="inlineStr">
        <is>
          <t>2026-05-13 10:56:07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</row>
    <row r="36">
      <c r="A36" t="inlineStr">
        <is>
          <t>2026-05-13 10:56:22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</row>
    <row r="37">
      <c r="A37" t="inlineStr">
        <is>
          <t>2026-05-13 10:56:38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</row>
    <row r="38">
      <c r="A38" t="inlineStr">
        <is>
          <t>2026-05-13 10:56:53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</row>
    <row r="39">
      <c r="A39" t="inlineStr">
        <is>
          <t>2026-05-13 10:57:08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</row>
    <row r="40">
      <c r="A40" t="inlineStr">
        <is>
          <t>2026-05-13 10:57:23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</row>
    <row r="41">
      <c r="A41" t="inlineStr">
        <is>
          <t>2026-05-13 10:57:38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</row>
    <row r="42">
      <c r="A42" t="inlineStr">
        <is>
          <t>2026-05-13 10:57:54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</row>
    <row r="43">
      <c r="A43" t="inlineStr">
        <is>
          <t>2026-05-13 10:58:09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</row>
    <row r="44">
      <c r="A44" t="inlineStr">
        <is>
          <t>2026-05-13 10:58:24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</row>
    <row r="45">
      <c r="A45" t="inlineStr">
        <is>
          <t>2026-05-13 10:58:39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</row>
    <row r="46">
      <c r="A46" t="inlineStr">
        <is>
          <t>2026-05-13 10:58:55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</row>
    <row r="47">
      <c r="A47" t="inlineStr">
        <is>
          <t>2026-05-13 10:59:12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</row>
    <row r="48">
      <c r="A48" t="inlineStr">
        <is>
          <t>2026-05-13 10:59:27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</row>
    <row r="49">
      <c r="A49" t="inlineStr">
        <is>
          <t>2026-05-13 10:59:42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</row>
    <row r="50">
      <c r="A50" t="inlineStr">
        <is>
          <t>2026-05-13 10:59:57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</row>
    <row r="51">
      <c r="A51" t="inlineStr">
        <is>
          <t>2026-05-13 11:00:13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</row>
    <row r="52">
      <c r="A52" t="inlineStr">
        <is>
          <t>2026-05-13 11:00:28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</row>
    <row r="53">
      <c r="A53" t="inlineStr">
        <is>
          <t>2026-05-13 11:00:43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</row>
    <row r="54">
      <c r="A54" t="inlineStr">
        <is>
          <t>2026-05-13 11:00:58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</row>
    <row r="55">
      <c r="A55" t="inlineStr">
        <is>
          <t>2026-05-13 11:01:14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</row>
    <row r="56">
      <c r="A56" t="inlineStr">
        <is>
          <t>2026-05-13 11:01:29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</row>
    <row r="57">
      <c r="A57" t="inlineStr">
        <is>
          <t>2026-05-13 11:01:44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</row>
    <row r="58">
      <c r="A58" t="inlineStr">
        <is>
          <t>2026-05-13 11:01:59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</row>
    <row r="59">
      <c r="A59" t="inlineStr">
        <is>
          <t>2026-05-13 11:02:14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</row>
    <row r="60">
      <c r="A60" t="inlineStr">
        <is>
          <t>2026-05-13 11:02:30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</row>
    <row r="61">
      <c r="A61" t="inlineStr">
        <is>
          <t>2026-05-13 11:02:45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</row>
    <row r="62">
      <c r="A62" t="inlineStr">
        <is>
          <t>2026-05-13 11:03:00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</row>
    <row r="63">
      <c r="A63" t="inlineStr">
        <is>
          <t>2026-05-13 11:03:15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</row>
    <row r="64">
      <c r="A64" t="inlineStr">
        <is>
          <t>2026-05-13 11:03:30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</row>
    <row r="65">
      <c r="A65" t="inlineStr">
        <is>
          <t>2026-05-13 11:03:46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</row>
    <row r="66">
      <c r="A66" t="inlineStr">
        <is>
          <t>2026-05-13 11:04:01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</row>
    <row r="67">
      <c r="A67" t="inlineStr">
        <is>
          <t>2026-05-13 11:04:16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</row>
    <row r="68">
      <c r="A68" t="inlineStr">
        <is>
          <t>2026-05-13 11:04:31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</row>
    <row r="69">
      <c r="A69" t="inlineStr">
        <is>
          <t>2026-05-13 11:04:47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</row>
    <row r="70">
      <c r="A70" t="inlineStr">
        <is>
          <t>2026-05-13 11:05:02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</row>
    <row r="71">
      <c r="A71" t="inlineStr">
        <is>
          <t>2026-05-13 11:05:17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</row>
    <row r="72">
      <c r="A72" t="inlineStr">
        <is>
          <t>2026-05-13 11:05:32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</row>
    <row r="73">
      <c r="A73" t="inlineStr">
        <is>
          <t>2026-05-13 11:05:48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</row>
    <row r="74">
      <c r="A74" t="inlineStr">
        <is>
          <t>2026-05-13 11:06:02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</row>
    <row r="75">
      <c r="A75" t="inlineStr">
        <is>
          <t>2026-05-13 11:06:18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</row>
    <row r="76">
      <c r="A76" t="inlineStr">
        <is>
          <t>2026-05-13 11:06:33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</row>
    <row r="77">
      <c r="A77" t="inlineStr">
        <is>
          <t>2026-05-13 11:06:48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</row>
    <row r="78">
      <c r="A78" t="inlineStr">
        <is>
          <t>2026-05-13 11:07:03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</row>
    <row r="79">
      <c r="A79" t="inlineStr">
        <is>
          <t>2026-05-13 11:07:19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</row>
    <row r="80">
      <c r="A80" t="inlineStr">
        <is>
          <t>2026-05-13 11:07:34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</row>
    <row r="81">
      <c r="A81" t="inlineStr">
        <is>
          <t>2026-05-13 11:07:49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</row>
    <row r="82">
      <c r="A82" t="inlineStr">
        <is>
          <t>2026-05-13 11:08:04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</row>
    <row r="83">
      <c r="A83" t="inlineStr">
        <is>
          <t>2026-05-13 11:08:20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</row>
    <row r="84">
      <c r="A84" t="inlineStr">
        <is>
          <t>2026-05-13 11:08:35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</row>
    <row r="85">
      <c r="A85" t="inlineStr">
        <is>
          <t>2026-05-13 11:08:50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</row>
    <row r="86">
      <c r="A86" t="inlineStr">
        <is>
          <t>2026-05-13 11:09:05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</row>
    <row r="87">
      <c r="A87" t="inlineStr">
        <is>
          <t>2026-05-13 11:09:20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</row>
    <row r="88">
      <c r="A88" t="inlineStr">
        <is>
          <t>2026-05-13 11:09:35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</row>
    <row r="89">
      <c r="A89" t="inlineStr">
        <is>
          <t>2026-05-13 11:09:51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</row>
    <row r="90">
      <c r="A90" t="inlineStr">
        <is>
          <t>2026-05-13 11:10:06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</row>
    <row r="91">
      <c r="A91" t="inlineStr">
        <is>
          <t>2026-05-13 11:10:21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</row>
    <row r="92">
      <c r="A92" t="inlineStr">
        <is>
          <t>2026-05-13 11:10:36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</row>
    <row r="93">
      <c r="A93" t="inlineStr">
        <is>
          <t>2026-05-13 11:10:51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</row>
    <row r="94">
      <c r="A94" t="inlineStr">
        <is>
          <t>2026-05-13 11:11:06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</row>
    <row r="95">
      <c r="A95" t="inlineStr">
        <is>
          <t>2026-05-13 11:11:22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</row>
    <row r="96">
      <c r="A96" t="inlineStr">
        <is>
          <t>2026-05-13 11:11:37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</row>
    <row r="97">
      <c r="A97" t="inlineStr">
        <is>
          <t>2026-05-13 11:11:52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</row>
    <row r="98">
      <c r="A98" t="inlineStr">
        <is>
          <t>2026-05-13 11:12:07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</row>
    <row r="99">
      <c r="A99" t="inlineStr">
        <is>
          <t>2026-05-13 11:12:22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</row>
    <row r="100">
      <c r="A100" t="inlineStr">
        <is>
          <t>2026-05-13 11:12:38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</row>
    <row r="101">
      <c r="A101" t="inlineStr">
        <is>
          <t>2026-05-13 11:12:53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</row>
    <row r="102">
      <c r="A102" t="inlineStr">
        <is>
          <t>2026-05-13 11:13:08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</row>
    <row r="103">
      <c r="A103" t="inlineStr">
        <is>
          <t>2026-05-13 11:13:23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10:48:01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10:48:16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10:48:31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10:48:46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10:49:01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10:49:17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2026-05-13 10:49:32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2026-05-13 10:49:47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2026-05-13 10:50:02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2026-05-13 10:50:17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154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2026-05-13 10:50:32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154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2026-05-13 10:50:48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154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2026-05-13 10:51:03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154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2026-05-13 10:51:18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154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2026-05-13 10:51:33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154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2026-05-13 10:51:49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154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2026-05-13 10:52:04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154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2026-05-13 10:52:19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154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2026-05-13 10:52:34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154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2026-05-13 10:52:49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154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2026-05-13 10:53:05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154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2026-05-13 10:53:20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154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2026-05-13 10:53:35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154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2026-05-13 10:53:50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154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2026-05-13 10:54:06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154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2026-05-13 10:54:21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154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2026-05-13 10:54:36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154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2026-05-13 10:54:51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154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2026-05-13 10:55:06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154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2026-05-13 10:55:21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154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2026-05-13 10:55:37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154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2026-05-13 10:55:52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154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2026-05-13 10:56:07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154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2026-05-13 10:56:22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154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2026-05-13 10:56:38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154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2026-05-13 10:56:53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154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2026-05-13 10:57:08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154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2026-05-13 10:57:23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154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2026-05-13 10:57:38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154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2026-05-13 10:57:54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154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2026-05-13 10:58:09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154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2026-05-13 10:58:24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154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2026-05-13 10:58:39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154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2026-05-13 10:58:55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154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2026-05-13 10:59:12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154</v>
      </c>
      <c r="AB47" s="3" t="n">
        <v>2</v>
      </c>
      <c r="AC47" s="3" t="n">
        <v>0</v>
      </c>
      <c r="AD47" s="3" t="n">
        <v>0</v>
      </c>
    </row>
    <row r="48">
      <c r="A48" t="inlineStr">
        <is>
          <t>2026-05-13 10:59:27</t>
        </is>
      </c>
      <c r="B48" s="3" t="n">
        <v>1403</v>
      </c>
      <c r="C48" s="3" t="n">
        <v>304</v>
      </c>
      <c r="D48" s="3" t="n">
        <v>9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128</v>
      </c>
      <c r="O48" s="3" t="n">
        <v>2</v>
      </c>
      <c r="P48" s="3" t="n">
        <v>202</v>
      </c>
      <c r="Q48" s="3" t="n">
        <v>1</v>
      </c>
      <c r="R48" s="3" t="n">
        <v>0</v>
      </c>
      <c r="S48" s="3" t="n">
        <v>0</v>
      </c>
      <c r="T48" s="3" t="n">
        <v>0</v>
      </c>
      <c r="U48" s="3" t="n">
        <v>110</v>
      </c>
      <c r="V48" s="3" t="n">
        <v>0</v>
      </c>
      <c r="W48" s="3" t="n">
        <v>0</v>
      </c>
      <c r="X48" s="3" t="n">
        <v>0</v>
      </c>
      <c r="Y48" s="3" t="n">
        <v>64</v>
      </c>
      <c r="Z48" s="3" t="n">
        <v>0</v>
      </c>
      <c r="AA48" s="3" t="n">
        <v>154</v>
      </c>
      <c r="AB48" s="3" t="n">
        <v>2</v>
      </c>
      <c r="AC48" s="3" t="n">
        <v>0</v>
      </c>
      <c r="AD48" s="3" t="n">
        <v>0</v>
      </c>
    </row>
    <row r="49">
      <c r="A49" t="inlineStr">
        <is>
          <t>2026-05-13 10:59:42</t>
        </is>
      </c>
      <c r="B49" s="3" t="n">
        <v>1403</v>
      </c>
      <c r="C49" s="3" t="n">
        <v>304</v>
      </c>
      <c r="D49" s="3" t="n">
        <v>9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128</v>
      </c>
      <c r="O49" s="3" t="n">
        <v>2</v>
      </c>
      <c r="P49" s="3" t="n">
        <v>202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110</v>
      </c>
      <c r="V49" s="3" t="n">
        <v>0</v>
      </c>
      <c r="W49" s="3" t="n">
        <v>0</v>
      </c>
      <c r="X49" s="3" t="n">
        <v>0</v>
      </c>
      <c r="Y49" s="3" t="n">
        <v>64</v>
      </c>
      <c r="Z49" s="3" t="n">
        <v>0</v>
      </c>
      <c r="AA49" s="3" t="n">
        <v>154</v>
      </c>
      <c r="AB49" s="3" t="n">
        <v>2</v>
      </c>
      <c r="AC49" s="3" t="n">
        <v>0</v>
      </c>
      <c r="AD49" s="3" t="n">
        <v>0</v>
      </c>
    </row>
    <row r="50">
      <c r="A50" t="inlineStr">
        <is>
          <t>2026-05-13 10:59:57</t>
        </is>
      </c>
      <c r="B50" s="3" t="n">
        <v>1403</v>
      </c>
      <c r="C50" s="3" t="n">
        <v>304</v>
      </c>
      <c r="D50" s="3" t="n">
        <v>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128</v>
      </c>
      <c r="O50" s="3" t="n">
        <v>2</v>
      </c>
      <c r="P50" s="3" t="n">
        <v>202</v>
      </c>
      <c r="Q50" s="3" t="n">
        <v>1</v>
      </c>
      <c r="R50" s="3" t="n">
        <v>0</v>
      </c>
      <c r="S50" s="3" t="n">
        <v>0</v>
      </c>
      <c r="T50" s="3" t="n">
        <v>0</v>
      </c>
      <c r="U50" s="3" t="n">
        <v>110</v>
      </c>
      <c r="V50" s="3" t="n">
        <v>0</v>
      </c>
      <c r="W50" s="3" t="n">
        <v>0</v>
      </c>
      <c r="X50" s="3" t="n">
        <v>0</v>
      </c>
      <c r="Y50" s="3" t="n">
        <v>64</v>
      </c>
      <c r="Z50" s="3" t="n">
        <v>0</v>
      </c>
      <c r="AA50" s="3" t="n">
        <v>154</v>
      </c>
      <c r="AB50" s="3" t="n">
        <v>2</v>
      </c>
      <c r="AC50" s="3" t="n">
        <v>0</v>
      </c>
      <c r="AD50" s="3" t="n">
        <v>0</v>
      </c>
    </row>
    <row r="51">
      <c r="A51" t="inlineStr">
        <is>
          <t>2026-05-13 11:00:13</t>
        </is>
      </c>
      <c r="B51" s="3" t="n">
        <v>1403</v>
      </c>
      <c r="C51" s="3" t="n">
        <v>304</v>
      </c>
      <c r="D51" s="3" t="n">
        <v>9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128</v>
      </c>
      <c r="O51" s="3" t="n">
        <v>2</v>
      </c>
      <c r="P51" s="3" t="n">
        <v>202</v>
      </c>
      <c r="Q51" s="3" t="n">
        <v>1</v>
      </c>
      <c r="R51" s="3" t="n">
        <v>0</v>
      </c>
      <c r="S51" s="3" t="n">
        <v>0</v>
      </c>
      <c r="T51" s="3" t="n">
        <v>0</v>
      </c>
      <c r="U51" s="3" t="n">
        <v>110</v>
      </c>
      <c r="V51" s="3" t="n">
        <v>0</v>
      </c>
      <c r="W51" s="3" t="n">
        <v>0</v>
      </c>
      <c r="X51" s="3" t="n">
        <v>0</v>
      </c>
      <c r="Y51" s="3" t="n">
        <v>64</v>
      </c>
      <c r="Z51" s="3" t="n">
        <v>0</v>
      </c>
      <c r="AA51" s="3" t="n">
        <v>154</v>
      </c>
      <c r="AB51" s="3" t="n">
        <v>2</v>
      </c>
      <c r="AC51" s="3" t="n">
        <v>0</v>
      </c>
      <c r="AD51" s="3" t="n">
        <v>0</v>
      </c>
    </row>
    <row r="52">
      <c r="A52" t="inlineStr">
        <is>
          <t>2026-05-13 11:00:28</t>
        </is>
      </c>
      <c r="B52" s="3" t="n">
        <v>1403</v>
      </c>
      <c r="C52" s="3" t="n">
        <v>304</v>
      </c>
      <c r="D52" s="3" t="n">
        <v>9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128</v>
      </c>
      <c r="O52" s="3" t="n">
        <v>2</v>
      </c>
      <c r="P52" s="3" t="n">
        <v>202</v>
      </c>
      <c r="Q52" s="3" t="n">
        <v>1</v>
      </c>
      <c r="R52" s="3" t="n">
        <v>0</v>
      </c>
      <c r="S52" s="3" t="n">
        <v>0</v>
      </c>
      <c r="T52" s="3" t="n">
        <v>0</v>
      </c>
      <c r="U52" s="3" t="n">
        <v>110</v>
      </c>
      <c r="V52" s="3" t="n">
        <v>0</v>
      </c>
      <c r="W52" s="3" t="n">
        <v>0</v>
      </c>
      <c r="X52" s="3" t="n">
        <v>0</v>
      </c>
      <c r="Y52" s="3" t="n">
        <v>64</v>
      </c>
      <c r="Z52" s="3" t="n">
        <v>0</v>
      </c>
      <c r="AA52" s="3" t="n">
        <v>154</v>
      </c>
      <c r="AB52" s="3" t="n">
        <v>2</v>
      </c>
      <c r="AC52" s="3" t="n">
        <v>0</v>
      </c>
      <c r="AD52" s="3" t="n">
        <v>0</v>
      </c>
    </row>
    <row r="53">
      <c r="A53" t="inlineStr">
        <is>
          <t>2026-05-13 11:00:43</t>
        </is>
      </c>
      <c r="B53" s="3" t="n">
        <v>1403</v>
      </c>
      <c r="C53" s="3" t="n">
        <v>304</v>
      </c>
      <c r="D53" s="3" t="n">
        <v>9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128</v>
      </c>
      <c r="O53" s="3" t="n">
        <v>2</v>
      </c>
      <c r="P53" s="3" t="n">
        <v>202</v>
      </c>
      <c r="Q53" s="3" t="n">
        <v>1</v>
      </c>
      <c r="R53" s="3" t="n">
        <v>0</v>
      </c>
      <c r="S53" s="3" t="n">
        <v>0</v>
      </c>
      <c r="T53" s="3" t="n">
        <v>0</v>
      </c>
      <c r="U53" s="3" t="n">
        <v>110</v>
      </c>
      <c r="V53" s="3" t="n">
        <v>0</v>
      </c>
      <c r="W53" s="3" t="n">
        <v>0</v>
      </c>
      <c r="X53" s="3" t="n">
        <v>0</v>
      </c>
      <c r="Y53" s="3" t="n">
        <v>64</v>
      </c>
      <c r="Z53" s="3" t="n">
        <v>0</v>
      </c>
      <c r="AA53" s="3" t="n">
        <v>154</v>
      </c>
      <c r="AB53" s="3" t="n">
        <v>2</v>
      </c>
      <c r="AC53" s="3" t="n">
        <v>0</v>
      </c>
      <c r="AD53" s="3" t="n">
        <v>0</v>
      </c>
    </row>
    <row r="54">
      <c r="A54" t="inlineStr">
        <is>
          <t>2026-05-13 11:00:58</t>
        </is>
      </c>
      <c r="B54" s="3" t="n">
        <v>1403</v>
      </c>
      <c r="C54" s="3" t="n">
        <v>304</v>
      </c>
      <c r="D54" s="3" t="n">
        <v>9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128</v>
      </c>
      <c r="O54" s="3" t="n">
        <v>2</v>
      </c>
      <c r="P54" s="3" t="n">
        <v>202</v>
      </c>
      <c r="Q54" s="3" t="n">
        <v>1</v>
      </c>
      <c r="R54" s="3" t="n">
        <v>0</v>
      </c>
      <c r="S54" s="3" t="n">
        <v>0</v>
      </c>
      <c r="T54" s="3" t="n">
        <v>0</v>
      </c>
      <c r="U54" s="3" t="n">
        <v>110</v>
      </c>
      <c r="V54" s="3" t="n">
        <v>0</v>
      </c>
      <c r="W54" s="3" t="n">
        <v>0</v>
      </c>
      <c r="X54" s="3" t="n">
        <v>0</v>
      </c>
      <c r="Y54" s="3" t="n">
        <v>64</v>
      </c>
      <c r="Z54" s="3" t="n">
        <v>0</v>
      </c>
      <c r="AA54" s="3" t="n">
        <v>154</v>
      </c>
      <c r="AB54" s="3" t="n">
        <v>2</v>
      </c>
      <c r="AC54" s="3" t="n">
        <v>0</v>
      </c>
      <c r="AD54" s="3" t="n">
        <v>0</v>
      </c>
    </row>
    <row r="55">
      <c r="A55" t="inlineStr">
        <is>
          <t>2026-05-13 11:01:14</t>
        </is>
      </c>
      <c r="B55" s="3" t="n">
        <v>1403</v>
      </c>
      <c r="C55" s="3" t="n">
        <v>304</v>
      </c>
      <c r="D55" s="3" t="n">
        <v>9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128</v>
      </c>
      <c r="O55" s="3" t="n">
        <v>2</v>
      </c>
      <c r="P55" s="3" t="n">
        <v>202</v>
      </c>
      <c r="Q55" s="3" t="n">
        <v>1</v>
      </c>
      <c r="R55" s="3" t="n">
        <v>0</v>
      </c>
      <c r="S55" s="3" t="n">
        <v>0</v>
      </c>
      <c r="T55" s="3" t="n">
        <v>0</v>
      </c>
      <c r="U55" s="3" t="n">
        <v>110</v>
      </c>
      <c r="V55" s="3" t="n">
        <v>0</v>
      </c>
      <c r="W55" s="3" t="n">
        <v>0</v>
      </c>
      <c r="X55" s="3" t="n">
        <v>0</v>
      </c>
      <c r="Y55" s="3" t="n">
        <v>64</v>
      </c>
      <c r="Z55" s="3" t="n">
        <v>0</v>
      </c>
      <c r="AA55" s="3" t="n">
        <v>154</v>
      </c>
      <c r="AB55" s="3" t="n">
        <v>2</v>
      </c>
      <c r="AC55" s="3" t="n">
        <v>0</v>
      </c>
      <c r="AD55" s="3" t="n">
        <v>0</v>
      </c>
    </row>
    <row r="56">
      <c r="A56" t="inlineStr">
        <is>
          <t>2026-05-13 11:01:29</t>
        </is>
      </c>
      <c r="B56" s="3" t="n">
        <v>1403</v>
      </c>
      <c r="C56" s="3" t="n">
        <v>304</v>
      </c>
      <c r="D56" s="3" t="n">
        <v>9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128</v>
      </c>
      <c r="O56" s="3" t="n">
        <v>2</v>
      </c>
      <c r="P56" s="3" t="n">
        <v>202</v>
      </c>
      <c r="Q56" s="3" t="n">
        <v>1</v>
      </c>
      <c r="R56" s="3" t="n">
        <v>0</v>
      </c>
      <c r="S56" s="3" t="n">
        <v>0</v>
      </c>
      <c r="T56" s="3" t="n">
        <v>0</v>
      </c>
      <c r="U56" s="3" t="n">
        <v>110</v>
      </c>
      <c r="V56" s="3" t="n">
        <v>0</v>
      </c>
      <c r="W56" s="3" t="n">
        <v>0</v>
      </c>
      <c r="X56" s="3" t="n">
        <v>0</v>
      </c>
      <c r="Y56" s="3" t="n">
        <v>64</v>
      </c>
      <c r="Z56" s="3" t="n">
        <v>0</v>
      </c>
      <c r="AA56" s="3" t="n">
        <v>154</v>
      </c>
      <c r="AB56" s="3" t="n">
        <v>2</v>
      </c>
      <c r="AC56" s="3" t="n">
        <v>0</v>
      </c>
      <c r="AD56" s="3" t="n">
        <v>0</v>
      </c>
    </row>
    <row r="57">
      <c r="A57" t="inlineStr">
        <is>
          <t>2026-05-13 11:01:44</t>
        </is>
      </c>
      <c r="B57" s="3" t="n">
        <v>1403</v>
      </c>
      <c r="C57" s="3" t="n">
        <v>304</v>
      </c>
      <c r="D57" s="3" t="n">
        <v>9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128</v>
      </c>
      <c r="O57" s="3" t="n">
        <v>2</v>
      </c>
      <c r="P57" s="3" t="n">
        <v>202</v>
      </c>
      <c r="Q57" s="3" t="n">
        <v>1</v>
      </c>
      <c r="R57" s="3" t="n">
        <v>0</v>
      </c>
      <c r="S57" s="3" t="n">
        <v>0</v>
      </c>
      <c r="T57" s="3" t="n">
        <v>0</v>
      </c>
      <c r="U57" s="3" t="n">
        <v>110</v>
      </c>
      <c r="V57" s="3" t="n">
        <v>0</v>
      </c>
      <c r="W57" s="3" t="n">
        <v>0</v>
      </c>
      <c r="X57" s="3" t="n">
        <v>0</v>
      </c>
      <c r="Y57" s="3" t="n">
        <v>64</v>
      </c>
      <c r="Z57" s="3" t="n">
        <v>0</v>
      </c>
      <c r="AA57" s="3" t="n">
        <v>154</v>
      </c>
      <c r="AB57" s="3" t="n">
        <v>2</v>
      </c>
      <c r="AC57" s="3" t="n">
        <v>0</v>
      </c>
      <c r="AD57" s="3" t="n">
        <v>0</v>
      </c>
    </row>
    <row r="58">
      <c r="A58" t="inlineStr">
        <is>
          <t>2026-05-13 11:01:59</t>
        </is>
      </c>
      <c r="B58" s="3" t="n">
        <v>1403</v>
      </c>
      <c r="C58" s="3" t="n">
        <v>304</v>
      </c>
      <c r="D58" s="3" t="n">
        <v>9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128</v>
      </c>
      <c r="O58" s="3" t="n">
        <v>2</v>
      </c>
      <c r="P58" s="3" t="n">
        <v>202</v>
      </c>
      <c r="Q58" s="3" t="n">
        <v>1</v>
      </c>
      <c r="R58" s="3" t="n">
        <v>0</v>
      </c>
      <c r="S58" s="3" t="n">
        <v>0</v>
      </c>
      <c r="T58" s="3" t="n">
        <v>0</v>
      </c>
      <c r="U58" s="3" t="n">
        <v>110</v>
      </c>
      <c r="V58" s="3" t="n">
        <v>0</v>
      </c>
      <c r="W58" s="3" t="n">
        <v>0</v>
      </c>
      <c r="X58" s="3" t="n">
        <v>0</v>
      </c>
      <c r="Y58" s="3" t="n">
        <v>64</v>
      </c>
      <c r="Z58" s="3" t="n">
        <v>0</v>
      </c>
      <c r="AA58" s="3" t="n">
        <v>154</v>
      </c>
      <c r="AB58" s="3" t="n">
        <v>2</v>
      </c>
      <c r="AC58" s="3" t="n">
        <v>0</v>
      </c>
      <c r="AD58" s="3" t="n">
        <v>0</v>
      </c>
    </row>
    <row r="59">
      <c r="A59" t="inlineStr">
        <is>
          <t>2026-05-13 11:02:14</t>
        </is>
      </c>
      <c r="B59" s="3" t="n">
        <v>1403</v>
      </c>
      <c r="C59" s="3" t="n">
        <v>304</v>
      </c>
      <c r="D59" s="3" t="n">
        <v>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128</v>
      </c>
      <c r="O59" s="3" t="n">
        <v>2</v>
      </c>
      <c r="P59" s="3" t="n">
        <v>202</v>
      </c>
      <c r="Q59" s="3" t="n">
        <v>1</v>
      </c>
      <c r="R59" s="3" t="n">
        <v>0</v>
      </c>
      <c r="S59" s="3" t="n">
        <v>0</v>
      </c>
      <c r="T59" s="3" t="n">
        <v>0</v>
      </c>
      <c r="U59" s="3" t="n">
        <v>110</v>
      </c>
      <c r="V59" s="3" t="n">
        <v>0</v>
      </c>
      <c r="W59" s="3" t="n">
        <v>0</v>
      </c>
      <c r="X59" s="3" t="n">
        <v>0</v>
      </c>
      <c r="Y59" s="3" t="n">
        <v>64</v>
      </c>
      <c r="Z59" s="3" t="n">
        <v>0</v>
      </c>
      <c r="AA59" s="3" t="n">
        <v>154</v>
      </c>
      <c r="AB59" s="3" t="n">
        <v>2</v>
      </c>
      <c r="AC59" s="3" t="n">
        <v>0</v>
      </c>
      <c r="AD59" s="3" t="n">
        <v>0</v>
      </c>
    </row>
    <row r="60">
      <c r="A60" t="inlineStr">
        <is>
          <t>2026-05-13 11:02:30</t>
        </is>
      </c>
      <c r="B60" s="3" t="n">
        <v>1403</v>
      </c>
      <c r="C60" s="3" t="n">
        <v>304</v>
      </c>
      <c r="D60" s="3" t="n">
        <v>9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128</v>
      </c>
      <c r="O60" s="3" t="n">
        <v>2</v>
      </c>
      <c r="P60" s="3" t="n">
        <v>202</v>
      </c>
      <c r="Q60" s="3" t="n">
        <v>1</v>
      </c>
      <c r="R60" s="3" t="n">
        <v>0</v>
      </c>
      <c r="S60" s="3" t="n">
        <v>0</v>
      </c>
      <c r="T60" s="3" t="n">
        <v>0</v>
      </c>
      <c r="U60" s="3" t="n">
        <v>110</v>
      </c>
      <c r="V60" s="3" t="n">
        <v>0</v>
      </c>
      <c r="W60" s="3" t="n">
        <v>0</v>
      </c>
      <c r="X60" s="3" t="n">
        <v>0</v>
      </c>
      <c r="Y60" s="3" t="n">
        <v>64</v>
      </c>
      <c r="Z60" s="3" t="n">
        <v>0</v>
      </c>
      <c r="AA60" s="3" t="n">
        <v>154</v>
      </c>
      <c r="AB60" s="3" t="n">
        <v>2</v>
      </c>
      <c r="AC60" s="3" t="n">
        <v>0</v>
      </c>
      <c r="AD60" s="3" t="n">
        <v>0</v>
      </c>
    </row>
    <row r="61">
      <c r="A61" t="inlineStr">
        <is>
          <t>2026-05-13 11:02:45</t>
        </is>
      </c>
      <c r="B61" s="3" t="n">
        <v>1403</v>
      </c>
      <c r="C61" s="3" t="n">
        <v>304</v>
      </c>
      <c r="D61" s="3" t="n">
        <v>9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128</v>
      </c>
      <c r="O61" s="3" t="n">
        <v>2</v>
      </c>
      <c r="P61" s="3" t="n">
        <v>202</v>
      </c>
      <c r="Q61" s="3" t="n">
        <v>1</v>
      </c>
      <c r="R61" s="3" t="n">
        <v>0</v>
      </c>
      <c r="S61" s="3" t="n">
        <v>0</v>
      </c>
      <c r="T61" s="3" t="n">
        <v>0</v>
      </c>
      <c r="U61" s="3" t="n">
        <v>110</v>
      </c>
      <c r="V61" s="3" t="n">
        <v>0</v>
      </c>
      <c r="W61" s="3" t="n">
        <v>0</v>
      </c>
      <c r="X61" s="3" t="n">
        <v>0</v>
      </c>
      <c r="Y61" s="3" t="n">
        <v>64</v>
      </c>
      <c r="Z61" s="3" t="n">
        <v>0</v>
      </c>
      <c r="AA61" s="3" t="n">
        <v>154</v>
      </c>
      <c r="AB61" s="3" t="n">
        <v>2</v>
      </c>
      <c r="AC61" s="3" t="n">
        <v>0</v>
      </c>
      <c r="AD61" s="3" t="n">
        <v>0</v>
      </c>
    </row>
    <row r="62">
      <c r="A62" t="inlineStr">
        <is>
          <t>2026-05-13 11:03:00</t>
        </is>
      </c>
      <c r="B62" s="3" t="n">
        <v>1403</v>
      </c>
      <c r="C62" s="3" t="n">
        <v>304</v>
      </c>
      <c r="D62" s="3" t="n">
        <v>9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128</v>
      </c>
      <c r="O62" s="3" t="n">
        <v>2</v>
      </c>
      <c r="P62" s="3" t="n">
        <v>202</v>
      </c>
      <c r="Q62" s="3" t="n">
        <v>1</v>
      </c>
      <c r="R62" s="3" t="n">
        <v>0</v>
      </c>
      <c r="S62" s="3" t="n">
        <v>0</v>
      </c>
      <c r="T62" s="3" t="n">
        <v>0</v>
      </c>
      <c r="U62" s="3" t="n">
        <v>110</v>
      </c>
      <c r="V62" s="3" t="n">
        <v>0</v>
      </c>
      <c r="W62" s="3" t="n">
        <v>0</v>
      </c>
      <c r="X62" s="3" t="n">
        <v>0</v>
      </c>
      <c r="Y62" s="3" t="n">
        <v>64</v>
      </c>
      <c r="Z62" s="3" t="n">
        <v>0</v>
      </c>
      <c r="AA62" s="3" t="n">
        <v>154</v>
      </c>
      <c r="AB62" s="3" t="n">
        <v>2</v>
      </c>
      <c r="AC62" s="3" t="n">
        <v>0</v>
      </c>
      <c r="AD62" s="3" t="n">
        <v>0</v>
      </c>
    </row>
    <row r="63">
      <c r="A63" t="inlineStr">
        <is>
          <t>2026-05-13 11:03:15</t>
        </is>
      </c>
      <c r="B63" s="3" t="n">
        <v>1403</v>
      </c>
      <c r="C63" s="3" t="n">
        <v>304</v>
      </c>
      <c r="D63" s="3" t="n">
        <v>9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128</v>
      </c>
      <c r="O63" s="3" t="n">
        <v>2</v>
      </c>
      <c r="P63" s="3" t="n">
        <v>202</v>
      </c>
      <c r="Q63" s="3" t="n">
        <v>1</v>
      </c>
      <c r="R63" s="3" t="n">
        <v>0</v>
      </c>
      <c r="S63" s="3" t="n">
        <v>0</v>
      </c>
      <c r="T63" s="3" t="n">
        <v>0</v>
      </c>
      <c r="U63" s="3" t="n">
        <v>110</v>
      </c>
      <c r="V63" s="3" t="n">
        <v>0</v>
      </c>
      <c r="W63" s="3" t="n">
        <v>0</v>
      </c>
      <c r="X63" s="3" t="n">
        <v>0</v>
      </c>
      <c r="Y63" s="3" t="n">
        <v>64</v>
      </c>
      <c r="Z63" s="3" t="n">
        <v>0</v>
      </c>
      <c r="AA63" s="3" t="n">
        <v>154</v>
      </c>
      <c r="AB63" s="3" t="n">
        <v>2</v>
      </c>
      <c r="AC63" s="3" t="n">
        <v>0</v>
      </c>
      <c r="AD63" s="3" t="n">
        <v>0</v>
      </c>
    </row>
    <row r="64">
      <c r="A64" t="inlineStr">
        <is>
          <t>2026-05-13 11:03:30</t>
        </is>
      </c>
      <c r="B64" s="3" t="n">
        <v>1403</v>
      </c>
      <c r="C64" s="3" t="n">
        <v>304</v>
      </c>
      <c r="D64" s="3" t="n">
        <v>9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128</v>
      </c>
      <c r="O64" s="3" t="n">
        <v>2</v>
      </c>
      <c r="P64" s="3" t="n">
        <v>202</v>
      </c>
      <c r="Q64" s="3" t="n">
        <v>1</v>
      </c>
      <c r="R64" s="3" t="n">
        <v>0</v>
      </c>
      <c r="S64" s="3" t="n">
        <v>0</v>
      </c>
      <c r="T64" s="3" t="n">
        <v>0</v>
      </c>
      <c r="U64" s="3" t="n">
        <v>110</v>
      </c>
      <c r="V64" s="3" t="n">
        <v>0</v>
      </c>
      <c r="W64" s="3" t="n">
        <v>0</v>
      </c>
      <c r="X64" s="3" t="n">
        <v>0</v>
      </c>
      <c r="Y64" s="3" t="n">
        <v>64</v>
      </c>
      <c r="Z64" s="3" t="n">
        <v>0</v>
      </c>
      <c r="AA64" s="3" t="n">
        <v>154</v>
      </c>
      <c r="AB64" s="3" t="n">
        <v>2</v>
      </c>
      <c r="AC64" s="3" t="n">
        <v>0</v>
      </c>
      <c r="AD64" s="3" t="n">
        <v>0</v>
      </c>
    </row>
    <row r="65">
      <c r="A65" t="inlineStr">
        <is>
          <t>2026-05-13 11:03:46</t>
        </is>
      </c>
      <c r="B65" s="3" t="n">
        <v>1403</v>
      </c>
      <c r="C65" s="3" t="n">
        <v>304</v>
      </c>
      <c r="D65" s="3" t="n">
        <v>9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128</v>
      </c>
      <c r="O65" s="3" t="n">
        <v>2</v>
      </c>
      <c r="P65" s="3" t="n">
        <v>202</v>
      </c>
      <c r="Q65" s="3" t="n">
        <v>1</v>
      </c>
      <c r="R65" s="3" t="n">
        <v>0</v>
      </c>
      <c r="S65" s="3" t="n">
        <v>0</v>
      </c>
      <c r="T65" s="3" t="n">
        <v>0</v>
      </c>
      <c r="U65" s="3" t="n">
        <v>110</v>
      </c>
      <c r="V65" s="3" t="n">
        <v>0</v>
      </c>
      <c r="W65" s="3" t="n">
        <v>0</v>
      </c>
      <c r="X65" s="3" t="n">
        <v>0</v>
      </c>
      <c r="Y65" s="3" t="n">
        <v>64</v>
      </c>
      <c r="Z65" s="3" t="n">
        <v>0</v>
      </c>
      <c r="AA65" s="3" t="n">
        <v>154</v>
      </c>
      <c r="AB65" s="3" t="n">
        <v>2</v>
      </c>
      <c r="AC65" s="3" t="n">
        <v>0</v>
      </c>
      <c r="AD65" s="3" t="n">
        <v>0</v>
      </c>
    </row>
    <row r="66">
      <c r="A66" t="inlineStr">
        <is>
          <t>2026-05-13 11:04:01</t>
        </is>
      </c>
      <c r="B66" s="3" t="n">
        <v>1403</v>
      </c>
      <c r="C66" s="3" t="n">
        <v>304</v>
      </c>
      <c r="D66" s="3" t="n">
        <v>9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128</v>
      </c>
      <c r="O66" s="3" t="n">
        <v>2</v>
      </c>
      <c r="P66" s="3" t="n">
        <v>202</v>
      </c>
      <c r="Q66" s="3" t="n">
        <v>1</v>
      </c>
      <c r="R66" s="3" t="n">
        <v>0</v>
      </c>
      <c r="S66" s="3" t="n">
        <v>0</v>
      </c>
      <c r="T66" s="3" t="n">
        <v>0</v>
      </c>
      <c r="U66" s="3" t="n">
        <v>110</v>
      </c>
      <c r="V66" s="3" t="n">
        <v>0</v>
      </c>
      <c r="W66" s="3" t="n">
        <v>0</v>
      </c>
      <c r="X66" s="3" t="n">
        <v>0</v>
      </c>
      <c r="Y66" s="3" t="n">
        <v>64</v>
      </c>
      <c r="Z66" s="3" t="n">
        <v>0</v>
      </c>
      <c r="AA66" s="3" t="n">
        <v>154</v>
      </c>
      <c r="AB66" s="3" t="n">
        <v>2</v>
      </c>
      <c r="AC66" s="3" t="n">
        <v>0</v>
      </c>
      <c r="AD66" s="3" t="n">
        <v>0</v>
      </c>
    </row>
    <row r="67">
      <c r="A67" t="inlineStr">
        <is>
          <t>2026-05-13 11:04:16</t>
        </is>
      </c>
      <c r="B67" s="3" t="n">
        <v>1403</v>
      </c>
      <c r="C67" s="3" t="n">
        <v>304</v>
      </c>
      <c r="D67" s="3" t="n">
        <v>9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128</v>
      </c>
      <c r="O67" s="3" t="n">
        <v>2</v>
      </c>
      <c r="P67" s="3" t="n">
        <v>202</v>
      </c>
      <c r="Q67" s="3" t="n">
        <v>1</v>
      </c>
      <c r="R67" s="3" t="n">
        <v>0</v>
      </c>
      <c r="S67" s="3" t="n">
        <v>0</v>
      </c>
      <c r="T67" s="3" t="n">
        <v>0</v>
      </c>
      <c r="U67" s="3" t="n">
        <v>110</v>
      </c>
      <c r="V67" s="3" t="n">
        <v>0</v>
      </c>
      <c r="W67" s="3" t="n">
        <v>0</v>
      </c>
      <c r="X67" s="3" t="n">
        <v>0</v>
      </c>
      <c r="Y67" s="3" t="n">
        <v>64</v>
      </c>
      <c r="Z67" s="3" t="n">
        <v>0</v>
      </c>
      <c r="AA67" s="3" t="n">
        <v>154</v>
      </c>
      <c r="AB67" s="3" t="n">
        <v>2</v>
      </c>
      <c r="AC67" s="3" t="n">
        <v>0</v>
      </c>
      <c r="AD67" s="3" t="n">
        <v>0</v>
      </c>
    </row>
    <row r="68">
      <c r="A68" t="inlineStr">
        <is>
          <t>2026-05-13 11:04:31</t>
        </is>
      </c>
      <c r="B68" s="3" t="n">
        <v>1403</v>
      </c>
      <c r="C68" s="3" t="n">
        <v>304</v>
      </c>
      <c r="D68" s="3" t="n">
        <v>9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128</v>
      </c>
      <c r="O68" s="3" t="n">
        <v>2</v>
      </c>
      <c r="P68" s="3" t="n">
        <v>202</v>
      </c>
      <c r="Q68" s="3" t="n">
        <v>1</v>
      </c>
      <c r="R68" s="3" t="n">
        <v>0</v>
      </c>
      <c r="S68" s="3" t="n">
        <v>0</v>
      </c>
      <c r="T68" s="3" t="n">
        <v>0</v>
      </c>
      <c r="U68" s="3" t="n">
        <v>110</v>
      </c>
      <c r="V68" s="3" t="n">
        <v>0</v>
      </c>
      <c r="W68" s="3" t="n">
        <v>0</v>
      </c>
      <c r="X68" s="3" t="n">
        <v>0</v>
      </c>
      <c r="Y68" s="3" t="n">
        <v>64</v>
      </c>
      <c r="Z68" s="3" t="n">
        <v>0</v>
      </c>
      <c r="AA68" s="3" t="n">
        <v>154</v>
      </c>
      <c r="AB68" s="3" t="n">
        <v>2</v>
      </c>
      <c r="AC68" s="3" t="n">
        <v>0</v>
      </c>
      <c r="AD68" s="3" t="n">
        <v>0</v>
      </c>
    </row>
    <row r="69">
      <c r="A69" t="inlineStr">
        <is>
          <t>2026-05-13 11:04:47</t>
        </is>
      </c>
      <c r="B69" s="3" t="n">
        <v>1403</v>
      </c>
      <c r="C69" s="3" t="n">
        <v>304</v>
      </c>
      <c r="D69" s="3" t="n">
        <v>9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128</v>
      </c>
      <c r="O69" s="3" t="n">
        <v>2</v>
      </c>
      <c r="P69" s="3" t="n">
        <v>202</v>
      </c>
      <c r="Q69" s="3" t="n">
        <v>1</v>
      </c>
      <c r="R69" s="3" t="n">
        <v>0</v>
      </c>
      <c r="S69" s="3" t="n">
        <v>0</v>
      </c>
      <c r="T69" s="3" t="n">
        <v>0</v>
      </c>
      <c r="U69" s="3" t="n">
        <v>110</v>
      </c>
      <c r="V69" s="3" t="n">
        <v>0</v>
      </c>
      <c r="W69" s="3" t="n">
        <v>0</v>
      </c>
      <c r="X69" s="3" t="n">
        <v>0</v>
      </c>
      <c r="Y69" s="3" t="n">
        <v>64</v>
      </c>
      <c r="Z69" s="3" t="n">
        <v>0</v>
      </c>
      <c r="AA69" s="3" t="n">
        <v>154</v>
      </c>
      <c r="AB69" s="3" t="n">
        <v>2</v>
      </c>
      <c r="AC69" s="3" t="n">
        <v>0</v>
      </c>
      <c r="AD69" s="3" t="n">
        <v>0</v>
      </c>
    </row>
    <row r="70">
      <c r="A70" t="inlineStr">
        <is>
          <t>2026-05-13 11:05:02</t>
        </is>
      </c>
      <c r="B70" s="3" t="n">
        <v>1403</v>
      </c>
      <c r="C70" s="3" t="n">
        <v>304</v>
      </c>
      <c r="D70" s="3" t="n">
        <v>9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128</v>
      </c>
      <c r="O70" s="3" t="n">
        <v>2</v>
      </c>
      <c r="P70" s="3" t="n">
        <v>202</v>
      </c>
      <c r="Q70" s="3" t="n">
        <v>1</v>
      </c>
      <c r="R70" s="3" t="n">
        <v>0</v>
      </c>
      <c r="S70" s="3" t="n">
        <v>0</v>
      </c>
      <c r="T70" s="3" t="n">
        <v>0</v>
      </c>
      <c r="U70" s="3" t="n">
        <v>110</v>
      </c>
      <c r="V70" s="3" t="n">
        <v>0</v>
      </c>
      <c r="W70" s="3" t="n">
        <v>0</v>
      </c>
      <c r="X70" s="3" t="n">
        <v>0</v>
      </c>
      <c r="Y70" s="3" t="n">
        <v>64</v>
      </c>
      <c r="Z70" s="3" t="n">
        <v>0</v>
      </c>
      <c r="AA70" s="3" t="n">
        <v>154</v>
      </c>
      <c r="AB70" s="3" t="n">
        <v>2</v>
      </c>
      <c r="AC70" s="3" t="n">
        <v>0</v>
      </c>
      <c r="AD70" s="3" t="n">
        <v>0</v>
      </c>
    </row>
    <row r="71">
      <c r="A71" t="inlineStr">
        <is>
          <t>2026-05-13 11:05:17</t>
        </is>
      </c>
      <c r="B71" s="3" t="n">
        <v>1403</v>
      </c>
      <c r="C71" s="3" t="n">
        <v>304</v>
      </c>
      <c r="D71" s="3" t="n">
        <v>9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128</v>
      </c>
      <c r="O71" s="3" t="n">
        <v>2</v>
      </c>
      <c r="P71" s="3" t="n">
        <v>202</v>
      </c>
      <c r="Q71" s="3" t="n">
        <v>1</v>
      </c>
      <c r="R71" s="3" t="n">
        <v>0</v>
      </c>
      <c r="S71" s="3" t="n">
        <v>0</v>
      </c>
      <c r="T71" s="3" t="n">
        <v>0</v>
      </c>
      <c r="U71" s="3" t="n">
        <v>110</v>
      </c>
      <c r="V71" s="3" t="n">
        <v>0</v>
      </c>
      <c r="W71" s="3" t="n">
        <v>0</v>
      </c>
      <c r="X71" s="3" t="n">
        <v>0</v>
      </c>
      <c r="Y71" s="3" t="n">
        <v>64</v>
      </c>
      <c r="Z71" s="3" t="n">
        <v>0</v>
      </c>
      <c r="AA71" s="3" t="n">
        <v>154</v>
      </c>
      <c r="AB71" s="3" t="n">
        <v>2</v>
      </c>
      <c r="AC71" s="3" t="n">
        <v>0</v>
      </c>
      <c r="AD71" s="3" t="n">
        <v>0</v>
      </c>
    </row>
    <row r="72">
      <c r="A72" t="inlineStr">
        <is>
          <t>2026-05-13 11:05:32</t>
        </is>
      </c>
      <c r="B72" s="3" t="n">
        <v>1403</v>
      </c>
      <c r="C72" s="3" t="n">
        <v>304</v>
      </c>
      <c r="D72" s="3" t="n">
        <v>9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128</v>
      </c>
      <c r="O72" s="3" t="n">
        <v>2</v>
      </c>
      <c r="P72" s="3" t="n">
        <v>202</v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110</v>
      </c>
      <c r="V72" s="3" t="n">
        <v>0</v>
      </c>
      <c r="W72" s="3" t="n">
        <v>0</v>
      </c>
      <c r="X72" s="3" t="n">
        <v>0</v>
      </c>
      <c r="Y72" s="3" t="n">
        <v>64</v>
      </c>
      <c r="Z72" s="3" t="n">
        <v>0</v>
      </c>
      <c r="AA72" s="3" t="n">
        <v>154</v>
      </c>
      <c r="AB72" s="3" t="n">
        <v>2</v>
      </c>
      <c r="AC72" s="3" t="n">
        <v>0</v>
      </c>
      <c r="AD72" s="3" t="n">
        <v>0</v>
      </c>
    </row>
    <row r="73">
      <c r="A73" t="inlineStr">
        <is>
          <t>2026-05-13 11:05:48</t>
        </is>
      </c>
      <c r="B73" s="3" t="n">
        <v>1403</v>
      </c>
      <c r="C73" s="3" t="n">
        <v>304</v>
      </c>
      <c r="D73" s="3" t="n">
        <v>9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128</v>
      </c>
      <c r="O73" s="3" t="n">
        <v>2</v>
      </c>
      <c r="P73" s="3" t="n">
        <v>202</v>
      </c>
      <c r="Q73" s="3" t="n">
        <v>1</v>
      </c>
      <c r="R73" s="3" t="n">
        <v>0</v>
      </c>
      <c r="S73" s="3" t="n">
        <v>0</v>
      </c>
      <c r="T73" s="3" t="n">
        <v>0</v>
      </c>
      <c r="U73" s="3" t="n">
        <v>110</v>
      </c>
      <c r="V73" s="3" t="n">
        <v>0</v>
      </c>
      <c r="W73" s="3" t="n">
        <v>0</v>
      </c>
      <c r="X73" s="3" t="n">
        <v>0</v>
      </c>
      <c r="Y73" s="3" t="n">
        <v>64</v>
      </c>
      <c r="Z73" s="3" t="n">
        <v>0</v>
      </c>
      <c r="AA73" s="3" t="n">
        <v>154</v>
      </c>
      <c r="AB73" s="3" t="n">
        <v>2</v>
      </c>
      <c r="AC73" s="3" t="n">
        <v>0</v>
      </c>
      <c r="AD73" s="3" t="n">
        <v>0</v>
      </c>
    </row>
    <row r="74">
      <c r="A74" t="inlineStr">
        <is>
          <t>2026-05-13 11:06:02</t>
        </is>
      </c>
      <c r="B74" s="3" t="n">
        <v>1403</v>
      </c>
      <c r="C74" s="3" t="n">
        <v>304</v>
      </c>
      <c r="D74" s="3" t="n">
        <v>9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128</v>
      </c>
      <c r="O74" s="3" t="n">
        <v>2</v>
      </c>
      <c r="P74" s="3" t="n">
        <v>202</v>
      </c>
      <c r="Q74" s="3" t="n">
        <v>1</v>
      </c>
      <c r="R74" s="3" t="n">
        <v>0</v>
      </c>
      <c r="S74" s="3" t="n">
        <v>0</v>
      </c>
      <c r="T74" s="3" t="n">
        <v>0</v>
      </c>
      <c r="U74" s="3" t="n">
        <v>110</v>
      </c>
      <c r="V74" s="3" t="n">
        <v>0</v>
      </c>
      <c r="W74" s="3" t="n">
        <v>0</v>
      </c>
      <c r="X74" s="3" t="n">
        <v>0</v>
      </c>
      <c r="Y74" s="3" t="n">
        <v>64</v>
      </c>
      <c r="Z74" s="3" t="n">
        <v>0</v>
      </c>
      <c r="AA74" s="3" t="n">
        <v>154</v>
      </c>
      <c r="AB74" s="3" t="n">
        <v>2</v>
      </c>
      <c r="AC74" s="3" t="n">
        <v>0</v>
      </c>
      <c r="AD74" s="3" t="n">
        <v>0</v>
      </c>
    </row>
    <row r="75">
      <c r="A75" t="inlineStr">
        <is>
          <t>2026-05-13 11:06:18</t>
        </is>
      </c>
      <c r="B75" s="3" t="n">
        <v>1403</v>
      </c>
      <c r="C75" s="3" t="n">
        <v>304</v>
      </c>
      <c r="D75" s="3" t="n">
        <v>9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128</v>
      </c>
      <c r="O75" s="3" t="n">
        <v>2</v>
      </c>
      <c r="P75" s="3" t="n">
        <v>202</v>
      </c>
      <c r="Q75" s="3" t="n">
        <v>1</v>
      </c>
      <c r="R75" s="3" t="n">
        <v>0</v>
      </c>
      <c r="S75" s="3" t="n">
        <v>0</v>
      </c>
      <c r="T75" s="3" t="n">
        <v>0</v>
      </c>
      <c r="U75" s="3" t="n">
        <v>110</v>
      </c>
      <c r="V75" s="3" t="n">
        <v>0</v>
      </c>
      <c r="W75" s="3" t="n">
        <v>0</v>
      </c>
      <c r="X75" s="3" t="n">
        <v>0</v>
      </c>
      <c r="Y75" s="3" t="n">
        <v>64</v>
      </c>
      <c r="Z75" s="3" t="n">
        <v>0</v>
      </c>
      <c r="AA75" s="3" t="n">
        <v>154</v>
      </c>
      <c r="AB75" s="3" t="n">
        <v>2</v>
      </c>
      <c r="AC75" s="3" t="n">
        <v>0</v>
      </c>
      <c r="AD75" s="3" t="n">
        <v>0</v>
      </c>
    </row>
    <row r="76">
      <c r="A76" t="inlineStr">
        <is>
          <t>2026-05-13 11:06:33</t>
        </is>
      </c>
      <c r="B76" s="3" t="n">
        <v>1403</v>
      </c>
      <c r="C76" s="3" t="n">
        <v>304</v>
      </c>
      <c r="D76" s="3" t="n">
        <v>9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128</v>
      </c>
      <c r="O76" s="3" t="n">
        <v>2</v>
      </c>
      <c r="P76" s="3" t="n">
        <v>202</v>
      </c>
      <c r="Q76" s="3" t="n">
        <v>1</v>
      </c>
      <c r="R76" s="3" t="n">
        <v>0</v>
      </c>
      <c r="S76" s="3" t="n">
        <v>0</v>
      </c>
      <c r="T76" s="3" t="n">
        <v>0</v>
      </c>
      <c r="U76" s="3" t="n">
        <v>110</v>
      </c>
      <c r="V76" s="3" t="n">
        <v>0</v>
      </c>
      <c r="W76" s="3" t="n">
        <v>0</v>
      </c>
      <c r="X76" s="3" t="n">
        <v>0</v>
      </c>
      <c r="Y76" s="3" t="n">
        <v>64</v>
      </c>
      <c r="Z76" s="3" t="n">
        <v>0</v>
      </c>
      <c r="AA76" s="3" t="n">
        <v>154</v>
      </c>
      <c r="AB76" s="3" t="n">
        <v>2</v>
      </c>
      <c r="AC76" s="3" t="n">
        <v>0</v>
      </c>
      <c r="AD76" s="3" t="n">
        <v>0</v>
      </c>
    </row>
    <row r="77">
      <c r="A77" t="inlineStr">
        <is>
          <t>2026-05-13 11:06:48</t>
        </is>
      </c>
      <c r="B77" s="3" t="n">
        <v>1403</v>
      </c>
      <c r="C77" s="3" t="n">
        <v>304</v>
      </c>
      <c r="D77" s="3" t="n">
        <v>9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128</v>
      </c>
      <c r="O77" s="3" t="n">
        <v>2</v>
      </c>
      <c r="P77" s="3" t="n">
        <v>202</v>
      </c>
      <c r="Q77" s="3" t="n">
        <v>1</v>
      </c>
      <c r="R77" s="3" t="n">
        <v>0</v>
      </c>
      <c r="S77" s="3" t="n">
        <v>0</v>
      </c>
      <c r="T77" s="3" t="n">
        <v>0</v>
      </c>
      <c r="U77" s="3" t="n">
        <v>110</v>
      </c>
      <c r="V77" s="3" t="n">
        <v>0</v>
      </c>
      <c r="W77" s="3" t="n">
        <v>0</v>
      </c>
      <c r="X77" s="3" t="n">
        <v>0</v>
      </c>
      <c r="Y77" s="3" t="n">
        <v>64</v>
      </c>
      <c r="Z77" s="3" t="n">
        <v>0</v>
      </c>
      <c r="AA77" s="3" t="n">
        <v>154</v>
      </c>
      <c r="AB77" s="3" t="n">
        <v>2</v>
      </c>
      <c r="AC77" s="3" t="n">
        <v>0</v>
      </c>
      <c r="AD77" s="3" t="n">
        <v>0</v>
      </c>
    </row>
    <row r="78">
      <c r="A78" t="inlineStr">
        <is>
          <t>2026-05-13 11:07:03</t>
        </is>
      </c>
      <c r="B78" s="3" t="n">
        <v>1403</v>
      </c>
      <c r="C78" s="3" t="n">
        <v>304</v>
      </c>
      <c r="D78" s="3" t="n">
        <v>9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128</v>
      </c>
      <c r="O78" s="3" t="n">
        <v>2</v>
      </c>
      <c r="P78" s="3" t="n">
        <v>202</v>
      </c>
      <c r="Q78" s="3" t="n">
        <v>1</v>
      </c>
      <c r="R78" s="3" t="n">
        <v>0</v>
      </c>
      <c r="S78" s="3" t="n">
        <v>0</v>
      </c>
      <c r="T78" s="3" t="n">
        <v>0</v>
      </c>
      <c r="U78" s="3" t="n">
        <v>110</v>
      </c>
      <c r="V78" s="3" t="n">
        <v>0</v>
      </c>
      <c r="W78" s="3" t="n">
        <v>0</v>
      </c>
      <c r="X78" s="3" t="n">
        <v>0</v>
      </c>
      <c r="Y78" s="3" t="n">
        <v>64</v>
      </c>
      <c r="Z78" s="3" t="n">
        <v>0</v>
      </c>
      <c r="AA78" s="3" t="n">
        <v>154</v>
      </c>
      <c r="AB78" s="3" t="n">
        <v>2</v>
      </c>
      <c r="AC78" s="3" t="n">
        <v>0</v>
      </c>
      <c r="AD78" s="3" t="n">
        <v>0</v>
      </c>
    </row>
    <row r="79">
      <c r="A79" t="inlineStr">
        <is>
          <t>2026-05-13 11:07:19</t>
        </is>
      </c>
      <c r="B79" s="3" t="n">
        <v>1403</v>
      </c>
      <c r="C79" s="3" t="n">
        <v>304</v>
      </c>
      <c r="D79" s="3" t="n">
        <v>9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128</v>
      </c>
      <c r="O79" s="3" t="n">
        <v>2</v>
      </c>
      <c r="P79" s="3" t="n">
        <v>202</v>
      </c>
      <c r="Q79" s="3" t="n">
        <v>1</v>
      </c>
      <c r="R79" s="3" t="n">
        <v>0</v>
      </c>
      <c r="S79" s="3" t="n">
        <v>0</v>
      </c>
      <c r="T79" s="3" t="n">
        <v>0</v>
      </c>
      <c r="U79" s="3" t="n">
        <v>110</v>
      </c>
      <c r="V79" s="3" t="n">
        <v>0</v>
      </c>
      <c r="W79" s="3" t="n">
        <v>0</v>
      </c>
      <c r="X79" s="3" t="n">
        <v>0</v>
      </c>
      <c r="Y79" s="3" t="n">
        <v>64</v>
      </c>
      <c r="Z79" s="3" t="n">
        <v>0</v>
      </c>
      <c r="AA79" s="3" t="n">
        <v>154</v>
      </c>
      <c r="AB79" s="3" t="n">
        <v>2</v>
      </c>
      <c r="AC79" s="3" t="n">
        <v>0</v>
      </c>
      <c r="AD79" s="3" t="n">
        <v>0</v>
      </c>
    </row>
    <row r="80">
      <c r="A80" t="inlineStr">
        <is>
          <t>2026-05-13 11:07:34</t>
        </is>
      </c>
      <c r="B80" s="3" t="n">
        <v>1403</v>
      </c>
      <c r="C80" s="3" t="n">
        <v>304</v>
      </c>
      <c r="D80" s="3" t="n">
        <v>9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128</v>
      </c>
      <c r="O80" s="3" t="n">
        <v>2</v>
      </c>
      <c r="P80" s="3" t="n">
        <v>202</v>
      </c>
      <c r="Q80" s="3" t="n">
        <v>1</v>
      </c>
      <c r="R80" s="3" t="n">
        <v>0</v>
      </c>
      <c r="S80" s="3" t="n">
        <v>0</v>
      </c>
      <c r="T80" s="3" t="n">
        <v>0</v>
      </c>
      <c r="U80" s="3" t="n">
        <v>110</v>
      </c>
      <c r="V80" s="3" t="n">
        <v>0</v>
      </c>
      <c r="W80" s="3" t="n">
        <v>0</v>
      </c>
      <c r="X80" s="3" t="n">
        <v>0</v>
      </c>
      <c r="Y80" s="3" t="n">
        <v>64</v>
      </c>
      <c r="Z80" s="3" t="n">
        <v>0</v>
      </c>
      <c r="AA80" s="3" t="n">
        <v>154</v>
      </c>
      <c r="AB80" s="3" t="n">
        <v>2</v>
      </c>
      <c r="AC80" s="3" t="n">
        <v>0</v>
      </c>
      <c r="AD80" s="3" t="n">
        <v>0</v>
      </c>
    </row>
    <row r="81">
      <c r="A81" t="inlineStr">
        <is>
          <t>2026-05-13 11:07:49</t>
        </is>
      </c>
      <c r="B81" s="3" t="n">
        <v>1403</v>
      </c>
      <c r="C81" s="3" t="n">
        <v>304</v>
      </c>
      <c r="D81" s="3" t="n">
        <v>9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128</v>
      </c>
      <c r="O81" s="3" t="n">
        <v>2</v>
      </c>
      <c r="P81" s="3" t="n">
        <v>202</v>
      </c>
      <c r="Q81" s="3" t="n">
        <v>1</v>
      </c>
      <c r="R81" s="3" t="n">
        <v>0</v>
      </c>
      <c r="S81" s="3" t="n">
        <v>0</v>
      </c>
      <c r="T81" s="3" t="n">
        <v>0</v>
      </c>
      <c r="U81" s="3" t="n">
        <v>110</v>
      </c>
      <c r="V81" s="3" t="n">
        <v>0</v>
      </c>
      <c r="W81" s="3" t="n">
        <v>0</v>
      </c>
      <c r="X81" s="3" t="n">
        <v>0</v>
      </c>
      <c r="Y81" s="3" t="n">
        <v>64</v>
      </c>
      <c r="Z81" s="3" t="n">
        <v>0</v>
      </c>
      <c r="AA81" s="3" t="n">
        <v>154</v>
      </c>
      <c r="AB81" s="3" t="n">
        <v>2</v>
      </c>
      <c r="AC81" s="3" t="n">
        <v>0</v>
      </c>
      <c r="AD81" s="3" t="n">
        <v>0</v>
      </c>
    </row>
    <row r="82">
      <c r="A82" t="inlineStr">
        <is>
          <t>2026-05-13 11:08:04</t>
        </is>
      </c>
      <c r="B82" s="3" t="n">
        <v>1403</v>
      </c>
      <c r="C82" s="3" t="n">
        <v>304</v>
      </c>
      <c r="D82" s="3" t="n">
        <v>9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128</v>
      </c>
      <c r="O82" s="3" t="n">
        <v>2</v>
      </c>
      <c r="P82" s="3" t="n">
        <v>202</v>
      </c>
      <c r="Q82" s="3" t="n">
        <v>1</v>
      </c>
      <c r="R82" s="3" t="n">
        <v>0</v>
      </c>
      <c r="S82" s="3" t="n">
        <v>0</v>
      </c>
      <c r="T82" s="3" t="n">
        <v>0</v>
      </c>
      <c r="U82" s="3" t="n">
        <v>110</v>
      </c>
      <c r="V82" s="3" t="n">
        <v>0</v>
      </c>
      <c r="W82" s="3" t="n">
        <v>0</v>
      </c>
      <c r="X82" s="3" t="n">
        <v>0</v>
      </c>
      <c r="Y82" s="3" t="n">
        <v>64</v>
      </c>
      <c r="Z82" s="3" t="n">
        <v>0</v>
      </c>
      <c r="AA82" s="3" t="n">
        <v>154</v>
      </c>
      <c r="AB82" s="3" t="n">
        <v>2</v>
      </c>
      <c r="AC82" s="3" t="n">
        <v>0</v>
      </c>
      <c r="AD82" s="3" t="n">
        <v>0</v>
      </c>
    </row>
    <row r="83">
      <c r="A83" t="inlineStr">
        <is>
          <t>2026-05-13 11:08:20</t>
        </is>
      </c>
      <c r="B83" s="3" t="n">
        <v>1403</v>
      </c>
      <c r="C83" s="3" t="n">
        <v>304</v>
      </c>
      <c r="D83" s="3" t="n">
        <v>9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128</v>
      </c>
      <c r="O83" s="3" t="n">
        <v>2</v>
      </c>
      <c r="P83" s="3" t="n">
        <v>202</v>
      </c>
      <c r="Q83" s="3" t="n">
        <v>1</v>
      </c>
      <c r="R83" s="3" t="n">
        <v>0</v>
      </c>
      <c r="S83" s="3" t="n">
        <v>0</v>
      </c>
      <c r="T83" s="3" t="n">
        <v>0</v>
      </c>
      <c r="U83" s="3" t="n">
        <v>110</v>
      </c>
      <c r="V83" s="3" t="n">
        <v>0</v>
      </c>
      <c r="W83" s="3" t="n">
        <v>0</v>
      </c>
      <c r="X83" s="3" t="n">
        <v>0</v>
      </c>
      <c r="Y83" s="3" t="n">
        <v>64</v>
      </c>
      <c r="Z83" s="3" t="n">
        <v>0</v>
      </c>
      <c r="AA83" s="3" t="n">
        <v>154</v>
      </c>
      <c r="AB83" s="3" t="n">
        <v>2</v>
      </c>
      <c r="AC83" s="3" t="n">
        <v>0</v>
      </c>
      <c r="AD83" s="3" t="n">
        <v>0</v>
      </c>
    </row>
    <row r="84">
      <c r="A84" t="inlineStr">
        <is>
          <t>2026-05-13 11:08:35</t>
        </is>
      </c>
      <c r="B84" s="3" t="n">
        <v>1403</v>
      </c>
      <c r="C84" s="3" t="n">
        <v>304</v>
      </c>
      <c r="D84" s="3" t="n">
        <v>9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128</v>
      </c>
      <c r="O84" s="3" t="n">
        <v>2</v>
      </c>
      <c r="P84" s="3" t="n">
        <v>202</v>
      </c>
      <c r="Q84" s="3" t="n">
        <v>1</v>
      </c>
      <c r="R84" s="3" t="n">
        <v>0</v>
      </c>
      <c r="S84" s="3" t="n">
        <v>0</v>
      </c>
      <c r="T84" s="3" t="n">
        <v>0</v>
      </c>
      <c r="U84" s="3" t="n">
        <v>110</v>
      </c>
      <c r="V84" s="3" t="n">
        <v>0</v>
      </c>
      <c r="W84" s="3" t="n">
        <v>0</v>
      </c>
      <c r="X84" s="3" t="n">
        <v>0</v>
      </c>
      <c r="Y84" s="3" t="n">
        <v>64</v>
      </c>
      <c r="Z84" s="3" t="n">
        <v>0</v>
      </c>
      <c r="AA84" s="3" t="n">
        <v>154</v>
      </c>
      <c r="AB84" s="3" t="n">
        <v>2</v>
      </c>
      <c r="AC84" s="3" t="n">
        <v>0</v>
      </c>
      <c r="AD84" s="3" t="n">
        <v>0</v>
      </c>
    </row>
    <row r="85">
      <c r="A85" t="inlineStr">
        <is>
          <t>2026-05-13 11:08:50</t>
        </is>
      </c>
      <c r="B85" s="3" t="n">
        <v>1403</v>
      </c>
      <c r="C85" s="3" t="n">
        <v>304</v>
      </c>
      <c r="D85" s="3" t="n">
        <v>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128</v>
      </c>
      <c r="O85" s="3" t="n">
        <v>2</v>
      </c>
      <c r="P85" s="3" t="n">
        <v>202</v>
      </c>
      <c r="Q85" s="3" t="n">
        <v>1</v>
      </c>
      <c r="R85" s="3" t="n">
        <v>0</v>
      </c>
      <c r="S85" s="3" t="n">
        <v>0</v>
      </c>
      <c r="T85" s="3" t="n">
        <v>0</v>
      </c>
      <c r="U85" s="3" t="n">
        <v>110</v>
      </c>
      <c r="V85" s="3" t="n">
        <v>0</v>
      </c>
      <c r="W85" s="3" t="n">
        <v>0</v>
      </c>
      <c r="X85" s="3" t="n">
        <v>0</v>
      </c>
      <c r="Y85" s="3" t="n">
        <v>64</v>
      </c>
      <c r="Z85" s="3" t="n">
        <v>0</v>
      </c>
      <c r="AA85" s="3" t="n">
        <v>154</v>
      </c>
      <c r="AB85" s="3" t="n">
        <v>2</v>
      </c>
      <c r="AC85" s="3" t="n">
        <v>0</v>
      </c>
      <c r="AD85" s="3" t="n">
        <v>0</v>
      </c>
    </row>
    <row r="86">
      <c r="A86" t="inlineStr">
        <is>
          <t>2026-05-13 11:09:05</t>
        </is>
      </c>
      <c r="B86" s="3" t="n">
        <v>1403</v>
      </c>
      <c r="C86" s="3" t="n">
        <v>304</v>
      </c>
      <c r="D86" s="3" t="n">
        <v>9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128</v>
      </c>
      <c r="O86" s="3" t="n">
        <v>2</v>
      </c>
      <c r="P86" s="3" t="n">
        <v>202</v>
      </c>
      <c r="Q86" s="3" t="n">
        <v>1</v>
      </c>
      <c r="R86" s="3" t="n">
        <v>0</v>
      </c>
      <c r="S86" s="3" t="n">
        <v>0</v>
      </c>
      <c r="T86" s="3" t="n">
        <v>0</v>
      </c>
      <c r="U86" s="3" t="n">
        <v>110</v>
      </c>
      <c r="V86" s="3" t="n">
        <v>0</v>
      </c>
      <c r="W86" s="3" t="n">
        <v>0</v>
      </c>
      <c r="X86" s="3" t="n">
        <v>0</v>
      </c>
      <c r="Y86" s="3" t="n">
        <v>64</v>
      </c>
      <c r="Z86" s="3" t="n">
        <v>0</v>
      </c>
      <c r="AA86" s="3" t="n">
        <v>154</v>
      </c>
      <c r="AB86" s="3" t="n">
        <v>2</v>
      </c>
      <c r="AC86" s="3" t="n">
        <v>0</v>
      </c>
      <c r="AD86" s="3" t="n">
        <v>0</v>
      </c>
    </row>
    <row r="87">
      <c r="A87" t="inlineStr">
        <is>
          <t>2026-05-13 11:09:20</t>
        </is>
      </c>
      <c r="B87" s="3" t="n">
        <v>1403</v>
      </c>
      <c r="C87" s="3" t="n">
        <v>304</v>
      </c>
      <c r="D87" s="3" t="n">
        <v>9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128</v>
      </c>
      <c r="O87" s="3" t="n">
        <v>2</v>
      </c>
      <c r="P87" s="3" t="n">
        <v>202</v>
      </c>
      <c r="Q87" s="3" t="n">
        <v>1</v>
      </c>
      <c r="R87" s="3" t="n">
        <v>0</v>
      </c>
      <c r="S87" s="3" t="n">
        <v>0</v>
      </c>
      <c r="T87" s="3" t="n">
        <v>0</v>
      </c>
      <c r="U87" s="3" t="n">
        <v>110</v>
      </c>
      <c r="V87" s="3" t="n">
        <v>0</v>
      </c>
      <c r="W87" s="3" t="n">
        <v>0</v>
      </c>
      <c r="X87" s="3" t="n">
        <v>0</v>
      </c>
      <c r="Y87" s="3" t="n">
        <v>64</v>
      </c>
      <c r="Z87" s="3" t="n">
        <v>0</v>
      </c>
      <c r="AA87" s="3" t="n">
        <v>154</v>
      </c>
      <c r="AB87" s="3" t="n">
        <v>2</v>
      </c>
      <c r="AC87" s="3" t="n">
        <v>0</v>
      </c>
      <c r="AD87" s="3" t="n">
        <v>0</v>
      </c>
    </row>
    <row r="88">
      <c r="A88" t="inlineStr">
        <is>
          <t>2026-05-13 11:09:35</t>
        </is>
      </c>
      <c r="B88" s="3" t="n">
        <v>1403</v>
      </c>
      <c r="C88" s="3" t="n">
        <v>304</v>
      </c>
      <c r="D88" s="3" t="n">
        <v>9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128</v>
      </c>
      <c r="O88" s="3" t="n">
        <v>2</v>
      </c>
      <c r="P88" s="3" t="n">
        <v>202</v>
      </c>
      <c r="Q88" s="3" t="n">
        <v>1</v>
      </c>
      <c r="R88" s="3" t="n">
        <v>0</v>
      </c>
      <c r="S88" s="3" t="n">
        <v>0</v>
      </c>
      <c r="T88" s="3" t="n">
        <v>0</v>
      </c>
      <c r="U88" s="3" t="n">
        <v>110</v>
      </c>
      <c r="V88" s="3" t="n">
        <v>0</v>
      </c>
      <c r="W88" s="3" t="n">
        <v>0</v>
      </c>
      <c r="X88" s="3" t="n">
        <v>0</v>
      </c>
      <c r="Y88" s="3" t="n">
        <v>64</v>
      </c>
      <c r="Z88" s="3" t="n">
        <v>0</v>
      </c>
      <c r="AA88" s="3" t="n">
        <v>154</v>
      </c>
      <c r="AB88" s="3" t="n">
        <v>2</v>
      </c>
      <c r="AC88" s="3" t="n">
        <v>0</v>
      </c>
      <c r="AD88" s="3" t="n">
        <v>0</v>
      </c>
    </row>
    <row r="89">
      <c r="A89" t="inlineStr">
        <is>
          <t>2026-05-13 11:09:51</t>
        </is>
      </c>
      <c r="B89" s="3" t="n">
        <v>1403</v>
      </c>
      <c r="C89" s="3" t="n">
        <v>304</v>
      </c>
      <c r="D89" s="3" t="n">
        <v>9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128</v>
      </c>
      <c r="O89" s="3" t="n">
        <v>2</v>
      </c>
      <c r="P89" s="3" t="n">
        <v>202</v>
      </c>
      <c r="Q89" s="3" t="n">
        <v>1</v>
      </c>
      <c r="R89" s="3" t="n">
        <v>0</v>
      </c>
      <c r="S89" s="3" t="n">
        <v>0</v>
      </c>
      <c r="T89" s="3" t="n">
        <v>0</v>
      </c>
      <c r="U89" s="3" t="n">
        <v>110</v>
      </c>
      <c r="V89" s="3" t="n">
        <v>0</v>
      </c>
      <c r="W89" s="3" t="n">
        <v>0</v>
      </c>
      <c r="X89" s="3" t="n">
        <v>0</v>
      </c>
      <c r="Y89" s="3" t="n">
        <v>64</v>
      </c>
      <c r="Z89" s="3" t="n">
        <v>0</v>
      </c>
      <c r="AA89" s="3" t="n">
        <v>154</v>
      </c>
      <c r="AB89" s="3" t="n">
        <v>2</v>
      </c>
      <c r="AC89" s="3" t="n">
        <v>0</v>
      </c>
      <c r="AD89" s="3" t="n">
        <v>0</v>
      </c>
    </row>
    <row r="90">
      <c r="A90" t="inlineStr">
        <is>
          <t>2026-05-13 11:10:06</t>
        </is>
      </c>
      <c r="B90" s="3" t="n">
        <v>1403</v>
      </c>
      <c r="C90" s="3" t="n">
        <v>304</v>
      </c>
      <c r="D90" s="3" t="n">
        <v>9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128</v>
      </c>
      <c r="O90" s="3" t="n">
        <v>2</v>
      </c>
      <c r="P90" s="3" t="n">
        <v>202</v>
      </c>
      <c r="Q90" s="3" t="n">
        <v>1</v>
      </c>
      <c r="R90" s="3" t="n">
        <v>0</v>
      </c>
      <c r="S90" s="3" t="n">
        <v>0</v>
      </c>
      <c r="T90" s="3" t="n">
        <v>0</v>
      </c>
      <c r="U90" s="3" t="n">
        <v>110</v>
      </c>
      <c r="V90" s="3" t="n">
        <v>0</v>
      </c>
      <c r="W90" s="3" t="n">
        <v>0</v>
      </c>
      <c r="X90" s="3" t="n">
        <v>0</v>
      </c>
      <c r="Y90" s="3" t="n">
        <v>64</v>
      </c>
      <c r="Z90" s="3" t="n">
        <v>0</v>
      </c>
      <c r="AA90" s="3" t="n">
        <v>154</v>
      </c>
      <c r="AB90" s="3" t="n">
        <v>2</v>
      </c>
      <c r="AC90" s="3" t="n">
        <v>0</v>
      </c>
      <c r="AD90" s="3" t="n">
        <v>0</v>
      </c>
    </row>
    <row r="91">
      <c r="A91" t="inlineStr">
        <is>
          <t>2026-05-13 11:10:21</t>
        </is>
      </c>
      <c r="B91" s="3" t="n">
        <v>1403</v>
      </c>
      <c r="C91" s="3" t="n">
        <v>304</v>
      </c>
      <c r="D91" s="3" t="n">
        <v>9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128</v>
      </c>
      <c r="O91" s="3" t="n">
        <v>2</v>
      </c>
      <c r="P91" s="3" t="n">
        <v>202</v>
      </c>
      <c r="Q91" s="3" t="n">
        <v>1</v>
      </c>
      <c r="R91" s="3" t="n">
        <v>0</v>
      </c>
      <c r="S91" s="3" t="n">
        <v>0</v>
      </c>
      <c r="T91" s="3" t="n">
        <v>0</v>
      </c>
      <c r="U91" s="3" t="n">
        <v>110</v>
      </c>
      <c r="V91" s="3" t="n">
        <v>0</v>
      </c>
      <c r="W91" s="3" t="n">
        <v>0</v>
      </c>
      <c r="X91" s="3" t="n">
        <v>0</v>
      </c>
      <c r="Y91" s="3" t="n">
        <v>64</v>
      </c>
      <c r="Z91" s="3" t="n">
        <v>0</v>
      </c>
      <c r="AA91" s="3" t="n">
        <v>154</v>
      </c>
      <c r="AB91" s="3" t="n">
        <v>2</v>
      </c>
      <c r="AC91" s="3" t="n">
        <v>0</v>
      </c>
      <c r="AD91" s="3" t="n">
        <v>0</v>
      </c>
    </row>
    <row r="92">
      <c r="A92" t="inlineStr">
        <is>
          <t>2026-05-13 11:10:36</t>
        </is>
      </c>
      <c r="B92" s="3" t="n">
        <v>1403</v>
      </c>
      <c r="C92" s="3" t="n">
        <v>304</v>
      </c>
      <c r="D92" s="3" t="n">
        <v>9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128</v>
      </c>
      <c r="O92" s="3" t="n">
        <v>2</v>
      </c>
      <c r="P92" s="3" t="n">
        <v>202</v>
      </c>
      <c r="Q92" s="3" t="n">
        <v>1</v>
      </c>
      <c r="R92" s="3" t="n">
        <v>0</v>
      </c>
      <c r="S92" s="3" t="n">
        <v>0</v>
      </c>
      <c r="T92" s="3" t="n">
        <v>0</v>
      </c>
      <c r="U92" s="3" t="n">
        <v>110</v>
      </c>
      <c r="V92" s="3" t="n">
        <v>0</v>
      </c>
      <c r="W92" s="3" t="n">
        <v>0</v>
      </c>
      <c r="X92" s="3" t="n">
        <v>0</v>
      </c>
      <c r="Y92" s="3" t="n">
        <v>64</v>
      </c>
      <c r="Z92" s="3" t="n">
        <v>0</v>
      </c>
      <c r="AA92" s="3" t="n">
        <v>154</v>
      </c>
      <c r="AB92" s="3" t="n">
        <v>2</v>
      </c>
      <c r="AC92" s="3" t="n">
        <v>0</v>
      </c>
      <c r="AD92" s="3" t="n">
        <v>0</v>
      </c>
    </row>
    <row r="93">
      <c r="A93" t="inlineStr">
        <is>
          <t>2026-05-13 11:10:51</t>
        </is>
      </c>
      <c r="B93" s="3" t="n">
        <v>1403</v>
      </c>
      <c r="C93" s="3" t="n">
        <v>304</v>
      </c>
      <c r="D93" s="3" t="n">
        <v>9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128</v>
      </c>
      <c r="O93" s="3" t="n">
        <v>2</v>
      </c>
      <c r="P93" s="3" t="n">
        <v>202</v>
      </c>
      <c r="Q93" s="3" t="n">
        <v>1</v>
      </c>
      <c r="R93" s="3" t="n">
        <v>0</v>
      </c>
      <c r="S93" s="3" t="n">
        <v>0</v>
      </c>
      <c r="T93" s="3" t="n">
        <v>0</v>
      </c>
      <c r="U93" s="3" t="n">
        <v>110</v>
      </c>
      <c r="V93" s="3" t="n">
        <v>0</v>
      </c>
      <c r="W93" s="3" t="n">
        <v>0</v>
      </c>
      <c r="X93" s="3" t="n">
        <v>0</v>
      </c>
      <c r="Y93" s="3" t="n">
        <v>64</v>
      </c>
      <c r="Z93" s="3" t="n">
        <v>0</v>
      </c>
      <c r="AA93" s="3" t="n">
        <v>154</v>
      </c>
      <c r="AB93" s="3" t="n">
        <v>2</v>
      </c>
      <c r="AC93" s="3" t="n">
        <v>0</v>
      </c>
      <c r="AD93" s="3" t="n">
        <v>0</v>
      </c>
    </row>
    <row r="94">
      <c r="A94" t="inlineStr">
        <is>
          <t>2026-05-13 11:11:06</t>
        </is>
      </c>
      <c r="B94" s="3" t="n">
        <v>1403</v>
      </c>
      <c r="C94" s="3" t="n">
        <v>304</v>
      </c>
      <c r="D94" s="3" t="n">
        <v>9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128</v>
      </c>
      <c r="O94" s="3" t="n">
        <v>2</v>
      </c>
      <c r="P94" s="3" t="n">
        <v>202</v>
      </c>
      <c r="Q94" s="3" t="n">
        <v>1</v>
      </c>
      <c r="R94" s="3" t="n">
        <v>0</v>
      </c>
      <c r="S94" s="3" t="n">
        <v>0</v>
      </c>
      <c r="T94" s="3" t="n">
        <v>0</v>
      </c>
      <c r="U94" s="3" t="n">
        <v>110</v>
      </c>
      <c r="V94" s="3" t="n">
        <v>0</v>
      </c>
      <c r="W94" s="3" t="n">
        <v>0</v>
      </c>
      <c r="X94" s="3" t="n">
        <v>0</v>
      </c>
      <c r="Y94" s="3" t="n">
        <v>64</v>
      </c>
      <c r="Z94" s="3" t="n">
        <v>0</v>
      </c>
      <c r="AA94" s="3" t="n">
        <v>154</v>
      </c>
      <c r="AB94" s="3" t="n">
        <v>2</v>
      </c>
      <c r="AC94" s="3" t="n">
        <v>0</v>
      </c>
      <c r="AD94" s="3" t="n">
        <v>0</v>
      </c>
    </row>
    <row r="95">
      <c r="A95" t="inlineStr">
        <is>
          <t>2026-05-13 11:11:22</t>
        </is>
      </c>
      <c r="B95" s="3" t="n">
        <v>1403</v>
      </c>
      <c r="C95" s="3" t="n">
        <v>304</v>
      </c>
      <c r="D95" s="3" t="n">
        <v>9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128</v>
      </c>
      <c r="O95" s="3" t="n">
        <v>2</v>
      </c>
      <c r="P95" s="3" t="n">
        <v>202</v>
      </c>
      <c r="Q95" s="3" t="n">
        <v>1</v>
      </c>
      <c r="R95" s="3" t="n">
        <v>0</v>
      </c>
      <c r="S95" s="3" t="n">
        <v>0</v>
      </c>
      <c r="T95" s="3" t="n">
        <v>0</v>
      </c>
      <c r="U95" s="3" t="n">
        <v>110</v>
      </c>
      <c r="V95" s="3" t="n">
        <v>0</v>
      </c>
      <c r="W95" s="3" t="n">
        <v>0</v>
      </c>
      <c r="X95" s="3" t="n">
        <v>0</v>
      </c>
      <c r="Y95" s="3" t="n">
        <v>64</v>
      </c>
      <c r="Z95" s="3" t="n">
        <v>0</v>
      </c>
      <c r="AA95" s="3" t="n">
        <v>154</v>
      </c>
      <c r="AB95" s="3" t="n">
        <v>2</v>
      </c>
      <c r="AC95" s="3" t="n">
        <v>0</v>
      </c>
      <c r="AD95" s="3" t="n">
        <v>0</v>
      </c>
    </row>
    <row r="96">
      <c r="A96" t="inlineStr">
        <is>
          <t>2026-05-13 11:11:37</t>
        </is>
      </c>
      <c r="B96" s="3" t="n">
        <v>1403</v>
      </c>
      <c r="C96" s="3" t="n">
        <v>304</v>
      </c>
      <c r="D96" s="3" t="n">
        <v>9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128</v>
      </c>
      <c r="O96" s="3" t="n">
        <v>2</v>
      </c>
      <c r="P96" s="3" t="n">
        <v>202</v>
      </c>
      <c r="Q96" s="3" t="n">
        <v>1</v>
      </c>
      <c r="R96" s="3" t="n">
        <v>0</v>
      </c>
      <c r="S96" s="3" t="n">
        <v>0</v>
      </c>
      <c r="T96" s="3" t="n">
        <v>0</v>
      </c>
      <c r="U96" s="3" t="n">
        <v>110</v>
      </c>
      <c r="V96" s="3" t="n">
        <v>0</v>
      </c>
      <c r="W96" s="3" t="n">
        <v>0</v>
      </c>
      <c r="X96" s="3" t="n">
        <v>0</v>
      </c>
      <c r="Y96" s="3" t="n">
        <v>64</v>
      </c>
      <c r="Z96" s="3" t="n">
        <v>0</v>
      </c>
      <c r="AA96" s="3" t="n">
        <v>154</v>
      </c>
      <c r="AB96" s="3" t="n">
        <v>2</v>
      </c>
      <c r="AC96" s="3" t="n">
        <v>0</v>
      </c>
      <c r="AD96" s="3" t="n">
        <v>0</v>
      </c>
    </row>
    <row r="97">
      <c r="A97" t="inlineStr">
        <is>
          <t>2026-05-13 11:11:52</t>
        </is>
      </c>
      <c r="B97" s="3" t="n">
        <v>1403</v>
      </c>
      <c r="C97" s="3" t="n">
        <v>304</v>
      </c>
      <c r="D97" s="3" t="n">
        <v>9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128</v>
      </c>
      <c r="O97" s="3" t="n">
        <v>2</v>
      </c>
      <c r="P97" s="3" t="n">
        <v>202</v>
      </c>
      <c r="Q97" s="3" t="n">
        <v>1</v>
      </c>
      <c r="R97" s="3" t="n">
        <v>0</v>
      </c>
      <c r="S97" s="3" t="n">
        <v>0</v>
      </c>
      <c r="T97" s="3" t="n">
        <v>0</v>
      </c>
      <c r="U97" s="3" t="n">
        <v>110</v>
      </c>
      <c r="V97" s="3" t="n">
        <v>0</v>
      </c>
      <c r="W97" s="3" t="n">
        <v>0</v>
      </c>
      <c r="X97" s="3" t="n">
        <v>0</v>
      </c>
      <c r="Y97" s="3" t="n">
        <v>64</v>
      </c>
      <c r="Z97" s="3" t="n">
        <v>0</v>
      </c>
      <c r="AA97" s="3" t="n">
        <v>154</v>
      </c>
      <c r="AB97" s="3" t="n">
        <v>2</v>
      </c>
      <c r="AC97" s="3" t="n">
        <v>0</v>
      </c>
      <c r="AD97" s="3" t="n">
        <v>0</v>
      </c>
    </row>
    <row r="98">
      <c r="A98" t="inlineStr">
        <is>
          <t>2026-05-13 11:12:07</t>
        </is>
      </c>
      <c r="B98" s="3" t="n">
        <v>1403</v>
      </c>
      <c r="C98" s="3" t="n">
        <v>304</v>
      </c>
      <c r="D98" s="3" t="n">
        <v>9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128</v>
      </c>
      <c r="O98" s="3" t="n">
        <v>2</v>
      </c>
      <c r="P98" s="3" t="n">
        <v>202</v>
      </c>
      <c r="Q98" s="3" t="n">
        <v>1</v>
      </c>
      <c r="R98" s="3" t="n">
        <v>0</v>
      </c>
      <c r="S98" s="3" t="n">
        <v>0</v>
      </c>
      <c r="T98" s="3" t="n">
        <v>0</v>
      </c>
      <c r="U98" s="3" t="n">
        <v>110</v>
      </c>
      <c r="V98" s="3" t="n">
        <v>0</v>
      </c>
      <c r="W98" s="3" t="n">
        <v>0</v>
      </c>
      <c r="X98" s="3" t="n">
        <v>0</v>
      </c>
      <c r="Y98" s="3" t="n">
        <v>64</v>
      </c>
      <c r="Z98" s="3" t="n">
        <v>0</v>
      </c>
      <c r="AA98" s="3" t="n">
        <v>154</v>
      </c>
      <c r="AB98" s="3" t="n">
        <v>2</v>
      </c>
      <c r="AC98" s="3" t="n">
        <v>0</v>
      </c>
      <c r="AD98" s="3" t="n">
        <v>0</v>
      </c>
    </row>
    <row r="99">
      <c r="A99" t="inlineStr">
        <is>
          <t>2026-05-13 11:12:22</t>
        </is>
      </c>
      <c r="B99" s="3" t="n">
        <v>1403</v>
      </c>
      <c r="C99" s="3" t="n">
        <v>304</v>
      </c>
      <c r="D99" s="3" t="n">
        <v>9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128</v>
      </c>
      <c r="O99" s="3" t="n">
        <v>2</v>
      </c>
      <c r="P99" s="3" t="n">
        <v>202</v>
      </c>
      <c r="Q99" s="3" t="n">
        <v>1</v>
      </c>
      <c r="R99" s="3" t="n">
        <v>0</v>
      </c>
      <c r="S99" s="3" t="n">
        <v>0</v>
      </c>
      <c r="T99" s="3" t="n">
        <v>0</v>
      </c>
      <c r="U99" s="3" t="n">
        <v>110</v>
      </c>
      <c r="V99" s="3" t="n">
        <v>0</v>
      </c>
      <c r="W99" s="3" t="n">
        <v>0</v>
      </c>
      <c r="X99" s="3" t="n">
        <v>0</v>
      </c>
      <c r="Y99" s="3" t="n">
        <v>64</v>
      </c>
      <c r="Z99" s="3" t="n">
        <v>0</v>
      </c>
      <c r="AA99" s="3" t="n">
        <v>154</v>
      </c>
      <c r="AB99" s="3" t="n">
        <v>2</v>
      </c>
      <c r="AC99" s="3" t="n">
        <v>0</v>
      </c>
      <c r="AD99" s="3" t="n">
        <v>0</v>
      </c>
    </row>
    <row r="100">
      <c r="A100" t="inlineStr">
        <is>
          <t>2026-05-13 11:12:38</t>
        </is>
      </c>
      <c r="B100" s="3" t="n">
        <v>1403</v>
      </c>
      <c r="C100" s="3" t="n">
        <v>304</v>
      </c>
      <c r="D100" s="3" t="n">
        <v>9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128</v>
      </c>
      <c r="O100" s="3" t="n">
        <v>2</v>
      </c>
      <c r="P100" s="3" t="n">
        <v>202</v>
      </c>
      <c r="Q100" s="3" t="n">
        <v>1</v>
      </c>
      <c r="R100" s="3" t="n">
        <v>0</v>
      </c>
      <c r="S100" s="3" t="n">
        <v>0</v>
      </c>
      <c r="T100" s="3" t="n">
        <v>0</v>
      </c>
      <c r="U100" s="3" t="n">
        <v>110</v>
      </c>
      <c r="V100" s="3" t="n">
        <v>0</v>
      </c>
      <c r="W100" s="3" t="n">
        <v>0</v>
      </c>
      <c r="X100" s="3" t="n">
        <v>0</v>
      </c>
      <c r="Y100" s="3" t="n">
        <v>64</v>
      </c>
      <c r="Z100" s="3" t="n">
        <v>0</v>
      </c>
      <c r="AA100" s="3" t="n">
        <v>154</v>
      </c>
      <c r="AB100" s="3" t="n">
        <v>2</v>
      </c>
      <c r="AC100" s="3" t="n">
        <v>0</v>
      </c>
      <c r="AD100" s="3" t="n">
        <v>0</v>
      </c>
    </row>
    <row r="101">
      <c r="A101" t="inlineStr">
        <is>
          <t>2026-05-13 11:12:53</t>
        </is>
      </c>
      <c r="B101" s="3" t="n">
        <v>1403</v>
      </c>
      <c r="C101" s="3" t="n">
        <v>304</v>
      </c>
      <c r="D101" s="3" t="n">
        <v>9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128</v>
      </c>
      <c r="O101" s="3" t="n">
        <v>2</v>
      </c>
      <c r="P101" s="3" t="n">
        <v>202</v>
      </c>
      <c r="Q101" s="3" t="n">
        <v>1</v>
      </c>
      <c r="R101" s="3" t="n">
        <v>0</v>
      </c>
      <c r="S101" s="3" t="n">
        <v>0</v>
      </c>
      <c r="T101" s="3" t="n">
        <v>0</v>
      </c>
      <c r="U101" s="3" t="n">
        <v>110</v>
      </c>
      <c r="V101" s="3" t="n">
        <v>0</v>
      </c>
      <c r="W101" s="3" t="n">
        <v>0</v>
      </c>
      <c r="X101" s="3" t="n">
        <v>0</v>
      </c>
      <c r="Y101" s="3" t="n">
        <v>64</v>
      </c>
      <c r="Z101" s="3" t="n">
        <v>0</v>
      </c>
      <c r="AA101" s="3" t="n">
        <v>154</v>
      </c>
      <c r="AB101" s="3" t="n">
        <v>2</v>
      </c>
      <c r="AC101" s="3" t="n">
        <v>0</v>
      </c>
      <c r="AD101" s="3" t="n">
        <v>0</v>
      </c>
    </row>
    <row r="102">
      <c r="A102" t="inlineStr">
        <is>
          <t>2026-05-13 11:13:08</t>
        </is>
      </c>
      <c r="B102" s="3" t="n">
        <v>1403</v>
      </c>
      <c r="C102" s="3" t="n">
        <v>304</v>
      </c>
      <c r="D102" s="3" t="n">
        <v>9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128</v>
      </c>
      <c r="O102" s="3" t="n">
        <v>2</v>
      </c>
      <c r="P102" s="3" t="n">
        <v>202</v>
      </c>
      <c r="Q102" s="3" t="n">
        <v>1</v>
      </c>
      <c r="R102" s="3" t="n">
        <v>0</v>
      </c>
      <c r="S102" s="3" t="n">
        <v>0</v>
      </c>
      <c r="T102" s="3" t="n">
        <v>0</v>
      </c>
      <c r="U102" s="3" t="n">
        <v>110</v>
      </c>
      <c r="V102" s="3" t="n">
        <v>0</v>
      </c>
      <c r="W102" s="3" t="n">
        <v>0</v>
      </c>
      <c r="X102" s="3" t="n">
        <v>0</v>
      </c>
      <c r="Y102" s="3" t="n">
        <v>64</v>
      </c>
      <c r="Z102" s="3" t="n">
        <v>0</v>
      </c>
      <c r="AA102" s="3" t="n">
        <v>154</v>
      </c>
      <c r="AB102" s="3" t="n">
        <v>2</v>
      </c>
      <c r="AC102" s="3" t="n">
        <v>0</v>
      </c>
      <c r="AD102" s="3" t="n">
        <v>0</v>
      </c>
    </row>
    <row r="103">
      <c r="A103" t="inlineStr">
        <is>
          <t>2026-05-13 11:13:23</t>
        </is>
      </c>
      <c r="B103" s="3" t="n">
        <v>1403</v>
      </c>
      <c r="C103" s="3" t="n">
        <v>304</v>
      </c>
      <c r="D103" s="3" t="n">
        <v>9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128</v>
      </c>
      <c r="O103" s="3" t="n">
        <v>2</v>
      </c>
      <c r="P103" s="3" t="n">
        <v>202</v>
      </c>
      <c r="Q103" s="3" t="n">
        <v>1</v>
      </c>
      <c r="R103" s="3" t="n">
        <v>0</v>
      </c>
      <c r="S103" s="3" t="n">
        <v>0</v>
      </c>
      <c r="T103" s="3" t="n">
        <v>0</v>
      </c>
      <c r="U103" s="3" t="n">
        <v>110</v>
      </c>
      <c r="V103" s="3" t="n">
        <v>0</v>
      </c>
      <c r="W103" s="3" t="n">
        <v>0</v>
      </c>
      <c r="X103" s="3" t="n">
        <v>0</v>
      </c>
      <c r="Y103" s="3" t="n">
        <v>64</v>
      </c>
      <c r="Z103" s="3" t="n">
        <v>0</v>
      </c>
      <c r="AA103" s="3" t="n">
        <v>154</v>
      </c>
      <c r="AB103" s="3" t="n">
        <v>2</v>
      </c>
      <c r="AC103" s="3" t="n">
        <v>0</v>
      </c>
      <c r="AD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2026-05-13T15:13:36Z</dcterms:created>
  <dcterms:modified xmlns:dcterms="http://purl.org/dc/terms/" xmlns:xsi="http://www.w3.org/2001/XMLSchema-instance" xsi:type="dcterms:W3CDTF">2026-05-13T15:13:36Z</dcterms:modified>
</cp:coreProperties>
</file>