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'Device_Configuration_Table'!$B$2:$B$7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'Device_Configuration_Table'!$C$2:$C$7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'Device_Configuration_Table'!$D$2:$D$7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'Device_Configuration_Table'!$E$2:$E$7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'Device_Configuration_Table'!$F$2:$F$7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'Device_Configuration_Table'!$G$2:$G$7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'Device_Configuration_Table'!$H$2:$H$7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'Device_Configuration_Table'!$I$2:$I$7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'Device_Configuration_Table'!$J$2:$J$7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'Device_Configuration_Table'!$K$2:$K$7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'Device_Configuration_Table'!$L$2:$L$7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'Communications_Configuration_Ta'!$B$2:$B$7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'Communications_Configuration_Ta'!$C$2:$C$7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'Communications_Configuration_Ta'!$D$2:$D$7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'Communications_Configuration_Ta'!$E$2:$E$7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'Communications_Configuration_Ta'!$F$2:$F$7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'Communications_Configuration_Ta'!$G$2:$G$7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'Communications_Configuration_Ta'!$H$2:$H$7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'Communications_Configuration_Ta'!$I$2:$I$7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'Communications_Configuration_Ta'!$J$2:$J$7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'Communications_Configuration_Ta'!$K$2:$K$7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'Communications_Configuration_Ta'!$L$2:$L$7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'Voltage_Current_Table'!$B$2:$B$7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'Voltage_Current_Table'!$C$2:$C$7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'Voltage_Current_Table'!$D$2:$D$7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'Voltage_Current_Table'!$E$2:$E$7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'Voltage_Current_Table'!$F$2:$F$7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'Voltage_Current_Table'!$G$2:$G$7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'Voltage_Current_Table'!$H$2:$H$7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'Voltage_Current_Table'!$I$2:$I$7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'Voltage_Current_Table'!$J$2:$J$7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'Voltage_Current_Table'!$K$2:$K$7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'Voltage_Current_Table'!$L$2:$L$7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'Real_Time_Power_Table'!$B$2:$B$7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'Real_Time_Power_Table'!$C$2:$C$7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'Real_Time_Power_Table'!$D$2:$D$7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'Real_Time_Power_Table'!$E$2:$E$7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'Real_Time_Power_Table'!$F$2:$F$7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'Real_Time_Power_Table'!$G$2:$G$7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'Real_Time_Power_Table'!$H$2:$H$7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'Real_Time_Power_Table'!$I$2:$I$7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'Real_Time_Power_Table'!$J$2:$J$7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'Real_Time_Power_Table'!$K$2:$K$7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'Real_Time_Power_Table'!$L$2:$L$7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'Cumulative_Power_Table'!$B$2:$B$7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'Cumulative_Power_Table'!$C$2:$C$7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'Cumulative_Power_Table'!$D$2:$D$7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'Cumulative_Power_Table'!$E$2:$E$7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'Cumulative_Power_Table'!$F$2:$F$7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'Demand_Data_Table'!$B$2:$B$7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'Demand_Data_Table'!$C$2:$C$7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'Demand_Data_Table'!$D$2:$D$7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'Demand_Data_Table'!$E$2:$E$7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'Demand_Data_Table'!$F$2:$F$7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'Demand_Data_Table'!$G$2:$G$7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'Demand_Data_Table'!$H$2:$H$7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'Demand_Data_Table'!$I$2:$I$7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'Demand_Data_Table'!$J$2:$J$7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'Demand_Data_Table'!$K$2:$K$7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'Demand_Data_Table'!$L$2:$L$7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'Diagnostic_Table'!$B$2:$B$7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'Diagnostic_Table'!$C$2:$C$7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'Diagnostic_Table'!$D$2:$D$7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'Diagnostic_Table'!$E$2:$E$7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'Diagnostic_Table'!$F$2:$F$7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'Diagnostic_Table'!$G$2:$G$7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'Diagnostic_Table'!$H$2:$H$7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'Diagnostic_Table'!$I$2:$I$7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'Diagnostic_Table'!$J$2:$J$7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'Diagnostic_Table'!$K$2:$K$7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'Diagnostic_Table'!$L$2:$L$7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'Voltage_Current_Snapshot_Log_Ta'!$B$2:$B$7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'Voltage_Current_Snapshot_Log_Ta'!$C$2:$C$7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'Voltage_Current_Snapshot_Log_Ta'!$D$2:$D$7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'Voltage_Current_Snapshot_Log_Ta'!$E$2:$E$7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'Voltage_Current_Snapshot_Log_Ta'!$F$2:$F$7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'Voltage_Current_Snapshot_Log_Ta'!$G$2:$G$7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'Voltage_Current_Snapshot_Log_Ta'!$H$2:$H$7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'Voltage_Current_Snapshot_Log_Ta'!$I$2:$I$7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'Voltage_Current_Snapshot_Log_Ta'!$J$2:$J$7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'Voltage_Current_Snapshot_Log_Ta'!$K$2:$K$7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'Voltage_Current_Snapshot_Log_Ta'!$L$2:$L$7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'Power_Snapshot_Log_Table'!$B$2:$B$7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'Power_Snapshot_Log_Table'!$C$2:$C$7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'Power_Snapshot_Log_Table'!$D$2:$D$7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'Power_Snapshot_Log_Table'!$E$2:$E$7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'Power_Snapshot_Log_Table'!$F$2:$F$7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'Power_Snapshot_Log_Table'!$G$2:$G$7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'Power_Snapshot_Log_Table'!$H$2:$H$7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'Power_Snapshot_Log_Table'!$I$2:$I$7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'Power_Snapshot_Log_Table'!$J$2:$J$7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'Power_Snapshot_Log_Table'!$K$2:$K$7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'Power_Snapshot_Log_Table'!$L$2:$L$7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'MinMax_Log_Table'!$B$2:$B$7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'MinMax_Log_Table'!$C$2:$C$7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'MinMax_Log_Table'!$D$2:$D$7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'MinMax_Log_Table'!$E$2:$E$7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'MinMax_Log_Table'!$F$2:$F$7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'Diagnostic_Table_Extended'!$B$2:$B$7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'Diagnostic_Table_Extended'!$C$2:$C$7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'Diagnostic_Table_Extended'!$D$2:$D$7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'Diagnostic_Table_Extended'!$E$2:$E$7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'Diagnostic_Table_Extended'!$F$2:$F$7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'Diagnostic_Table_Extended'!$G$2:$G$7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'Diagnostic_Table_Extended'!$H$2:$H$7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'Diagnostic_Table_Extended'!$I$2:$I$7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'Diagnostic_Table_Extended'!$J$2:$J$7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'Diagnostic_Table_Extended'!$K$2:$K$7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'Diagnostic_Table_Extended'!$L$2:$L$7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11:54:54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11:55:25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11:55:56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11:56:26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11:56:59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11:54:54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11:55:25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11:55:56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11:56:26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11:56:59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11:54:54</t>
        </is>
      </c>
      <c r="B3" s="3" t="n">
        <v>19.554668</v>
      </c>
      <c r="C3" s="3" t="n">
        <v>19.677269</v>
      </c>
      <c r="D3" s="3" t="n">
        <v>12.51744</v>
      </c>
      <c r="E3" s="3" t="n">
        <v>0.004597</v>
      </c>
      <c r="F3" s="3" t="n">
        <v>17.249792</v>
      </c>
      <c r="G3" s="3" t="n">
        <v>8.631026</v>
      </c>
      <c r="H3" s="3" t="n">
        <v>12.92202</v>
      </c>
      <c r="I3" s="3" t="n">
        <v>149.715912</v>
      </c>
      <c r="J3" s="3" t="n">
        <v>4339.129395</v>
      </c>
      <c r="K3" s="3" t="n">
        <v>4301.908203</v>
      </c>
      <c r="L3" s="3" t="n">
        <v>4318.019531</v>
      </c>
      <c r="M3" s="3" t="n">
        <v>0</v>
      </c>
      <c r="N3" s="3" t="n">
        <v>4319.685547</v>
      </c>
      <c r="O3" s="3" t="n">
        <v>4318.813965</v>
      </c>
      <c r="P3" s="3" t="n">
        <v>35.505589</v>
      </c>
      <c r="Q3" s="3" t="n">
        <v>0.822114</v>
      </c>
      <c r="R3" s="3" t="n">
        <v>2505.169434</v>
      </c>
      <c r="S3" s="3" t="n">
        <v>2493.850586</v>
      </c>
      <c r="T3" s="3" t="n">
        <v>2482.055176</v>
      </c>
      <c r="U3" s="3" t="n">
        <v>2493.69165</v>
      </c>
      <c r="V3" s="3" t="n">
        <v>59.992184</v>
      </c>
      <c r="W3" s="3" t="n">
        <v>2</v>
      </c>
    </row>
    <row r="4">
      <c r="A4" t="inlineStr">
        <is>
          <t>2026-05-13 11:55:25</t>
        </is>
      </c>
      <c r="B4" s="3" t="n">
        <v>20.020548</v>
      </c>
      <c r="C4" s="3" t="n">
        <v>20.302528</v>
      </c>
      <c r="D4" s="3" t="n">
        <v>13.253039</v>
      </c>
      <c r="E4" s="3" t="n">
        <v>0.004597</v>
      </c>
      <c r="F4" s="3" t="n">
        <v>17.858706</v>
      </c>
      <c r="G4" s="3" t="n">
        <v>8.778146</v>
      </c>
      <c r="H4" s="3" t="n">
        <v>13.314339</v>
      </c>
      <c r="I4" s="3" t="n">
        <v>151.67598</v>
      </c>
      <c r="J4" s="3" t="n">
        <v>4342.217285</v>
      </c>
      <c r="K4" s="3" t="n">
        <v>4301.669922</v>
      </c>
      <c r="L4" s="3" t="n">
        <v>4317.42334</v>
      </c>
      <c r="M4" s="3" t="n">
        <v>0</v>
      </c>
      <c r="N4" s="3" t="n">
        <v>4320.437012</v>
      </c>
      <c r="O4" s="3" t="n">
        <v>4319.528809</v>
      </c>
      <c r="P4" s="3" t="n">
        <v>37.41193</v>
      </c>
      <c r="Q4" s="3" t="n">
        <v>0.866111</v>
      </c>
      <c r="R4" s="3" t="n">
        <v>2506.241943</v>
      </c>
      <c r="S4" s="3" t="n">
        <v>2495.041992</v>
      </c>
      <c r="T4" s="3" t="n">
        <v>2481.221191</v>
      </c>
      <c r="U4" s="3" t="n">
        <v>2494.168457</v>
      </c>
      <c r="V4" s="3" t="n">
        <v>59.998043</v>
      </c>
      <c r="W4" s="3" t="n">
        <v>2</v>
      </c>
    </row>
    <row r="5">
      <c r="A5" t="inlineStr">
        <is>
          <t>2026-05-13 11:55:56</t>
        </is>
      </c>
      <c r="B5" s="3" t="n">
        <v>19.346249</v>
      </c>
      <c r="C5" s="3" t="n">
        <v>19.358509</v>
      </c>
      <c r="D5" s="3" t="n">
        <v>12.60326</v>
      </c>
      <c r="E5" s="3" t="n">
        <v>0.004291</v>
      </c>
      <c r="F5" s="3" t="n">
        <v>17.102673</v>
      </c>
      <c r="G5" s="3" t="n">
        <v>8.447126000000001</v>
      </c>
      <c r="H5" s="3" t="n">
        <v>12.774899</v>
      </c>
      <c r="I5" s="3" t="n">
        <v>151.233673</v>
      </c>
      <c r="J5" s="3" t="n">
        <v>4342.214355</v>
      </c>
      <c r="K5" s="3" t="n">
        <v>4304.893555</v>
      </c>
      <c r="L5" s="3" t="n">
        <v>4320.766602</v>
      </c>
      <c r="M5" s="3" t="n">
        <v>0</v>
      </c>
      <c r="N5" s="3" t="n">
        <v>4322.624512</v>
      </c>
      <c r="O5" s="3" t="n">
        <v>4321.673828</v>
      </c>
      <c r="P5" s="3" t="n">
        <v>35.386444</v>
      </c>
      <c r="Q5" s="3" t="n">
        <v>0.818813</v>
      </c>
      <c r="R5" s="3" t="n">
        <v>2506.718506</v>
      </c>
      <c r="S5" s="3" t="n">
        <v>2495.637939</v>
      </c>
      <c r="T5" s="3" t="n">
        <v>2483.842285</v>
      </c>
      <c r="U5" s="3" t="n">
        <v>2495.399658</v>
      </c>
      <c r="V5" s="3" t="n">
        <v>60.012691</v>
      </c>
      <c r="W5" s="3" t="n">
        <v>2</v>
      </c>
    </row>
    <row r="6">
      <c r="A6" t="inlineStr">
        <is>
          <t>2026-05-13 11:56:26</t>
        </is>
      </c>
      <c r="B6" s="3" t="n">
        <v>19.505629</v>
      </c>
      <c r="C6" s="3" t="n">
        <v>19.79987</v>
      </c>
      <c r="D6" s="3" t="n">
        <v>12.431621</v>
      </c>
      <c r="E6" s="3" t="n">
        <v>0.004597</v>
      </c>
      <c r="F6" s="3" t="n">
        <v>17.245707</v>
      </c>
      <c r="G6" s="3" t="n">
        <v>8.680066</v>
      </c>
      <c r="H6" s="3" t="n">
        <v>12.94654</v>
      </c>
      <c r="I6" s="3" t="n">
        <v>149.152542</v>
      </c>
      <c r="J6" s="3" t="n">
        <v>4338.885254</v>
      </c>
      <c r="K6" s="3" t="n">
        <v>4300.599121</v>
      </c>
      <c r="L6" s="3" t="n">
        <v>4316.352051</v>
      </c>
      <c r="M6" s="3" t="n">
        <v>0</v>
      </c>
      <c r="N6" s="3" t="n">
        <v>4318.611816</v>
      </c>
      <c r="O6" s="3" t="n">
        <v>4317.741699</v>
      </c>
      <c r="P6" s="3" t="n">
        <v>35.743881</v>
      </c>
      <c r="Q6" s="3" t="n">
        <v>0.827837</v>
      </c>
      <c r="R6" s="3" t="n">
        <v>2504.692871</v>
      </c>
      <c r="S6" s="3" t="n">
        <v>2493.374023</v>
      </c>
      <c r="T6" s="3" t="n">
        <v>2481.102051</v>
      </c>
      <c r="U6" s="3" t="n">
        <v>2493.056396</v>
      </c>
      <c r="V6" s="3" t="n">
        <v>60.023434</v>
      </c>
      <c r="W6" s="3" t="n">
        <v>2</v>
      </c>
    </row>
    <row r="7">
      <c r="A7" t="inlineStr">
        <is>
          <t>2026-05-13 11:56:59</t>
        </is>
      </c>
      <c r="B7" s="3" t="n">
        <v>19.358509</v>
      </c>
      <c r="C7" s="3" t="n">
        <v>19.603708</v>
      </c>
      <c r="D7" s="3" t="n">
        <v>12.21094</v>
      </c>
      <c r="E7" s="3" t="n">
        <v>0.004597</v>
      </c>
      <c r="F7" s="3" t="n">
        <v>17.05772</v>
      </c>
      <c r="G7" s="3" t="n">
        <v>8.631026</v>
      </c>
      <c r="H7" s="3" t="n">
        <v>12.8362</v>
      </c>
      <c r="I7" s="3" t="n">
        <v>148.721588</v>
      </c>
      <c r="J7" s="3" t="n">
        <v>4338.527832</v>
      </c>
      <c r="K7" s="3" t="n">
        <v>4299.04834</v>
      </c>
      <c r="L7" s="3" t="n">
        <v>4314.205078</v>
      </c>
      <c r="M7" s="3" t="n">
        <v>0</v>
      </c>
      <c r="N7" s="3" t="n">
        <v>4317.260254</v>
      </c>
      <c r="O7" s="3" t="n">
        <v>4316.312012</v>
      </c>
      <c r="P7" s="3" t="n">
        <v>37.173637</v>
      </c>
      <c r="Q7" s="3" t="n">
        <v>0.861236</v>
      </c>
      <c r="R7" s="3" t="n">
        <v>2504.097168</v>
      </c>
      <c r="S7" s="3" t="n">
        <v>2493.135742</v>
      </c>
      <c r="T7" s="3" t="n">
        <v>2479.672119</v>
      </c>
      <c r="U7" s="3" t="n">
        <v>2492.301758</v>
      </c>
      <c r="V7" s="3" t="n">
        <v>60.029293</v>
      </c>
      <c r="W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11:54:54</t>
        </is>
      </c>
      <c r="B3" s="3" t="n">
        <v>14937.318359</v>
      </c>
      <c r="C3" s="3" t="n">
        <v>32156.087891</v>
      </c>
      <c r="D3" s="3" t="n">
        <v>-16510.607422</v>
      </c>
      <c r="E3" s="3" t="n">
        <v>30582.798828</v>
      </c>
      <c r="F3" s="3" t="n">
        <v>47801.195312</v>
      </c>
      <c r="G3" s="3" t="n">
        <v>39066.257812</v>
      </c>
      <c r="H3" s="3" t="n">
        <v>-28336.21875</v>
      </c>
      <c r="I3" s="3" t="n">
        <v>58531.234375</v>
      </c>
      <c r="J3" s="3" t="n">
        <v>50121.726562</v>
      </c>
      <c r="K3" s="3" t="n">
        <v>50659.554688</v>
      </c>
      <c r="L3" s="3" t="n">
        <v>32954</v>
      </c>
      <c r="M3" s="3" t="n">
        <v>133735.28125</v>
      </c>
      <c r="N3" s="3" t="n">
        <v>-29.802084</v>
      </c>
      <c r="O3" s="3" t="n">
        <v>-63.474876</v>
      </c>
      <c r="P3" s="3" t="n">
        <v>-50.101986</v>
      </c>
      <c r="Q3" s="3" t="n">
        <v>-22.646116</v>
      </c>
      <c r="R3" s="3" t="n">
        <v>-32.034187</v>
      </c>
      <c r="S3" s="3" t="n">
        <v>-64.735985</v>
      </c>
      <c r="T3" s="3" t="n">
        <v>-52.698868</v>
      </c>
      <c r="U3" s="3" t="n">
        <v>99.99884</v>
      </c>
      <c r="V3" s="3" t="n">
        <v>99.94266500000001</v>
      </c>
      <c r="W3" s="3" t="n">
        <v>99.868126</v>
      </c>
      <c r="X3" s="3" t="n">
        <v>99.512794</v>
      </c>
      <c r="Y3" s="3" t="n">
        <v>99.774529</v>
      </c>
    </row>
    <row r="4">
      <c r="A4" t="inlineStr">
        <is>
          <t>2026-05-13 11:55:25</t>
        </is>
      </c>
      <c r="B4" s="3" t="n">
        <v>12844.523438</v>
      </c>
      <c r="C4" s="3" t="n">
        <v>29860.800781</v>
      </c>
      <c r="D4" s="3" t="n">
        <v>-14486.525391</v>
      </c>
      <c r="E4" s="3" t="n">
        <v>28218.798828</v>
      </c>
      <c r="F4" s="3" t="n">
        <v>47129.867188</v>
      </c>
      <c r="G4" s="3" t="n">
        <v>38617.988281</v>
      </c>
      <c r="H4" s="3" t="n">
        <v>-27866.447266</v>
      </c>
      <c r="I4" s="3" t="n">
        <v>57881.414062</v>
      </c>
      <c r="J4" s="3" t="n">
        <v>48883.492188</v>
      </c>
      <c r="K4" s="3" t="n">
        <v>48881.4375</v>
      </c>
      <c r="L4" s="3" t="n">
        <v>31577.125</v>
      </c>
      <c r="M4" s="3" t="n">
        <v>129342.054688</v>
      </c>
      <c r="N4" s="3" t="n">
        <v>-26.275789</v>
      </c>
      <c r="O4" s="3" t="n">
        <v>-61.088226</v>
      </c>
      <c r="P4" s="3" t="n">
        <v>-45.876644</v>
      </c>
      <c r="Q4" s="3" t="n">
        <v>-22.144554</v>
      </c>
      <c r="R4" s="3" t="n">
        <v>-33.14856</v>
      </c>
      <c r="S4" s="3" t="n">
        <v>-65.305305</v>
      </c>
      <c r="T4" s="3" t="n">
        <v>-53.434025</v>
      </c>
      <c r="U4" s="3" t="n">
        <v>99.990005</v>
      </c>
      <c r="V4" s="3" t="n">
        <v>99.941605</v>
      </c>
      <c r="W4" s="3" t="n">
        <v>99.871101</v>
      </c>
      <c r="X4" s="3" t="n">
        <v>99.530884</v>
      </c>
      <c r="Y4" s="3" t="n">
        <v>99.78119700000001</v>
      </c>
    </row>
    <row r="5">
      <c r="A5" t="inlineStr">
        <is>
          <t>2026-05-13 11:55:56</t>
        </is>
      </c>
      <c r="B5" s="3" t="n">
        <v>13002.142578</v>
      </c>
      <c r="C5" s="3" t="n">
        <v>30350.578125</v>
      </c>
      <c r="D5" s="3" t="n">
        <v>-14702.666992</v>
      </c>
      <c r="E5" s="3" t="n">
        <v>28650.050781</v>
      </c>
      <c r="F5" s="3" t="n">
        <v>47324.039062</v>
      </c>
      <c r="G5" s="3" t="n">
        <v>38706.425781</v>
      </c>
      <c r="H5" s="3" t="n">
        <v>-27855.509766</v>
      </c>
      <c r="I5" s="3" t="n">
        <v>58174.960938</v>
      </c>
      <c r="J5" s="3" t="n">
        <v>49107.859375</v>
      </c>
      <c r="K5" s="3" t="n">
        <v>49265.011719</v>
      </c>
      <c r="L5" s="3" t="n">
        <v>31703.425781</v>
      </c>
      <c r="M5" s="3" t="n">
        <v>130076.296875</v>
      </c>
      <c r="N5" s="3" t="n">
        <v>-26.476702</v>
      </c>
      <c r="O5" s="3" t="n">
        <v>-61.606762</v>
      </c>
      <c r="P5" s="3" t="n">
        <v>-46.375641</v>
      </c>
      <c r="Q5" s="3" t="n">
        <v>-21.612633</v>
      </c>
      <c r="R5" s="3" t="n">
        <v>-33.14856</v>
      </c>
      <c r="S5" s="3" t="n">
        <v>-65.305305</v>
      </c>
      <c r="T5" s="3" t="n">
        <v>-53.434025</v>
      </c>
      <c r="U5" s="3" t="n">
        <v>99.990005</v>
      </c>
      <c r="V5" s="3" t="n">
        <v>99.941605</v>
      </c>
      <c r="W5" s="3" t="n">
        <v>99.871101</v>
      </c>
      <c r="X5" s="3" t="n">
        <v>99.530884</v>
      </c>
      <c r="Y5" s="3" t="n">
        <v>99.78119700000001</v>
      </c>
    </row>
    <row r="6">
      <c r="A6" t="inlineStr">
        <is>
          <t>2026-05-13 11:56:26</t>
        </is>
      </c>
      <c r="B6" s="3" t="n">
        <v>12055.588867</v>
      </c>
      <c r="C6" s="3" t="n">
        <v>30102.464844</v>
      </c>
      <c r="D6" s="3" t="n">
        <v>-14329.93457</v>
      </c>
      <c r="E6" s="3" t="n">
        <v>27828.121094</v>
      </c>
      <c r="F6" s="3" t="n">
        <v>47113.132812</v>
      </c>
      <c r="G6" s="3" t="n">
        <v>38692.777344</v>
      </c>
      <c r="H6" s="3" t="n">
        <v>-27153.984375</v>
      </c>
      <c r="I6" s="3" t="n">
        <v>58651.921875</v>
      </c>
      <c r="J6" s="3" t="n">
        <v>48638.277344</v>
      </c>
      <c r="K6" s="3" t="n">
        <v>49062.707031</v>
      </c>
      <c r="L6" s="3" t="n">
        <v>30871.486328</v>
      </c>
      <c r="M6" s="3" t="n">
        <v>128572.46875</v>
      </c>
      <c r="N6" s="3" t="n">
        <v>-24.786217</v>
      </c>
      <c r="O6" s="3" t="n">
        <v>-61.355083</v>
      </c>
      <c r="P6" s="3" t="n">
        <v>-46.418026</v>
      </c>
      <c r="Q6" s="3" t="n">
        <v>-21.705215</v>
      </c>
      <c r="R6" s="3" t="n">
        <v>-24.187521</v>
      </c>
      <c r="S6" s="3" t="n">
        <v>-59.828941</v>
      </c>
      <c r="T6" s="3" t="n">
        <v>-43.540813</v>
      </c>
      <c r="U6" s="3" t="n">
        <v>-99.694283</v>
      </c>
      <c r="V6" s="3" t="n">
        <v>99.93369300000001</v>
      </c>
      <c r="W6" s="3" t="n">
        <v>99.849884</v>
      </c>
      <c r="X6" s="3" t="n">
        <v>99.40862300000001</v>
      </c>
      <c r="Y6" s="3" t="n">
        <v>99.73073599999999</v>
      </c>
    </row>
    <row r="7">
      <c r="A7" t="inlineStr">
        <is>
          <t>2026-05-13 11:56:59</t>
        </is>
      </c>
      <c r="B7" s="3" t="n">
        <v>11356.027344</v>
      </c>
      <c r="C7" s="3" t="n">
        <v>29784.609375</v>
      </c>
      <c r="D7" s="3" t="n">
        <v>-13854.180664</v>
      </c>
      <c r="E7" s="3" t="n">
        <v>27286.457031</v>
      </c>
      <c r="F7" s="3" t="n">
        <v>47071.34375</v>
      </c>
      <c r="G7" s="3" t="n">
        <v>38580.125</v>
      </c>
      <c r="H7" s="3" t="n">
        <v>-26774.148438</v>
      </c>
      <c r="I7" s="3" t="n">
        <v>58877.320312</v>
      </c>
      <c r="J7" s="3" t="n">
        <v>48411.851562</v>
      </c>
      <c r="K7" s="3" t="n">
        <v>48782.996094</v>
      </c>
      <c r="L7" s="3" t="n">
        <v>30276.162109</v>
      </c>
      <c r="M7" s="3" t="n">
        <v>127471.007812</v>
      </c>
      <c r="N7" s="3" t="n">
        <v>-23.457121</v>
      </c>
      <c r="O7" s="3" t="n">
        <v>-61.055313</v>
      </c>
      <c r="P7" s="3" t="n">
        <v>-45.759369</v>
      </c>
      <c r="Q7" s="3" t="n">
        <v>-21.398176</v>
      </c>
      <c r="R7" s="3" t="n">
        <v>-24.187521</v>
      </c>
      <c r="S7" s="3" t="n">
        <v>-59.828941</v>
      </c>
      <c r="T7" s="3" t="n">
        <v>-43.540813</v>
      </c>
      <c r="U7" s="3" t="n">
        <v>-99.694283</v>
      </c>
      <c r="V7" s="3" t="n">
        <v>99.93369300000001</v>
      </c>
      <c r="W7" s="3" t="n">
        <v>99.849884</v>
      </c>
      <c r="X7" s="3" t="n">
        <v>99.40862300000001</v>
      </c>
      <c r="Y7" s="3" t="n">
        <v>99.73073599999999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11:54:54</t>
        </is>
      </c>
      <c r="B3" s="3" t="n">
        <v>7694573.412228</v>
      </c>
      <c r="C3" s="3" t="n">
        <v>-185.540567</v>
      </c>
      <c r="D3" s="3" t="n">
        <v>7694387.865584</v>
      </c>
      <c r="E3" s="3" t="n">
        <v>19606934.978848</v>
      </c>
      <c r="F3" s="3" t="n">
        <v>-3.179442</v>
      </c>
      <c r="G3" s="3" t="n">
        <v>19606931.796691</v>
      </c>
    </row>
    <row r="4">
      <c r="A4" t="inlineStr">
        <is>
          <t>2026-05-13 11:55:25</t>
        </is>
      </c>
      <c r="B4" s="3" t="n">
        <v>7694573.667771</v>
      </c>
      <c r="C4" s="3" t="n">
        <v>-185.540567</v>
      </c>
      <c r="D4" s="3" t="n">
        <v>7694388.121127</v>
      </c>
      <c r="E4" s="3" t="n">
        <v>19606935.486137</v>
      </c>
      <c r="F4" s="3" t="n">
        <v>-3.179442</v>
      </c>
      <c r="G4" s="3" t="n">
        <v>19606932.303979</v>
      </c>
    </row>
    <row r="5">
      <c r="A5" t="inlineStr">
        <is>
          <t>2026-05-13 11:55:56</t>
        </is>
      </c>
      <c r="B5" s="3" t="n">
        <v>7694573.919358</v>
      </c>
      <c r="C5" s="3" t="n">
        <v>-185.540567</v>
      </c>
      <c r="D5" s="3" t="n">
        <v>7694388.372714</v>
      </c>
      <c r="E5" s="3" t="n">
        <v>19606935.993199</v>
      </c>
      <c r="F5" s="3" t="n">
        <v>-3.179442</v>
      </c>
      <c r="G5" s="3" t="n">
        <v>19606932.811042</v>
      </c>
    </row>
    <row r="6">
      <c r="A6" t="inlineStr">
        <is>
          <t>2026-05-13 11:56:26</t>
        </is>
      </c>
      <c r="B6" s="3" t="n">
        <v>7694574.155528</v>
      </c>
      <c r="C6" s="3" t="n">
        <v>-185.540567</v>
      </c>
      <c r="D6" s="3" t="n">
        <v>7694388.608884</v>
      </c>
      <c r="E6" s="3" t="n">
        <v>19606936.479221</v>
      </c>
      <c r="F6" s="3" t="n">
        <v>-3.179442</v>
      </c>
      <c r="G6" s="3" t="n">
        <v>19606933.297063</v>
      </c>
    </row>
    <row r="7">
      <c r="A7" t="inlineStr">
        <is>
          <t>2026-05-13 11:56:59</t>
        </is>
      </c>
      <c r="B7" s="3" t="n">
        <v>7694574.401622</v>
      </c>
      <c r="C7" s="3" t="n">
        <v>-185.540567</v>
      </c>
      <c r="D7" s="3" t="n">
        <v>7694388.854978</v>
      </c>
      <c r="E7" s="3" t="n">
        <v>19606937.003848</v>
      </c>
      <c r="F7" s="3" t="n">
        <v>-3.179442</v>
      </c>
      <c r="G7" s="3" t="n">
        <v>19606933.82169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11:54:54</t>
        </is>
      </c>
      <c r="B3" s="3" t="n">
        <v>18.193895</v>
      </c>
      <c r="C3" s="3" t="n">
        <v>28452.589844</v>
      </c>
      <c r="D3" s="3" t="n">
        <v>60941.003906</v>
      </c>
      <c r="E3" s="3" t="n">
        <v>135901.84375</v>
      </c>
      <c r="F3" s="3" t="n">
        <v>17.298174</v>
      </c>
      <c r="G3" s="3" t="n">
        <v>28905.349609</v>
      </c>
      <c r="H3" s="3" t="n">
        <v>58285.726562</v>
      </c>
      <c r="I3" s="3" t="n">
        <v>129413.21875</v>
      </c>
      <c r="J3" s="3" t="n">
        <v>17.419765</v>
      </c>
      <c r="K3" s="3" t="n">
        <v>29235.826172</v>
      </c>
      <c r="L3" s="3" t="n">
        <v>58529.867188</v>
      </c>
      <c r="M3" s="3" t="n">
        <v>130350.601562</v>
      </c>
      <c r="N3" s="3" t="n">
        <v>17.448717</v>
      </c>
      <c r="O3" s="3" t="n">
        <v>29192.642578</v>
      </c>
      <c r="P3" s="3" t="n">
        <v>58948.699219</v>
      </c>
      <c r="Q3" s="3" t="n">
        <v>130585.375</v>
      </c>
    </row>
    <row r="4">
      <c r="A4" t="inlineStr">
        <is>
          <t>2026-05-13 11:55:25</t>
        </is>
      </c>
      <c r="B4" s="3" t="n">
        <v>18.193895</v>
      </c>
      <c r="C4" s="3" t="n">
        <v>28452.589844</v>
      </c>
      <c r="D4" s="3" t="n">
        <v>60941.003906</v>
      </c>
      <c r="E4" s="3" t="n">
        <v>135901.84375</v>
      </c>
      <c r="F4" s="3" t="n">
        <v>17.313986</v>
      </c>
      <c r="G4" s="3" t="n">
        <v>28945.568359</v>
      </c>
      <c r="H4" s="3" t="n">
        <v>58315.328125</v>
      </c>
      <c r="I4" s="3" t="n">
        <v>129535.234375</v>
      </c>
      <c r="J4" s="3" t="n">
        <v>17.403929</v>
      </c>
      <c r="K4" s="3" t="n">
        <v>29136.970703</v>
      </c>
      <c r="L4" s="3" t="n">
        <v>58553.976562</v>
      </c>
      <c r="M4" s="3" t="n">
        <v>130252.242188</v>
      </c>
      <c r="N4" s="3" t="n">
        <v>17.399195</v>
      </c>
      <c r="O4" s="3" t="n">
        <v>28970.455078</v>
      </c>
      <c r="P4" s="3" t="n">
        <v>58777.242188</v>
      </c>
      <c r="Q4" s="3" t="n">
        <v>130305.03125</v>
      </c>
    </row>
    <row r="5">
      <c r="A5" t="inlineStr">
        <is>
          <t>2026-05-13 11:55:56</t>
        </is>
      </c>
      <c r="B5" s="3" t="n">
        <v>18.193895</v>
      </c>
      <c r="C5" s="3" t="n">
        <v>28452.589844</v>
      </c>
      <c r="D5" s="3" t="n">
        <v>60941.003906</v>
      </c>
      <c r="E5" s="3" t="n">
        <v>135901.84375</v>
      </c>
      <c r="F5" s="3" t="n">
        <v>17.323395</v>
      </c>
      <c r="G5" s="3" t="n">
        <v>28958.755859</v>
      </c>
      <c r="H5" s="3" t="n">
        <v>58343.972656</v>
      </c>
      <c r="I5" s="3" t="n">
        <v>129613.328125</v>
      </c>
      <c r="J5" s="3" t="n">
        <v>17.325144</v>
      </c>
      <c r="K5" s="3" t="n">
        <v>28845.128906</v>
      </c>
      <c r="L5" s="3" t="n">
        <v>58317.808594</v>
      </c>
      <c r="M5" s="3" t="n">
        <v>129672.265625</v>
      </c>
      <c r="N5" s="3" t="n">
        <v>17.125969</v>
      </c>
      <c r="O5" s="3" t="n">
        <v>28028.140625</v>
      </c>
      <c r="P5" s="3" t="n">
        <v>57590.128906</v>
      </c>
      <c r="Q5" s="3" t="n">
        <v>128240.03125</v>
      </c>
    </row>
    <row r="6">
      <c r="A6" t="inlineStr">
        <is>
          <t>2026-05-13 11:56:26</t>
        </is>
      </c>
      <c r="B6" s="3" t="n">
        <v>18.193895</v>
      </c>
      <c r="C6" s="3" t="n">
        <v>28452.589844</v>
      </c>
      <c r="D6" s="3" t="n">
        <v>60941.003906</v>
      </c>
      <c r="E6" s="3" t="n">
        <v>135901.84375</v>
      </c>
      <c r="F6" s="3" t="n">
        <v>17.322285</v>
      </c>
      <c r="G6" s="3" t="n">
        <v>28934.142578</v>
      </c>
      <c r="H6" s="3" t="n">
        <v>58350.054688</v>
      </c>
      <c r="I6" s="3" t="n">
        <v>129608.109375</v>
      </c>
      <c r="J6" s="3" t="n">
        <v>17.3146</v>
      </c>
      <c r="K6" s="3" t="n">
        <v>28732.052734</v>
      </c>
      <c r="L6" s="3" t="n">
        <v>58541.191406</v>
      </c>
      <c r="M6" s="3" t="n">
        <v>129562.1875</v>
      </c>
      <c r="N6" s="3" t="n">
        <v>17.397831</v>
      </c>
      <c r="O6" s="3" t="n">
        <v>28594.730469</v>
      </c>
      <c r="P6" s="3" t="n">
        <v>59099.996094</v>
      </c>
      <c r="Q6" s="3" t="n">
        <v>130146.765625</v>
      </c>
    </row>
    <row r="7">
      <c r="A7" t="inlineStr">
        <is>
          <t>2026-05-13 11:56:59</t>
        </is>
      </c>
      <c r="B7" s="3" t="n">
        <v>18.193895</v>
      </c>
      <c r="C7" s="3" t="n">
        <v>28452.589844</v>
      </c>
      <c r="D7" s="3" t="n">
        <v>60941.003906</v>
      </c>
      <c r="E7" s="3" t="n">
        <v>135901.84375</v>
      </c>
      <c r="F7" s="3" t="n">
        <v>17.311403</v>
      </c>
      <c r="G7" s="3" t="n">
        <v>28858.958984</v>
      </c>
      <c r="H7" s="3" t="n">
        <v>58351.757812</v>
      </c>
      <c r="I7" s="3" t="n">
        <v>129527.1875</v>
      </c>
      <c r="J7" s="3" t="n">
        <v>17.245537</v>
      </c>
      <c r="K7" s="3" t="n">
        <v>28458.134766</v>
      </c>
      <c r="L7" s="3" t="n">
        <v>58454.601562</v>
      </c>
      <c r="M7" s="3" t="n">
        <v>129032.625</v>
      </c>
      <c r="N7" s="3" t="n">
        <v>17.130016</v>
      </c>
      <c r="O7" s="3" t="n">
        <v>28086.121094</v>
      </c>
      <c r="P7" s="3" t="n">
        <v>58212.605469</v>
      </c>
      <c r="Q7" s="3" t="n">
        <v>128158.3125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11:54:54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11:55:25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11:55:56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11:56:26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11:56:59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11:54:54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11:55:25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11:55:56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11:56:26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11:56:59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11:54:54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11:55:25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11:55:56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11:56:26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11:56:59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11:54:54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11:55:25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11:55:56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11:56:26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11:56:59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11:54:54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11:55:25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11:55:56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11:56:26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11:56:59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2026-05-13T15:57:04Z</dcterms:created>
  <dcterms:modified xmlns:dcterms="http://purl.org/dc/terms/" xmlns:xsi="http://www.w3.org/2001/XMLSchema-instance" xsi:type="dcterms:W3CDTF">2026-05-13T15:57:05Z</dcterms:modified>
</cp:coreProperties>
</file>