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'Device_Configuration_Table'!$B$2:$B$32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'Device_Configuration_Table'!$C$2:$C$32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'Device_Configuration_Table'!$D$2:$D$32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'Device_Configuration_Table'!$E$2:$E$32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'Device_Configuration_Table'!$F$2:$F$32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'Device_Configuration_Table'!$G$2:$G$32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'Device_Configuration_Table'!$H$2:$H$32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'Device_Configuration_Table'!$I$2:$I$32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'Device_Configuration_Table'!$J$2:$J$32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'Device_Configuration_Table'!$K$2:$K$32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'Device_Configuration_Table'!$L$2:$L$32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'Communications_Configuration_Ta'!$B$2:$B$32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'Communications_Configuration_Ta'!$C$2:$C$32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'Communications_Configuration_Ta'!$D$2:$D$32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'Communications_Configuration_Ta'!$E$2:$E$32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'Communications_Configuration_Ta'!$F$2:$F$32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'Communications_Configuration_Ta'!$G$2:$G$32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'Communications_Configuration_Ta'!$H$2:$H$32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'Communications_Configuration_Ta'!$I$2:$I$32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'Communications_Configuration_Ta'!$J$2:$J$32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'Communications_Configuration_Ta'!$K$2:$K$32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'Communications_Configuration_Ta'!$L$2:$L$32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'Voltage_Current_Table'!$B$2:$B$32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'Voltage_Current_Table'!$C$2:$C$32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'Voltage_Current_Table'!$D$2:$D$32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'Voltage_Current_Table'!$E$2:$E$32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'Voltage_Current_Table'!$F$2:$F$32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'Voltage_Current_Table'!$G$2:$G$32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'Voltage_Current_Table'!$H$2:$H$32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'Voltage_Current_Table'!$I$2:$I$32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'Voltage_Current_Table'!$J$2:$J$32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'Voltage_Current_Table'!$K$2:$K$32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'Voltage_Current_Table'!$L$2:$L$32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'Real_Time_Power_Table'!$B$2:$B$32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'Real_Time_Power_Table'!$C$2:$C$32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'Real_Time_Power_Table'!$D$2:$D$32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'Real_Time_Power_Table'!$E$2:$E$32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'Real_Time_Power_Table'!$F$2:$F$32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'Real_Time_Power_Table'!$G$2:$G$32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'Real_Time_Power_Table'!$H$2:$H$32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'Real_Time_Power_Table'!$I$2:$I$32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'Real_Time_Power_Table'!$J$2:$J$32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'Real_Time_Power_Table'!$K$2:$K$32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'Real_Time_Power_Table'!$L$2:$L$32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'Cumulative_Power_Table'!$B$2:$B$32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'Cumulative_Power_Table'!$C$2:$C$32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'Cumulative_Power_Table'!$D$2:$D$32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'Cumulative_Power_Table'!$E$2:$E$32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'Cumulative_Power_Table'!$F$2:$F$32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'Demand_Data_Table'!$B$2:$B$32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'Demand_Data_Table'!$C$2:$C$32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'Demand_Data_Table'!$D$2:$D$32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'Demand_Data_Table'!$E$2:$E$32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'Demand_Data_Table'!$F$2:$F$32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'Demand_Data_Table'!$G$2:$G$32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'Demand_Data_Table'!$H$2:$H$32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'Demand_Data_Table'!$I$2:$I$32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'Demand_Data_Table'!$J$2:$J$32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'Demand_Data_Table'!$K$2:$K$32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'Demand_Data_Table'!$L$2:$L$32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'Diagnostic_Table'!$B$2:$B$32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'Diagnostic_Table'!$C$2:$C$32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'Diagnostic_Table'!$D$2:$D$32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'Diagnostic_Table'!$E$2:$E$32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'Diagnostic_Table'!$F$2:$F$32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'Diagnostic_Table'!$G$2:$G$32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'Diagnostic_Table'!$H$2:$H$32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'Diagnostic_Table'!$I$2:$I$32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'Diagnostic_Table'!$J$2:$J$32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'Diagnostic_Table'!$K$2:$K$32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'Diagnostic_Table'!$L$2:$L$32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'Voltage_Current_Snapshot_Log_Ta'!$B$2:$B$32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'Voltage_Current_Snapshot_Log_Ta'!$C$2:$C$32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'Voltage_Current_Snapshot_Log_Ta'!$D$2:$D$32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'Voltage_Current_Snapshot_Log_Ta'!$E$2:$E$32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'Voltage_Current_Snapshot_Log_Ta'!$F$2:$F$32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'Voltage_Current_Snapshot_Log_Ta'!$G$2:$G$32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'Voltage_Current_Snapshot_Log_Ta'!$H$2:$H$32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'Voltage_Current_Snapshot_Log_Ta'!$I$2:$I$32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'Voltage_Current_Snapshot_Log_Ta'!$J$2:$J$32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'Voltage_Current_Snapshot_Log_Ta'!$K$2:$K$32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'Voltage_Current_Snapshot_Log_Ta'!$L$2:$L$32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'Power_Snapshot_Log_Table'!$B$2:$B$32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'Power_Snapshot_Log_Table'!$C$2:$C$32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'Power_Snapshot_Log_Table'!$D$2:$D$32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'Power_Snapshot_Log_Table'!$E$2:$E$32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'Power_Snapshot_Log_Table'!$F$2:$F$32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'Power_Snapshot_Log_Table'!$G$2:$G$32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'Power_Snapshot_Log_Table'!$H$2:$H$32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'Power_Snapshot_Log_Table'!$I$2:$I$32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'Power_Snapshot_Log_Table'!$J$2:$J$32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'Power_Snapshot_Log_Table'!$K$2:$K$32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'Power_Snapshot_Log_Table'!$L$2:$L$32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'MinMax_Log_Table'!$B$2:$B$32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'MinMax_Log_Table'!$C$2:$C$32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'MinMax_Log_Table'!$D$2:$D$32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'MinMax_Log_Table'!$E$2:$E$32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'MinMax_Log_Table'!$F$2:$F$32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'Diagnostic_Table_Extended'!$B$2:$B$32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'Diagnostic_Table_Extended'!$C$2:$C$32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'Diagnostic_Table_Extended'!$D$2:$D$32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'Diagnostic_Table_Extended'!$E$2:$E$32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'Diagnostic_Table_Extended'!$F$2:$F$32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'Diagnostic_Table_Extended'!$G$2:$G$32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'Diagnostic_Table_Extended'!$H$2:$H$32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'Diagnostic_Table_Extended'!$I$2:$I$32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'Diagnostic_Table_Extended'!$J$2:$J$32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'Diagnostic_Table_Extended'!$K$2:$K$32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'Diagnostic_Table_Extended'!$L$2:$L$32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2026-05-12 09:47:49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2026-05-12 09:48:19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2026-05-12 09:48:50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2026-05-12 09:49:20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2026-05-12 09:49:51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2026-05-12 09:50:21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2026-05-12 09:50:51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2026-05-12 09:51:21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2026-05-12 09:51:52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2026-05-12 09:52:22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2026-05-12 09:52:52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2026-05-12 09:53:23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2026-05-12 09:53:53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2026-05-12 09:54:24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2026-05-12 09:54:54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2026-05-12 09:55:24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2026-05-12 09:55:55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2026-05-12 09:56:25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2026-05-12 09:56:55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2026-05-12 09:57:26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2026-05-12 09:57:56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2026-05-12 09:58:27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2026-05-12 09:58:57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2026-05-12 09:59:27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2026-05-12 09:59:58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2026-05-12 10:00:28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2026-05-12 10:00:59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2026-05-12 10:01:29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2026-05-12 10:01:59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2026-05-12 10:02:30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2026-05-12 09:47:49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2026-05-12 09:48:19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2026-05-12 09:48:50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2026-05-12 09:49:20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2026-05-12 09:49:51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2026-05-12 09:50:21</t>
        </is>
      </c>
      <c r="B8" s="3" t="n">
        <v>10</v>
      </c>
      <c r="C8" s="3" t="n">
        <v>16</v>
      </c>
      <c r="D8" s="3" t="n">
        <v>130</v>
      </c>
      <c r="E8" s="3" t="n">
        <v>50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2026-05-12 09:50:51</t>
        </is>
      </c>
      <c r="B9" s="3" t="n">
        <v>10</v>
      </c>
      <c r="C9" s="3" t="n">
        <v>16</v>
      </c>
      <c r="D9" s="3" t="n">
        <v>130</v>
      </c>
      <c r="E9" s="3" t="n">
        <v>50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2026-05-12 09:51:21</t>
        </is>
      </c>
      <c r="B10" s="3" t="n">
        <v>10</v>
      </c>
      <c r="C10" s="3" t="n">
        <v>16</v>
      </c>
      <c r="D10" s="3" t="n">
        <v>130</v>
      </c>
      <c r="E10" s="3" t="n">
        <v>50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2026-05-12 09:51:52</t>
        </is>
      </c>
      <c r="B11" s="3" t="n">
        <v>10</v>
      </c>
      <c r="C11" s="3" t="n">
        <v>16</v>
      </c>
      <c r="D11" s="3" t="n">
        <v>130</v>
      </c>
      <c r="E11" s="3" t="n">
        <v>50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2026-05-12 09:52:22</t>
        </is>
      </c>
      <c r="B12" s="3" t="n">
        <v>10</v>
      </c>
      <c r="C12" s="3" t="n">
        <v>16</v>
      </c>
      <c r="D12" s="3" t="n">
        <v>130</v>
      </c>
      <c r="E12" s="3" t="n">
        <v>50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2026-05-12 09:52:52</t>
        </is>
      </c>
      <c r="B13" s="3" t="n">
        <v>10</v>
      </c>
      <c r="C13" s="3" t="n">
        <v>16</v>
      </c>
      <c r="D13" s="3" t="n">
        <v>130</v>
      </c>
      <c r="E13" s="3" t="n">
        <v>50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2026-05-12 09:53:23</t>
        </is>
      </c>
      <c r="B14" s="3" t="n">
        <v>10</v>
      </c>
      <c r="C14" s="3" t="n">
        <v>16</v>
      </c>
      <c r="D14" s="3" t="n">
        <v>130</v>
      </c>
      <c r="E14" s="3" t="n">
        <v>50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2026-05-12 09:53:53</t>
        </is>
      </c>
      <c r="B15" s="3" t="n">
        <v>10</v>
      </c>
      <c r="C15" s="3" t="n">
        <v>16</v>
      </c>
      <c r="D15" s="3" t="n">
        <v>130</v>
      </c>
      <c r="E15" s="3" t="n">
        <v>50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2026-05-12 09:54:24</t>
        </is>
      </c>
      <c r="B16" s="3" t="n">
        <v>10</v>
      </c>
      <c r="C16" s="3" t="n">
        <v>16</v>
      </c>
      <c r="D16" s="3" t="n">
        <v>130</v>
      </c>
      <c r="E16" s="3" t="n">
        <v>50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2026-05-12 09:54:54</t>
        </is>
      </c>
      <c r="B17" s="3" t="n">
        <v>10</v>
      </c>
      <c r="C17" s="3" t="n">
        <v>16</v>
      </c>
      <c r="D17" s="3" t="n">
        <v>130</v>
      </c>
      <c r="E17" s="3" t="n">
        <v>50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2026-05-12 09:55:24</t>
        </is>
      </c>
      <c r="B18" s="3" t="n">
        <v>10</v>
      </c>
      <c r="C18" s="3" t="n">
        <v>16</v>
      </c>
      <c r="D18" s="3" t="n">
        <v>130</v>
      </c>
      <c r="E18" s="3" t="n">
        <v>50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2026-05-12 09:55:55</t>
        </is>
      </c>
      <c r="B19" s="3" t="n">
        <v>10</v>
      </c>
      <c r="C19" s="3" t="n">
        <v>16</v>
      </c>
      <c r="D19" s="3" t="n">
        <v>130</v>
      </c>
      <c r="E19" s="3" t="n">
        <v>50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2026-05-12 09:56:25</t>
        </is>
      </c>
      <c r="B20" s="3" t="n">
        <v>10</v>
      </c>
      <c r="C20" s="3" t="n">
        <v>16</v>
      </c>
      <c r="D20" s="3" t="n">
        <v>130</v>
      </c>
      <c r="E20" s="3" t="n">
        <v>50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2026-05-12 09:56:55</t>
        </is>
      </c>
      <c r="B21" s="3" t="n">
        <v>10</v>
      </c>
      <c r="C21" s="3" t="n">
        <v>16</v>
      </c>
      <c r="D21" s="3" t="n">
        <v>130</v>
      </c>
      <c r="E21" s="3" t="n">
        <v>50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2026-05-12 09:57:26</t>
        </is>
      </c>
      <c r="B22" s="3" t="n">
        <v>10</v>
      </c>
      <c r="C22" s="3" t="n">
        <v>16</v>
      </c>
      <c r="D22" s="3" t="n">
        <v>130</v>
      </c>
      <c r="E22" s="3" t="n">
        <v>50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2026-05-12 09:57:56</t>
        </is>
      </c>
      <c r="B23" s="3" t="n">
        <v>10</v>
      </c>
      <c r="C23" s="3" t="n">
        <v>16</v>
      </c>
      <c r="D23" s="3" t="n">
        <v>130</v>
      </c>
      <c r="E23" s="3" t="n">
        <v>50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2026-05-12 09:58:27</t>
        </is>
      </c>
      <c r="B24" s="3" t="n">
        <v>10</v>
      </c>
      <c r="C24" s="3" t="n">
        <v>16</v>
      </c>
      <c r="D24" s="3" t="n">
        <v>130</v>
      </c>
      <c r="E24" s="3" t="n">
        <v>50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2026-05-12 09:58:57</t>
        </is>
      </c>
      <c r="B25" s="3" t="n">
        <v>10</v>
      </c>
      <c r="C25" s="3" t="n">
        <v>16</v>
      </c>
      <c r="D25" s="3" t="n">
        <v>130</v>
      </c>
      <c r="E25" s="3" t="n">
        <v>50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2026-05-12 09:59:27</t>
        </is>
      </c>
      <c r="B26" s="3" t="n">
        <v>10</v>
      </c>
      <c r="C26" s="3" t="n">
        <v>16</v>
      </c>
      <c r="D26" s="3" t="n">
        <v>130</v>
      </c>
      <c r="E26" s="3" t="n">
        <v>50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2026-05-12 09:59:58</t>
        </is>
      </c>
      <c r="B27" s="3" t="n">
        <v>10</v>
      </c>
      <c r="C27" s="3" t="n">
        <v>16</v>
      </c>
      <c r="D27" s="3" t="n">
        <v>130</v>
      </c>
      <c r="E27" s="3" t="n">
        <v>50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2026-05-12 10:00:28</t>
        </is>
      </c>
      <c r="B28" s="3" t="n">
        <v>10</v>
      </c>
      <c r="C28" s="3" t="n">
        <v>16</v>
      </c>
      <c r="D28" s="3" t="n">
        <v>130</v>
      </c>
      <c r="E28" s="3" t="n">
        <v>50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2026-05-12 10:00:59</t>
        </is>
      </c>
      <c r="B29" s="3" t="n">
        <v>10</v>
      </c>
      <c r="C29" s="3" t="n">
        <v>16</v>
      </c>
      <c r="D29" s="3" t="n">
        <v>130</v>
      </c>
      <c r="E29" s="3" t="n">
        <v>50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2026-05-12 10:01:29</t>
        </is>
      </c>
      <c r="B30" s="3" t="n">
        <v>10</v>
      </c>
      <c r="C30" s="3" t="n">
        <v>16</v>
      </c>
      <c r="D30" s="3" t="n">
        <v>130</v>
      </c>
      <c r="E30" s="3" t="n">
        <v>50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2026-05-12 10:01:59</t>
        </is>
      </c>
      <c r="B31" s="3" t="n">
        <v>10</v>
      </c>
      <c r="C31" s="3" t="n">
        <v>16</v>
      </c>
      <c r="D31" s="3" t="n">
        <v>130</v>
      </c>
      <c r="E31" s="3" t="n">
        <v>50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2026-05-12 10:02:30</t>
        </is>
      </c>
      <c r="B32" s="3" t="n">
        <v>10</v>
      </c>
      <c r="C32" s="3" t="n">
        <v>16</v>
      </c>
      <c r="D32" s="3" t="n">
        <v>130</v>
      </c>
      <c r="E32" s="3" t="n">
        <v>50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2026-05-12 09:47:49</t>
        </is>
      </c>
      <c r="B3" s="3" t="n">
        <v>44.47921</v>
      </c>
      <c r="C3" s="3" t="n">
        <v>47.127365</v>
      </c>
      <c r="D3" s="3" t="n">
        <v>42.370495</v>
      </c>
      <c r="E3" s="3" t="n">
        <v>0.003984</v>
      </c>
      <c r="F3" s="3" t="n">
        <v>44.659023</v>
      </c>
      <c r="G3" s="3" t="n">
        <v>44.57729</v>
      </c>
      <c r="H3" s="3" t="n">
        <v>2.893355</v>
      </c>
      <c r="I3" s="3" t="n">
        <v>6.490649</v>
      </c>
      <c r="J3" s="3" t="n">
        <v>4343.04248</v>
      </c>
      <c r="K3" s="3" t="n">
        <v>4310.027832</v>
      </c>
      <c r="L3" s="3" t="n">
        <v>4323.513672</v>
      </c>
      <c r="M3" s="3" t="n">
        <v>0</v>
      </c>
      <c r="N3" s="3" t="n">
        <v>4325.527832</v>
      </c>
      <c r="O3" s="3" t="n">
        <v>4324.652344</v>
      </c>
      <c r="P3" s="3" t="n">
        <v>32.526932</v>
      </c>
      <c r="Q3" s="3" t="n">
        <v>0.752128</v>
      </c>
      <c r="R3" s="3" t="n">
        <v>2506.241943</v>
      </c>
      <c r="S3" s="3" t="n">
        <v>2497.425049</v>
      </c>
      <c r="T3" s="3" t="n">
        <v>2487.535889</v>
      </c>
      <c r="U3" s="3" t="n">
        <v>2497.067627</v>
      </c>
      <c r="V3" s="3" t="n">
        <v>60.026363</v>
      </c>
      <c r="W3" s="3" t="n">
        <v>2</v>
      </c>
    </row>
    <row r="4">
      <c r="A4" t="inlineStr">
        <is>
          <t>2026-05-12 09:48:19</t>
        </is>
      </c>
      <c r="B4" s="3" t="n">
        <v>43.817169</v>
      </c>
      <c r="C4" s="3" t="n">
        <v>46.440807</v>
      </c>
      <c r="D4" s="3" t="n">
        <v>41.573593</v>
      </c>
      <c r="E4" s="3" t="n">
        <v>0.003984</v>
      </c>
      <c r="F4" s="3" t="n">
        <v>43.943859</v>
      </c>
      <c r="G4" s="3" t="n">
        <v>43.853951</v>
      </c>
      <c r="H4" s="3" t="n">
        <v>2.942395</v>
      </c>
      <c r="I4" s="3" t="n">
        <v>6.709533</v>
      </c>
      <c r="J4" s="3" t="n">
        <v>4340.192871</v>
      </c>
      <c r="K4" s="3" t="n">
        <v>4310.504395</v>
      </c>
      <c r="L4" s="3" t="n">
        <v>4323.155273</v>
      </c>
      <c r="M4" s="3" t="n">
        <v>0</v>
      </c>
      <c r="N4" s="3" t="n">
        <v>4324.617676</v>
      </c>
      <c r="O4" s="3" t="n">
        <v>4323.699219</v>
      </c>
      <c r="P4" s="3" t="n">
        <v>30.620592</v>
      </c>
      <c r="Q4" s="3" t="n">
        <v>0.7082039999999999</v>
      </c>
      <c r="R4" s="3" t="n">
        <v>2504.812012</v>
      </c>
      <c r="S4" s="3" t="n">
        <v>2496.710205</v>
      </c>
      <c r="T4" s="3" t="n">
        <v>2488.131592</v>
      </c>
      <c r="U4" s="3" t="n">
        <v>2496.551514</v>
      </c>
      <c r="V4" s="3" t="n">
        <v>60.020504</v>
      </c>
      <c r="W4" s="3" t="n">
        <v>2</v>
      </c>
    </row>
    <row r="5">
      <c r="A5" t="inlineStr">
        <is>
          <t>2026-05-12 09:48:50</t>
        </is>
      </c>
      <c r="B5" s="3" t="n">
        <v>44.16045</v>
      </c>
      <c r="C5" s="3" t="n">
        <v>46.636967</v>
      </c>
      <c r="D5" s="3" t="n">
        <v>41.720715</v>
      </c>
      <c r="E5" s="3" t="n">
        <v>0.003984</v>
      </c>
      <c r="F5" s="3" t="n">
        <v>44.17271</v>
      </c>
      <c r="G5" s="3" t="n">
        <v>44.086891</v>
      </c>
      <c r="H5" s="3" t="n">
        <v>2.966915</v>
      </c>
      <c r="I5" s="3" t="n">
        <v>6.7297</v>
      </c>
      <c r="J5" s="3" t="n">
        <v>4339.123535</v>
      </c>
      <c r="K5" s="3" t="n">
        <v>4308.595215</v>
      </c>
      <c r="L5" s="3" t="n">
        <v>4319.216797</v>
      </c>
      <c r="M5" s="3" t="n">
        <v>0</v>
      </c>
      <c r="N5" s="3" t="n">
        <v>4322.312012</v>
      </c>
      <c r="O5" s="3" t="n">
        <v>4321.435547</v>
      </c>
      <c r="P5" s="3" t="n">
        <v>31.573763</v>
      </c>
      <c r="Q5" s="3" t="n">
        <v>0.730631</v>
      </c>
      <c r="R5" s="3" t="n">
        <v>2503.263184</v>
      </c>
      <c r="S5" s="3" t="n">
        <v>2496.352783</v>
      </c>
      <c r="T5" s="3" t="n">
        <v>2485.987061</v>
      </c>
      <c r="U5" s="3" t="n">
        <v>2495.201172</v>
      </c>
      <c r="V5" s="3" t="n">
        <v>60.020504</v>
      </c>
      <c r="W5" s="3" t="n">
        <v>2</v>
      </c>
    </row>
    <row r="6">
      <c r="A6" t="inlineStr">
        <is>
          <t>2026-05-12 09:49:20</t>
        </is>
      </c>
      <c r="B6" s="3" t="n">
        <v>45.692947</v>
      </c>
      <c r="C6" s="3" t="n">
        <v>47.912003</v>
      </c>
      <c r="D6" s="3" t="n">
        <v>42.198853</v>
      </c>
      <c r="E6" s="3" t="n">
        <v>0.003984</v>
      </c>
      <c r="F6" s="3" t="n">
        <v>45.267933</v>
      </c>
      <c r="G6" s="3" t="n">
        <v>45.165768</v>
      </c>
      <c r="H6" s="3" t="n">
        <v>3.457314</v>
      </c>
      <c r="I6" s="3" t="n">
        <v>7.654723</v>
      </c>
      <c r="J6" s="3" t="n">
        <v>4339.123535</v>
      </c>
      <c r="K6" s="3" t="n">
        <v>4311.339844</v>
      </c>
      <c r="L6" s="3" t="n">
        <v>4320.291016</v>
      </c>
      <c r="M6" s="3" t="n">
        <v>0</v>
      </c>
      <c r="N6" s="3" t="n">
        <v>4323.584473</v>
      </c>
      <c r="O6" s="3" t="n">
        <v>4322.746094</v>
      </c>
      <c r="P6" s="3" t="n">
        <v>30.263153</v>
      </c>
      <c r="Q6" s="3" t="n">
        <v>0.700091</v>
      </c>
      <c r="R6" s="3" t="n">
        <v>2503.263184</v>
      </c>
      <c r="S6" s="3" t="n">
        <v>2497.186768</v>
      </c>
      <c r="T6" s="3" t="n">
        <v>2487.416748</v>
      </c>
      <c r="U6" s="3" t="n">
        <v>2495.955811</v>
      </c>
      <c r="V6" s="3" t="n">
        <v>60.020504</v>
      </c>
      <c r="W6" s="3" t="n">
        <v>2</v>
      </c>
    </row>
    <row r="7">
      <c r="A7" t="inlineStr">
        <is>
          <t>2026-05-12 09:49:51</t>
        </is>
      </c>
      <c r="B7" s="3" t="n">
        <v>45.055428</v>
      </c>
      <c r="C7" s="3" t="n">
        <v>47.323524</v>
      </c>
      <c r="D7" s="3" t="n">
        <v>41.561333</v>
      </c>
      <c r="E7" s="3" t="n">
        <v>0.003984</v>
      </c>
      <c r="F7" s="3" t="n">
        <v>44.646759</v>
      </c>
      <c r="G7" s="3" t="n">
        <v>44.540508</v>
      </c>
      <c r="H7" s="3" t="n">
        <v>3.457314</v>
      </c>
      <c r="I7" s="3" t="n">
        <v>7.76218</v>
      </c>
      <c r="J7" s="3" t="n">
        <v>4336.983887</v>
      </c>
      <c r="K7" s="3" t="n">
        <v>4308.476562</v>
      </c>
      <c r="L7" s="3" t="n">
        <v>4320.410645</v>
      </c>
      <c r="M7" s="3" t="n">
        <v>0</v>
      </c>
      <c r="N7" s="3" t="n">
        <v>4321.957031</v>
      </c>
      <c r="O7" s="3" t="n">
        <v>4321.077637</v>
      </c>
      <c r="P7" s="3" t="n">
        <v>30.02486</v>
      </c>
      <c r="Q7" s="3" t="n">
        <v>0.694847</v>
      </c>
      <c r="R7" s="3" t="n">
        <v>2503.024902</v>
      </c>
      <c r="S7" s="3" t="n">
        <v>2495.161133</v>
      </c>
      <c r="T7" s="3" t="n">
        <v>2486.821045</v>
      </c>
      <c r="U7" s="3" t="n">
        <v>2495.002197</v>
      </c>
      <c r="V7" s="3" t="n">
        <v>60.026363</v>
      </c>
      <c r="W7" s="3" t="n">
        <v>2</v>
      </c>
    </row>
    <row r="8">
      <c r="A8" t="inlineStr">
        <is>
          <t>2026-05-12 09:50:21</t>
        </is>
      </c>
      <c r="B8" s="3" t="n">
        <v>46.943466</v>
      </c>
      <c r="C8" s="3" t="n">
        <v>49.052181</v>
      </c>
      <c r="D8" s="3" t="n">
        <v>43.240952</v>
      </c>
      <c r="E8" s="3" t="n">
        <v>0.003984</v>
      </c>
      <c r="F8" s="3" t="n">
        <v>46.412201</v>
      </c>
      <c r="G8" s="3" t="n">
        <v>46.305946</v>
      </c>
      <c r="H8" s="3" t="n">
        <v>3.518615</v>
      </c>
      <c r="I8" s="3" t="n">
        <v>7.598623</v>
      </c>
      <c r="J8" s="3" t="n">
        <v>4332.948242</v>
      </c>
      <c r="K8" s="3" t="n">
        <v>4303.342285</v>
      </c>
      <c r="L8" s="3" t="n">
        <v>4313.725098</v>
      </c>
      <c r="M8" s="3" t="n">
        <v>0</v>
      </c>
      <c r="N8" s="3" t="n">
        <v>4316.671875</v>
      </c>
      <c r="O8" s="3" t="n">
        <v>4315.835449</v>
      </c>
      <c r="P8" s="3" t="n">
        <v>30.978031</v>
      </c>
      <c r="Q8" s="3" t="n">
        <v>0.717776</v>
      </c>
      <c r="R8" s="3" t="n">
        <v>2499.807861</v>
      </c>
      <c r="S8" s="3" t="n">
        <v>2492.897461</v>
      </c>
      <c r="T8" s="3" t="n">
        <v>2483.127441</v>
      </c>
      <c r="U8" s="3" t="n">
        <v>2491.944092</v>
      </c>
      <c r="V8" s="3" t="n">
        <v>60.012691</v>
      </c>
      <c r="W8" s="3" t="n">
        <v>2</v>
      </c>
    </row>
    <row r="9">
      <c r="A9" t="inlineStr">
        <is>
          <t>2026-05-12 09:50:51</t>
        </is>
      </c>
      <c r="B9" s="3" t="n">
        <v>48.708904</v>
      </c>
      <c r="C9" s="3" t="n">
        <v>50.964741</v>
      </c>
      <c r="D9" s="3" t="n">
        <v>44.92057</v>
      </c>
      <c r="E9" s="3" t="n">
        <v>0.003984</v>
      </c>
      <c r="F9" s="3" t="n">
        <v>48.198071</v>
      </c>
      <c r="G9" s="3" t="n">
        <v>48.095905</v>
      </c>
      <c r="H9" s="3" t="n">
        <v>3.641214</v>
      </c>
      <c r="I9" s="3" t="n">
        <v>7.570737</v>
      </c>
      <c r="J9" s="3" t="n">
        <v>4327.95752</v>
      </c>
      <c r="K9" s="3" t="n">
        <v>4301.195312</v>
      </c>
      <c r="L9" s="3" t="n">
        <v>4308.594727</v>
      </c>
      <c r="M9" s="3" t="n">
        <v>0</v>
      </c>
      <c r="N9" s="3" t="n">
        <v>4312.58252</v>
      </c>
      <c r="O9" s="3" t="n">
        <v>4311.784668</v>
      </c>
      <c r="P9" s="3" t="n">
        <v>29.786568</v>
      </c>
      <c r="Q9" s="3" t="n">
        <v>0.690818</v>
      </c>
      <c r="R9" s="3" t="n">
        <v>2496.471924</v>
      </c>
      <c r="S9" s="3" t="n">
        <v>2491.229492</v>
      </c>
      <c r="T9" s="3" t="n">
        <v>2481.102051</v>
      </c>
      <c r="U9" s="3" t="n">
        <v>2489.601074</v>
      </c>
      <c r="V9" s="3" t="n">
        <v>60.017574</v>
      </c>
      <c r="W9" s="3" t="n">
        <v>2</v>
      </c>
    </row>
    <row r="10">
      <c r="A10" t="inlineStr">
        <is>
          <t>2026-05-12 09:51:21</t>
        </is>
      </c>
      <c r="B10" s="3" t="n">
        <v>50.40078</v>
      </c>
      <c r="C10" s="3" t="n">
        <v>52.546276</v>
      </c>
      <c r="D10" s="3" t="n">
        <v>46.367249</v>
      </c>
      <c r="E10" s="3" t="n">
        <v>0.003984</v>
      </c>
      <c r="F10" s="3" t="n">
        <v>49.771435</v>
      </c>
      <c r="G10" s="3" t="n">
        <v>49.66518</v>
      </c>
      <c r="H10" s="3" t="n">
        <v>3.714774</v>
      </c>
      <c r="I10" s="3" t="n">
        <v>7.479635</v>
      </c>
      <c r="J10" s="3" t="n">
        <v>4331.170898</v>
      </c>
      <c r="K10" s="3" t="n">
        <v>4302.862793</v>
      </c>
      <c r="L10" s="3" t="n">
        <v>4310.739746</v>
      </c>
      <c r="M10" s="3" t="n">
        <v>0</v>
      </c>
      <c r="N10" s="3" t="n">
        <v>4314.924316</v>
      </c>
      <c r="O10" s="3" t="n">
        <v>4314.04834</v>
      </c>
      <c r="P10" s="3" t="n">
        <v>30.501446</v>
      </c>
      <c r="Q10" s="3" t="n">
        <v>0.707026</v>
      </c>
      <c r="R10" s="3" t="n">
        <v>2498.139893</v>
      </c>
      <c r="S10" s="3" t="n">
        <v>2492.65918</v>
      </c>
      <c r="T10" s="3" t="n">
        <v>2482.055176</v>
      </c>
      <c r="U10" s="3" t="n">
        <v>2490.951416</v>
      </c>
      <c r="V10" s="3" t="n">
        <v>59.992184</v>
      </c>
      <c r="W10" s="3" t="n">
        <v>2</v>
      </c>
    </row>
    <row r="11">
      <c r="A11" t="inlineStr">
        <is>
          <t>2026-05-12 09:51:52</t>
        </is>
      </c>
      <c r="B11" s="3" t="n">
        <v>48.059124</v>
      </c>
      <c r="C11" s="3" t="n">
        <v>50.106541</v>
      </c>
      <c r="D11" s="3" t="n">
        <v>43.804913</v>
      </c>
      <c r="E11" s="3" t="n">
        <v>0.003984</v>
      </c>
      <c r="F11" s="3" t="n">
        <v>47.323528</v>
      </c>
      <c r="G11" s="3" t="n">
        <v>47.213184</v>
      </c>
      <c r="H11" s="3" t="n">
        <v>3.812854</v>
      </c>
      <c r="I11" s="3" t="n">
        <v>8.075825</v>
      </c>
      <c r="J11" s="3" t="n">
        <v>4335.086426</v>
      </c>
      <c r="K11" s="3" t="n">
        <v>4304.296875</v>
      </c>
      <c r="L11" s="3" t="n">
        <v>4311.935059</v>
      </c>
      <c r="M11" s="3" t="n">
        <v>0</v>
      </c>
      <c r="N11" s="3" t="n">
        <v>4317.105957</v>
      </c>
      <c r="O11" s="3" t="n">
        <v>4316.192871</v>
      </c>
      <c r="P11" s="3" t="n">
        <v>32.288639</v>
      </c>
      <c r="Q11" s="3" t="n">
        <v>0.748082</v>
      </c>
      <c r="R11" s="3" t="n">
        <v>2499.807861</v>
      </c>
      <c r="S11" s="3" t="n">
        <v>2494.56543</v>
      </c>
      <c r="T11" s="3" t="n">
        <v>2482.174316</v>
      </c>
      <c r="U11" s="3" t="n">
        <v>2492.182373</v>
      </c>
      <c r="V11" s="3" t="n">
        <v>60.012691</v>
      </c>
      <c r="W11" s="3" t="n">
        <v>2</v>
      </c>
    </row>
    <row r="12">
      <c r="A12" t="inlineStr">
        <is>
          <t>2026-05-12 09:52:22</t>
        </is>
      </c>
      <c r="B12" s="3" t="n">
        <v>47.225445</v>
      </c>
      <c r="C12" s="3" t="n">
        <v>49.591621</v>
      </c>
      <c r="D12" s="3" t="n">
        <v>44.454689</v>
      </c>
      <c r="E12" s="3" t="n">
        <v>0.003984</v>
      </c>
      <c r="F12" s="3" t="n">
        <v>47.090588</v>
      </c>
      <c r="G12" s="3" t="n">
        <v>47.004765</v>
      </c>
      <c r="H12" s="3" t="n">
        <v>3.077255</v>
      </c>
      <c r="I12" s="3" t="n">
        <v>6.546688</v>
      </c>
      <c r="J12" s="3" t="n">
        <v>4331.882324</v>
      </c>
      <c r="K12" s="3" t="n">
        <v>4300.834473</v>
      </c>
      <c r="L12" s="3" t="n">
        <v>4310.501465</v>
      </c>
      <c r="M12" s="3" t="n">
        <v>0</v>
      </c>
      <c r="N12" s="3" t="n">
        <v>4314.40625</v>
      </c>
      <c r="O12" s="3" t="n">
        <v>4313.571777</v>
      </c>
      <c r="P12" s="3" t="n">
        <v>31.931202</v>
      </c>
      <c r="Q12" s="3" t="n">
        <v>0.74025</v>
      </c>
      <c r="R12" s="3" t="n">
        <v>2498.735596</v>
      </c>
      <c r="S12" s="3" t="n">
        <v>2492.063477</v>
      </c>
      <c r="T12" s="3" t="n">
        <v>2481.102051</v>
      </c>
      <c r="U12" s="3" t="n">
        <v>2490.633545</v>
      </c>
      <c r="V12" s="3" t="n">
        <v>59.998043</v>
      </c>
      <c r="W12" s="3" t="n">
        <v>2</v>
      </c>
    </row>
    <row r="13">
      <c r="A13" t="inlineStr">
        <is>
          <t>2026-05-12 09:52:52</t>
        </is>
      </c>
      <c r="B13" s="3" t="n">
        <v>48.353363</v>
      </c>
      <c r="C13" s="3" t="n">
        <v>51.737118</v>
      </c>
      <c r="D13" s="3" t="n">
        <v>45.32515</v>
      </c>
      <c r="E13" s="3" t="n">
        <v>0.003984</v>
      </c>
      <c r="F13" s="3" t="n">
        <v>48.471878</v>
      </c>
      <c r="G13" s="3" t="n">
        <v>48.365623</v>
      </c>
      <c r="H13" s="3" t="n">
        <v>3.849634</v>
      </c>
      <c r="I13" s="3" t="n">
        <v>7.959442</v>
      </c>
      <c r="J13" s="3" t="n">
        <v>4328.197754</v>
      </c>
      <c r="K13" s="3" t="n">
        <v>4300.119629</v>
      </c>
      <c r="L13" s="3" t="n">
        <v>4309.905762</v>
      </c>
      <c r="M13" s="3" t="n">
        <v>0</v>
      </c>
      <c r="N13" s="3" t="n">
        <v>4312.740723</v>
      </c>
      <c r="O13" s="3" t="n">
        <v>4311.903809</v>
      </c>
      <c r="P13" s="3" t="n">
        <v>29.905714</v>
      </c>
      <c r="Q13" s="3" t="n">
        <v>0.693562</v>
      </c>
      <c r="R13" s="3" t="n">
        <v>2497.186768</v>
      </c>
      <c r="S13" s="3" t="n">
        <v>2490.514648</v>
      </c>
      <c r="T13" s="3" t="n">
        <v>2481.340332</v>
      </c>
      <c r="U13" s="3" t="n">
        <v>2489.68042</v>
      </c>
      <c r="V13" s="3" t="n">
        <v>60.006832</v>
      </c>
      <c r="W13" s="3" t="n">
        <v>2</v>
      </c>
    </row>
    <row r="14">
      <c r="A14" t="inlineStr">
        <is>
          <t>2026-05-12 09:53:23</t>
        </is>
      </c>
      <c r="B14" s="3" t="n">
        <v>45.43549</v>
      </c>
      <c r="C14" s="3" t="n">
        <v>48.525005</v>
      </c>
      <c r="D14" s="3" t="n">
        <v>43.032532</v>
      </c>
      <c r="E14" s="3" t="n">
        <v>0.003984</v>
      </c>
      <c r="F14" s="3" t="n">
        <v>45.664341</v>
      </c>
      <c r="G14" s="3" t="n">
        <v>45.570347</v>
      </c>
      <c r="H14" s="3" t="n">
        <v>3.297935</v>
      </c>
      <c r="I14" s="3" t="n">
        <v>7.237019</v>
      </c>
      <c r="J14" s="3" t="n">
        <v>4332.354492</v>
      </c>
      <c r="K14" s="3" t="n">
        <v>4301.552246</v>
      </c>
      <c r="L14" s="3" t="n">
        <v>4314.321777</v>
      </c>
      <c r="M14" s="3" t="n">
        <v>0</v>
      </c>
      <c r="N14" s="3" t="n">
        <v>4316.076172</v>
      </c>
      <c r="O14" s="3" t="n">
        <v>4315.239746</v>
      </c>
      <c r="P14" s="3" t="n">
        <v>31.097178</v>
      </c>
      <c r="Q14" s="3" t="n">
        <v>0.7206360000000001</v>
      </c>
      <c r="R14" s="3" t="n">
        <v>2500.165283</v>
      </c>
      <c r="S14" s="3" t="n">
        <v>2491.944336</v>
      </c>
      <c r="T14" s="3" t="n">
        <v>2482.650879</v>
      </c>
      <c r="U14" s="3" t="n">
        <v>2491.58667</v>
      </c>
      <c r="V14" s="3" t="n">
        <v>60.012691</v>
      </c>
      <c r="W14" s="3" t="n">
        <v>2</v>
      </c>
    </row>
    <row r="15">
      <c r="A15" t="inlineStr">
        <is>
          <t>2026-05-12 09:53:53</t>
        </is>
      </c>
      <c r="B15" s="3" t="n">
        <v>45.778767</v>
      </c>
      <c r="C15" s="3" t="n">
        <v>48.046864</v>
      </c>
      <c r="D15" s="3" t="n">
        <v>43.645531</v>
      </c>
      <c r="E15" s="3" t="n">
        <v>0.003984</v>
      </c>
      <c r="F15" s="3" t="n">
        <v>45.823719</v>
      </c>
      <c r="G15" s="3" t="n">
        <v>45.75425</v>
      </c>
      <c r="H15" s="3" t="n">
        <v>2.660416</v>
      </c>
      <c r="I15" s="3" t="n">
        <v>5.814577</v>
      </c>
      <c r="J15" s="3" t="n">
        <v>4330.099121</v>
      </c>
      <c r="K15" s="3" t="n">
        <v>4298.925781</v>
      </c>
      <c r="L15" s="3" t="n">
        <v>4311.576172</v>
      </c>
      <c r="M15" s="3" t="n">
        <v>0</v>
      </c>
      <c r="N15" s="3" t="n">
        <v>4313.533691</v>
      </c>
      <c r="O15" s="3" t="n">
        <v>4312.737793</v>
      </c>
      <c r="P15" s="3" t="n">
        <v>31.454617</v>
      </c>
      <c r="Q15" s="3" t="n">
        <v>0.729342</v>
      </c>
      <c r="R15" s="3" t="n">
        <v>2498.854736</v>
      </c>
      <c r="S15" s="3" t="n">
        <v>2490.633789</v>
      </c>
      <c r="T15" s="3" t="n">
        <v>2481.102051</v>
      </c>
      <c r="U15" s="3" t="n">
        <v>2490.196777</v>
      </c>
      <c r="V15" s="3" t="n">
        <v>60.003902</v>
      </c>
      <c r="W15" s="3" t="n">
        <v>2</v>
      </c>
    </row>
    <row r="16">
      <c r="A16" t="inlineStr">
        <is>
          <t>2026-05-12 09:54:24</t>
        </is>
      </c>
      <c r="B16" s="3" t="n">
        <v>45.607128</v>
      </c>
      <c r="C16" s="3" t="n">
        <v>47.777145</v>
      </c>
      <c r="D16" s="3" t="n">
        <v>44.074631</v>
      </c>
      <c r="E16" s="3" t="n">
        <v>0.003984</v>
      </c>
      <c r="F16" s="3" t="n">
        <v>45.819637</v>
      </c>
      <c r="G16" s="3" t="n">
        <v>45.75425</v>
      </c>
      <c r="H16" s="3" t="n">
        <v>2.280356</v>
      </c>
      <c r="I16" s="3" t="n">
        <v>4.983923</v>
      </c>
      <c r="J16" s="3" t="n">
        <v>4331.04834</v>
      </c>
      <c r="K16" s="3" t="n">
        <v>4298.807129</v>
      </c>
      <c r="L16" s="3" t="n">
        <v>4310.741699</v>
      </c>
      <c r="M16" s="3" t="n">
        <v>0</v>
      </c>
      <c r="N16" s="3" t="n">
        <v>4313.532715</v>
      </c>
      <c r="O16" s="3" t="n">
        <v>4312.618652</v>
      </c>
      <c r="P16" s="3" t="n">
        <v>32.169495</v>
      </c>
      <c r="Q16" s="3" t="n">
        <v>0.745939</v>
      </c>
      <c r="R16" s="3" t="n">
        <v>2498.854736</v>
      </c>
      <c r="S16" s="3" t="n">
        <v>2490.991211</v>
      </c>
      <c r="T16" s="3" t="n">
        <v>2480.625488</v>
      </c>
      <c r="U16" s="3" t="n">
        <v>2490.156982</v>
      </c>
      <c r="V16" s="3" t="n">
        <v>60.009762</v>
      </c>
      <c r="W16" s="3" t="n">
        <v>2</v>
      </c>
    </row>
    <row r="17">
      <c r="A17" t="inlineStr">
        <is>
          <t>2026-05-12 09:54:54</t>
        </is>
      </c>
      <c r="B17" s="3" t="n">
        <v>45.54583</v>
      </c>
      <c r="C17" s="3" t="n">
        <v>47.397087</v>
      </c>
      <c r="D17" s="3" t="n">
        <v>43.437111</v>
      </c>
      <c r="E17" s="3" t="n">
        <v>0.004291</v>
      </c>
      <c r="F17" s="3" t="n">
        <v>45.460011</v>
      </c>
      <c r="G17" s="3" t="n">
        <v>45.386448</v>
      </c>
      <c r="H17" s="3" t="n">
        <v>2.439736</v>
      </c>
      <c r="I17" s="3" t="n">
        <v>5.375473</v>
      </c>
      <c r="J17" s="3" t="n">
        <v>4332.123047</v>
      </c>
      <c r="K17" s="3" t="n">
        <v>4298.087891</v>
      </c>
      <c r="L17" s="3" t="n">
        <v>4311.931641</v>
      </c>
      <c r="M17" s="3" t="n">
        <v>0</v>
      </c>
      <c r="N17" s="3" t="n">
        <v>4314.047363</v>
      </c>
      <c r="O17" s="3" t="n">
        <v>4313.214355</v>
      </c>
      <c r="P17" s="3" t="n">
        <v>33.003517</v>
      </c>
      <c r="Q17" s="3" t="n">
        <v>0.765172</v>
      </c>
      <c r="R17" s="3" t="n">
        <v>2499.927002</v>
      </c>
      <c r="S17" s="3" t="n">
        <v>2490.87207</v>
      </c>
      <c r="T17" s="3" t="n">
        <v>2480.506348</v>
      </c>
      <c r="U17" s="3" t="n">
        <v>2490.435059</v>
      </c>
      <c r="V17" s="3" t="n">
        <v>59.983395</v>
      </c>
      <c r="W17" s="3" t="n">
        <v>2</v>
      </c>
    </row>
    <row r="18">
      <c r="A18" t="inlineStr">
        <is>
          <t>2026-05-12 09:55:24</t>
        </is>
      </c>
      <c r="B18" s="3" t="n">
        <v>47.740364</v>
      </c>
      <c r="C18" s="3" t="n">
        <v>49.542583</v>
      </c>
      <c r="D18" s="3" t="n">
        <v>46.060749</v>
      </c>
      <c r="E18" s="3" t="n">
        <v>0.003984</v>
      </c>
      <c r="F18" s="3" t="n">
        <v>47.781231</v>
      </c>
      <c r="G18" s="3" t="n">
        <v>47.715843</v>
      </c>
      <c r="H18" s="3" t="n">
        <v>2.170017</v>
      </c>
      <c r="I18" s="3" t="n">
        <v>4.547791</v>
      </c>
      <c r="J18" s="3" t="n">
        <v>4326.656738</v>
      </c>
      <c r="K18" s="3" t="n">
        <v>4293.195801</v>
      </c>
      <c r="L18" s="3" t="n">
        <v>4306.32373</v>
      </c>
      <c r="M18" s="3" t="n">
        <v>0</v>
      </c>
      <c r="N18" s="3" t="n">
        <v>4308.725098</v>
      </c>
      <c r="O18" s="3" t="n">
        <v>4307.852539</v>
      </c>
      <c r="P18" s="3" t="n">
        <v>32.884373</v>
      </c>
      <c r="Q18" s="3" t="n">
        <v>0.763359</v>
      </c>
      <c r="R18" s="3" t="n">
        <v>2496.591064</v>
      </c>
      <c r="S18" s="3" t="n">
        <v>2488.012451</v>
      </c>
      <c r="T18" s="3" t="n">
        <v>2477.527588</v>
      </c>
      <c r="U18" s="3" t="n">
        <v>2487.376953</v>
      </c>
      <c r="V18" s="3" t="n">
        <v>59.992184</v>
      </c>
      <c r="W18" s="3" t="n">
        <v>2</v>
      </c>
    </row>
    <row r="19">
      <c r="A19" t="inlineStr">
        <is>
          <t>2026-05-12 09:55:55</t>
        </is>
      </c>
      <c r="B19" s="3" t="n">
        <v>49.248341</v>
      </c>
      <c r="C19" s="3" t="n">
        <v>51.124119</v>
      </c>
      <c r="D19" s="3" t="n">
        <v>46.808605</v>
      </c>
      <c r="E19" s="3" t="n">
        <v>0.003984</v>
      </c>
      <c r="F19" s="3" t="n">
        <v>49.060352</v>
      </c>
      <c r="G19" s="3" t="n">
        <v>48.990883</v>
      </c>
      <c r="H19" s="3" t="n">
        <v>2.660416</v>
      </c>
      <c r="I19" s="3" t="n">
        <v>5.43043</v>
      </c>
      <c r="J19" s="3" t="n">
        <v>4327.366699</v>
      </c>
      <c r="K19" s="3" t="n">
        <v>4294.151367</v>
      </c>
      <c r="L19" s="3" t="n">
        <v>4305.966797</v>
      </c>
      <c r="M19" s="3" t="n">
        <v>0</v>
      </c>
      <c r="N19" s="3" t="n">
        <v>4309.161621</v>
      </c>
      <c r="O19" s="3" t="n">
        <v>4308.329102</v>
      </c>
      <c r="P19" s="3" t="n">
        <v>32.884373</v>
      </c>
      <c r="Q19" s="3" t="n">
        <v>0.763274</v>
      </c>
      <c r="R19" s="3" t="n">
        <v>2496.471924</v>
      </c>
      <c r="S19" s="3" t="n">
        <v>2488.727295</v>
      </c>
      <c r="T19" s="3" t="n">
        <v>2477.646729</v>
      </c>
      <c r="U19" s="3" t="n">
        <v>2487.615234</v>
      </c>
      <c r="V19" s="3" t="n">
        <v>60.003902</v>
      </c>
      <c r="W19" s="3" t="n">
        <v>2</v>
      </c>
    </row>
    <row r="20">
      <c r="A20" t="inlineStr">
        <is>
          <t>2026-05-12 09:56:25</t>
        </is>
      </c>
      <c r="B20" s="3" t="n">
        <v>50.547901</v>
      </c>
      <c r="C20" s="3" t="n">
        <v>54.471092</v>
      </c>
      <c r="D20" s="3" t="n">
        <v>48.181725</v>
      </c>
      <c r="E20" s="3" t="n">
        <v>0.003984</v>
      </c>
      <c r="F20" s="3" t="n">
        <v>51.066906</v>
      </c>
      <c r="G20" s="3" t="n">
        <v>50.95248</v>
      </c>
      <c r="H20" s="3" t="n">
        <v>3.837374</v>
      </c>
      <c r="I20" s="3" t="n">
        <v>7.53128</v>
      </c>
      <c r="J20" s="3" t="n">
        <v>4325.110352</v>
      </c>
      <c r="K20" s="3" t="n">
        <v>4295.106445</v>
      </c>
      <c r="L20" s="3" t="n">
        <v>4300.95459</v>
      </c>
      <c r="M20" s="3" t="n">
        <v>0</v>
      </c>
      <c r="N20" s="3" t="n">
        <v>4307.057129</v>
      </c>
      <c r="O20" s="3" t="n">
        <v>4306.18457</v>
      </c>
      <c r="P20" s="3" t="n">
        <v>32.169495</v>
      </c>
      <c r="Q20" s="3" t="n">
        <v>0.747053</v>
      </c>
      <c r="R20" s="3" t="n">
        <v>2493.493164</v>
      </c>
      <c r="S20" s="3" t="n">
        <v>2489.203857</v>
      </c>
      <c r="T20" s="3" t="n">
        <v>2476.574463</v>
      </c>
      <c r="U20" s="3" t="n">
        <v>2486.423828</v>
      </c>
      <c r="V20" s="3" t="n">
        <v>60.000973</v>
      </c>
      <c r="W20" s="3" t="n">
        <v>2</v>
      </c>
    </row>
    <row r="21">
      <c r="A21" t="inlineStr">
        <is>
          <t>2026-05-12 09:56:55</t>
        </is>
      </c>
      <c r="B21" s="3" t="n">
        <v>50.670502</v>
      </c>
      <c r="C21" s="3" t="n">
        <v>54.912453</v>
      </c>
      <c r="D21" s="3" t="n">
        <v>48.500484</v>
      </c>
      <c r="E21" s="3" t="n">
        <v>0.003984</v>
      </c>
      <c r="F21" s="3" t="n">
        <v>51.361145</v>
      </c>
      <c r="G21" s="3" t="n">
        <v>51.246719</v>
      </c>
      <c r="H21" s="3" t="n">
        <v>3.959974</v>
      </c>
      <c r="I21" s="3" t="n">
        <v>7.727273</v>
      </c>
      <c r="J21" s="3" t="n">
        <v>4324.044922</v>
      </c>
      <c r="K21" s="3" t="n">
        <v>4296.774414</v>
      </c>
      <c r="L21" s="3" t="n">
        <v>4304.412598</v>
      </c>
      <c r="M21" s="3" t="n">
        <v>0</v>
      </c>
      <c r="N21" s="3" t="n">
        <v>4308.410645</v>
      </c>
      <c r="O21" s="3" t="n">
        <v>4307.614258</v>
      </c>
      <c r="P21" s="3" t="n">
        <v>30.02486</v>
      </c>
      <c r="Q21" s="3" t="n">
        <v>0.697018</v>
      </c>
      <c r="R21" s="3" t="n">
        <v>2494.088867</v>
      </c>
      <c r="S21" s="3" t="n">
        <v>2488.727295</v>
      </c>
      <c r="T21" s="3" t="n">
        <v>2478.718994</v>
      </c>
      <c r="U21" s="3" t="n">
        <v>2487.178467</v>
      </c>
      <c r="V21" s="3" t="n">
        <v>59.983395</v>
      </c>
      <c r="W21" s="3" t="n">
        <v>2</v>
      </c>
    </row>
    <row r="22">
      <c r="A22" t="inlineStr">
        <is>
          <t>2026-05-12 09:57:26</t>
        </is>
      </c>
      <c r="B22" s="3" t="n">
        <v>54.605953</v>
      </c>
      <c r="C22" s="3" t="n">
        <v>58.749828</v>
      </c>
      <c r="D22" s="3" t="n">
        <v>52.190739</v>
      </c>
      <c r="E22" s="3" t="n">
        <v>0.003984</v>
      </c>
      <c r="F22" s="3" t="n">
        <v>55.182175</v>
      </c>
      <c r="G22" s="3" t="n">
        <v>55.071835</v>
      </c>
      <c r="H22" s="3" t="n">
        <v>4.009014</v>
      </c>
      <c r="I22" s="3" t="n">
        <v>7.279608</v>
      </c>
      <c r="J22" s="3" t="n">
        <v>4323.569824</v>
      </c>
      <c r="K22" s="3" t="n">
        <v>4296.774414</v>
      </c>
      <c r="L22" s="3" t="n">
        <v>4305.605957</v>
      </c>
      <c r="M22" s="3" t="n">
        <v>0</v>
      </c>
      <c r="N22" s="3" t="n">
        <v>4308.649902</v>
      </c>
      <c r="O22" s="3" t="n">
        <v>4307.852539</v>
      </c>
      <c r="P22" s="3" t="n">
        <v>29.548275</v>
      </c>
      <c r="Q22" s="3" t="n">
        <v>0.685917</v>
      </c>
      <c r="R22" s="3" t="n">
        <v>2494.446289</v>
      </c>
      <c r="S22" s="3" t="n">
        <v>2488.250732</v>
      </c>
      <c r="T22" s="3" t="n">
        <v>2479.195557</v>
      </c>
      <c r="U22" s="3" t="n">
        <v>2487.297607</v>
      </c>
      <c r="V22" s="3" t="n">
        <v>59.983395</v>
      </c>
      <c r="W22" s="3" t="n">
        <v>2</v>
      </c>
    </row>
    <row r="23">
      <c r="A23" t="inlineStr">
        <is>
          <t>2026-05-12 09:57:56</t>
        </is>
      </c>
      <c r="B23" s="3" t="n">
        <v>53.012157</v>
      </c>
      <c r="C23" s="3" t="n">
        <v>57.425751</v>
      </c>
      <c r="D23" s="3" t="n">
        <v>51.78616</v>
      </c>
      <c r="E23" s="3" t="n">
        <v>0.003984</v>
      </c>
      <c r="F23" s="3" t="n">
        <v>54.074692</v>
      </c>
      <c r="G23" s="3" t="n">
        <v>53.980694</v>
      </c>
      <c r="H23" s="3" t="n">
        <v>3.592174</v>
      </c>
      <c r="I23" s="3" t="n">
        <v>6.654554</v>
      </c>
      <c r="J23" s="3" t="n">
        <v>4326.416016</v>
      </c>
      <c r="K23" s="3" t="n">
        <v>4297.493652</v>
      </c>
      <c r="L23" s="3" t="n">
        <v>4305.728516</v>
      </c>
      <c r="M23" s="3" t="n">
        <v>0</v>
      </c>
      <c r="N23" s="3" t="n">
        <v>4309.879395</v>
      </c>
      <c r="O23" s="3" t="n">
        <v>4309.043945</v>
      </c>
      <c r="P23" s="3" t="n">
        <v>30.978031</v>
      </c>
      <c r="Q23" s="3" t="n">
        <v>0.718907</v>
      </c>
      <c r="R23" s="3" t="n">
        <v>2495.399414</v>
      </c>
      <c r="S23" s="3" t="n">
        <v>2489.68042</v>
      </c>
      <c r="T23" s="3" t="n">
        <v>2478.957275</v>
      </c>
      <c r="U23" s="3" t="n">
        <v>2488.012451</v>
      </c>
      <c r="V23" s="3" t="n">
        <v>60.006832</v>
      </c>
      <c r="W23" s="3" t="n">
        <v>2</v>
      </c>
    </row>
    <row r="24">
      <c r="A24" t="inlineStr">
        <is>
          <t>2026-05-12 09:58:27</t>
        </is>
      </c>
      <c r="B24" s="3" t="n">
        <v>51.565479</v>
      </c>
      <c r="C24" s="3" t="n">
        <v>56.212013</v>
      </c>
      <c r="D24" s="3" t="n">
        <v>49.187042</v>
      </c>
      <c r="E24" s="3" t="n">
        <v>0.003984</v>
      </c>
      <c r="F24" s="3" t="n">
        <v>52.321514</v>
      </c>
      <c r="G24" s="3" t="n">
        <v>52.190739</v>
      </c>
      <c r="H24" s="3" t="n">
        <v>4.303253</v>
      </c>
      <c r="I24" s="3" t="n">
        <v>8.245243</v>
      </c>
      <c r="J24" s="3" t="n">
        <v>4327.607422</v>
      </c>
      <c r="K24" s="3" t="n">
        <v>4298.088867</v>
      </c>
      <c r="L24" s="3" t="n">
        <v>4304.294434</v>
      </c>
      <c r="M24" s="3" t="n">
        <v>0</v>
      </c>
      <c r="N24" s="3" t="n">
        <v>4309.996582</v>
      </c>
      <c r="O24" s="3" t="n">
        <v>4309.163086</v>
      </c>
      <c r="P24" s="3" t="n">
        <v>31.931202</v>
      </c>
      <c r="Q24" s="3" t="n">
        <v>0.741007</v>
      </c>
      <c r="R24" s="3" t="n">
        <v>2495.161133</v>
      </c>
      <c r="S24" s="3" t="n">
        <v>2490.633789</v>
      </c>
      <c r="T24" s="3" t="n">
        <v>2478.480713</v>
      </c>
      <c r="U24" s="3" t="n">
        <v>2488.091797</v>
      </c>
      <c r="V24" s="3" t="n">
        <v>59.989254</v>
      </c>
      <c r="W24" s="3" t="n">
        <v>2</v>
      </c>
    </row>
    <row r="25">
      <c r="A25" t="inlineStr">
        <is>
          <t>2026-05-12 09:58:57</t>
        </is>
      </c>
      <c r="B25" s="3" t="n">
        <v>47.985565</v>
      </c>
      <c r="C25" s="3" t="n">
        <v>52.043617</v>
      </c>
      <c r="D25" s="3" t="n">
        <v>45.153507</v>
      </c>
      <c r="E25" s="3" t="n">
        <v>0.003984</v>
      </c>
      <c r="F25" s="3" t="n">
        <v>48.39423</v>
      </c>
      <c r="G25" s="3" t="n">
        <v>48.267544</v>
      </c>
      <c r="H25" s="3" t="n">
        <v>4.192914</v>
      </c>
      <c r="I25" s="3" t="n">
        <v>8.686817</v>
      </c>
      <c r="J25" s="3" t="n">
        <v>4331.403809</v>
      </c>
      <c r="K25" s="3" t="n">
        <v>4301.791504</v>
      </c>
      <c r="L25" s="3" t="n">
        <v>4309.190918</v>
      </c>
      <c r="M25" s="3" t="n">
        <v>0</v>
      </c>
      <c r="N25" s="3" t="n">
        <v>4314.128906</v>
      </c>
      <c r="O25" s="3" t="n">
        <v>4313.333496</v>
      </c>
      <c r="P25" s="3" t="n">
        <v>31.692909</v>
      </c>
      <c r="Q25" s="3" t="n">
        <v>0.734766</v>
      </c>
      <c r="R25" s="3" t="n">
        <v>2497.782471</v>
      </c>
      <c r="S25" s="3" t="n">
        <v>2492.65918</v>
      </c>
      <c r="T25" s="3" t="n">
        <v>2481.102051</v>
      </c>
      <c r="U25" s="3" t="n">
        <v>2490.514404</v>
      </c>
      <c r="V25" s="3" t="n">
        <v>60.015621</v>
      </c>
      <c r="W25" s="3" t="n">
        <v>2</v>
      </c>
    </row>
    <row r="26">
      <c r="A26" t="inlineStr">
        <is>
          <t>2026-05-12 09:59:27</t>
        </is>
      </c>
      <c r="B26" s="3" t="n">
        <v>47.887486</v>
      </c>
      <c r="C26" s="3" t="n">
        <v>51.884239</v>
      </c>
      <c r="D26" s="3" t="n">
        <v>45.11673</v>
      </c>
      <c r="E26" s="3" t="n">
        <v>0.003984</v>
      </c>
      <c r="F26" s="3" t="n">
        <v>48.296154</v>
      </c>
      <c r="G26" s="3" t="n">
        <v>48.169464</v>
      </c>
      <c r="H26" s="3" t="n">
        <v>4.119353</v>
      </c>
      <c r="I26" s="3" t="n">
        <v>8.551793999999999</v>
      </c>
      <c r="J26" s="3" t="n">
        <v>4330.578125</v>
      </c>
      <c r="K26" s="3" t="n">
        <v>4300.952148</v>
      </c>
      <c r="L26" s="3" t="n">
        <v>4307.038574</v>
      </c>
      <c r="M26" s="3" t="n">
        <v>0</v>
      </c>
      <c r="N26" s="3" t="n">
        <v>4312.855957</v>
      </c>
      <c r="O26" s="3" t="n">
        <v>4311.903809</v>
      </c>
      <c r="P26" s="3" t="n">
        <v>32.288639</v>
      </c>
      <c r="Q26" s="3" t="n">
        <v>0.748826</v>
      </c>
      <c r="R26" s="3" t="n">
        <v>2496.829346</v>
      </c>
      <c r="S26" s="3" t="n">
        <v>2492.301758</v>
      </c>
      <c r="T26" s="3" t="n">
        <v>2480.029541</v>
      </c>
      <c r="U26" s="3" t="n">
        <v>2489.719971</v>
      </c>
      <c r="V26" s="3" t="n">
        <v>59.986324</v>
      </c>
      <c r="W26" s="3" t="n">
        <v>2</v>
      </c>
    </row>
    <row r="27">
      <c r="A27" t="inlineStr">
        <is>
          <t>2026-05-12 09:59:58</t>
        </is>
      </c>
      <c r="B27" s="3" t="n">
        <v>44.17271</v>
      </c>
      <c r="C27" s="3" t="n">
        <v>46.747307</v>
      </c>
      <c r="D27" s="3" t="n">
        <v>40.972855</v>
      </c>
      <c r="E27" s="3" t="n">
        <v>0.003984</v>
      </c>
      <c r="F27" s="3" t="n">
        <v>43.964291</v>
      </c>
      <c r="G27" s="3" t="n">
        <v>43.853951</v>
      </c>
      <c r="H27" s="3" t="n">
        <v>3.494094</v>
      </c>
      <c r="I27" s="3" t="n">
        <v>7.967571</v>
      </c>
      <c r="J27" s="3" t="n">
        <v>4337.940918</v>
      </c>
      <c r="K27" s="3" t="n">
        <v>4307.039551</v>
      </c>
      <c r="L27" s="3" t="n">
        <v>4314.677734</v>
      </c>
      <c r="M27" s="3" t="n">
        <v>0</v>
      </c>
      <c r="N27" s="3" t="n">
        <v>4319.88623</v>
      </c>
      <c r="O27" s="3" t="n">
        <v>4319.052246</v>
      </c>
      <c r="P27" s="3" t="n">
        <v>32.765224</v>
      </c>
      <c r="Q27" s="3" t="n">
        <v>0.758621</v>
      </c>
      <c r="R27" s="3" t="n">
        <v>2501.476074</v>
      </c>
      <c r="S27" s="3" t="n">
        <v>2496.114502</v>
      </c>
      <c r="T27" s="3" t="n">
        <v>2483.961426</v>
      </c>
      <c r="U27" s="3" t="n">
        <v>2493.85083</v>
      </c>
      <c r="V27" s="3" t="n">
        <v>59.995113</v>
      </c>
      <c r="W27" s="3" t="n">
        <v>2</v>
      </c>
    </row>
    <row r="28">
      <c r="A28" t="inlineStr">
        <is>
          <t>2026-05-12 10:00:28</t>
        </is>
      </c>
      <c r="B28" s="3" t="n">
        <v>44.319832</v>
      </c>
      <c r="C28" s="3" t="n">
        <v>47.323524</v>
      </c>
      <c r="D28" s="3" t="n">
        <v>41.990433</v>
      </c>
      <c r="E28" s="3" t="n">
        <v>0.003984</v>
      </c>
      <c r="F28" s="3" t="n">
        <v>44.544598</v>
      </c>
      <c r="G28" s="3" t="n">
        <v>44.454689</v>
      </c>
      <c r="H28" s="3" t="n">
        <v>3.273415</v>
      </c>
      <c r="I28" s="3" t="n">
        <v>7.363486</v>
      </c>
      <c r="J28" s="3" t="n">
        <v>4335.806641</v>
      </c>
      <c r="K28" s="3" t="n">
        <v>4303.93457</v>
      </c>
      <c r="L28" s="3" t="n">
        <v>4313.124512</v>
      </c>
      <c r="M28" s="3" t="n">
        <v>0</v>
      </c>
      <c r="N28" s="3" t="n">
        <v>4317.621582</v>
      </c>
      <c r="O28" s="3" t="n">
        <v>4316.788574</v>
      </c>
      <c r="P28" s="3" t="n">
        <v>32.765224</v>
      </c>
      <c r="Q28" s="3" t="n">
        <v>0.759019</v>
      </c>
      <c r="R28" s="3" t="n">
        <v>2500.64209</v>
      </c>
      <c r="S28" s="3" t="n">
        <v>2494.327148</v>
      </c>
      <c r="T28" s="3" t="n">
        <v>2482.531738</v>
      </c>
      <c r="U28" s="3" t="n">
        <v>2492.500244</v>
      </c>
      <c r="V28" s="3" t="n">
        <v>59.977535</v>
      </c>
      <c r="W28" s="3" t="n">
        <v>2</v>
      </c>
    </row>
    <row r="29">
      <c r="A29" t="inlineStr">
        <is>
          <t>2026-05-12 10:00:59</t>
        </is>
      </c>
      <c r="B29" s="3" t="n">
        <v>44.724411</v>
      </c>
      <c r="C29" s="3" t="n">
        <v>49.088963</v>
      </c>
      <c r="D29" s="3" t="n">
        <v>42.958973</v>
      </c>
      <c r="E29" s="3" t="n">
        <v>0.003984</v>
      </c>
      <c r="F29" s="3" t="n">
        <v>45.590778</v>
      </c>
      <c r="G29" s="3" t="n">
        <v>45.472267</v>
      </c>
      <c r="H29" s="3" t="n">
        <v>3.812854</v>
      </c>
      <c r="I29" s="3" t="n">
        <v>8.385009999999999</v>
      </c>
      <c r="J29" s="3" t="n">
        <v>4335.69043</v>
      </c>
      <c r="K29" s="3" t="n">
        <v>4305.246094</v>
      </c>
      <c r="L29" s="3" t="n">
        <v>4313.480957</v>
      </c>
      <c r="M29" s="3" t="n">
        <v>0</v>
      </c>
      <c r="N29" s="3" t="n">
        <v>4318.13916</v>
      </c>
      <c r="O29" s="3" t="n">
        <v>4317.265137</v>
      </c>
      <c r="P29" s="3" t="n">
        <v>32.169495</v>
      </c>
      <c r="Q29" s="3" t="n">
        <v>0.745136</v>
      </c>
      <c r="R29" s="3" t="n">
        <v>2500.522705</v>
      </c>
      <c r="S29" s="3" t="n">
        <v>2494.803711</v>
      </c>
      <c r="T29" s="3" t="n">
        <v>2483.127441</v>
      </c>
      <c r="U29" s="3" t="n">
        <v>2492.817871</v>
      </c>
      <c r="V29" s="3" t="n">
        <v>59.965816</v>
      </c>
      <c r="W29" s="3" t="n">
        <v>2</v>
      </c>
    </row>
    <row r="30">
      <c r="A30" t="inlineStr">
        <is>
          <t>2026-05-12 10:01:29</t>
        </is>
      </c>
      <c r="B30" s="3" t="n">
        <v>45.668427</v>
      </c>
      <c r="C30" s="3" t="n">
        <v>49.419983</v>
      </c>
      <c r="D30" s="3" t="n">
        <v>43.216431</v>
      </c>
      <c r="E30" s="3" t="n">
        <v>0.003984</v>
      </c>
      <c r="F30" s="3" t="n">
        <v>46.101612</v>
      </c>
      <c r="G30" s="3" t="n">
        <v>45.987186</v>
      </c>
      <c r="H30" s="3" t="n">
        <v>3.763814</v>
      </c>
      <c r="I30" s="3" t="n">
        <v>8.184483999999999</v>
      </c>
      <c r="J30" s="3" t="n">
        <v>4334.024414</v>
      </c>
      <c r="K30" s="3" t="n">
        <v>4302.383301</v>
      </c>
      <c r="L30" s="3" t="n">
        <v>4310.618164</v>
      </c>
      <c r="M30" s="3" t="n">
        <v>0</v>
      </c>
      <c r="N30" s="3" t="n">
        <v>4315.675293</v>
      </c>
      <c r="O30" s="3" t="n">
        <v>4314.763184</v>
      </c>
      <c r="P30" s="3" t="n">
        <v>32.884373</v>
      </c>
      <c r="Q30" s="3" t="n">
        <v>0.762136</v>
      </c>
      <c r="R30" s="3" t="n">
        <v>2499.212158</v>
      </c>
      <c r="S30" s="3" t="n">
        <v>2493.612305</v>
      </c>
      <c r="T30" s="3" t="n">
        <v>2481.340332</v>
      </c>
      <c r="U30" s="3" t="n">
        <v>2491.388184</v>
      </c>
      <c r="V30" s="3" t="n">
        <v>59.977535</v>
      </c>
      <c r="W30" s="3" t="n">
        <v>2</v>
      </c>
    </row>
    <row r="31">
      <c r="A31" t="inlineStr">
        <is>
          <t>2026-05-12 10:01:59</t>
        </is>
      </c>
      <c r="B31" s="3" t="n">
        <v>45.288368</v>
      </c>
      <c r="C31" s="3" t="n">
        <v>49.481281</v>
      </c>
      <c r="D31" s="3" t="n">
        <v>43.706833</v>
      </c>
      <c r="E31" s="3" t="n">
        <v>0.003984</v>
      </c>
      <c r="F31" s="3" t="n">
        <v>46.158829</v>
      </c>
      <c r="G31" s="3" t="n">
        <v>46.048489</v>
      </c>
      <c r="H31" s="3" t="n">
        <v>3.604434</v>
      </c>
      <c r="I31" s="3" t="n">
        <v>7.827476</v>
      </c>
      <c r="J31" s="3" t="n">
        <v>4334.143066</v>
      </c>
      <c r="K31" s="3" t="n">
        <v>4303.696777</v>
      </c>
      <c r="L31" s="3" t="n">
        <v>4312.88623</v>
      </c>
      <c r="M31" s="3" t="n">
        <v>0</v>
      </c>
      <c r="N31" s="3" t="n">
        <v>4316.908691</v>
      </c>
      <c r="O31" s="3" t="n">
        <v>4316.07373</v>
      </c>
      <c r="P31" s="3" t="n">
        <v>31.931202</v>
      </c>
      <c r="Q31" s="3" t="n">
        <v>0.739821</v>
      </c>
      <c r="R31" s="3" t="n">
        <v>2500.046143</v>
      </c>
      <c r="S31" s="3" t="n">
        <v>2493.612305</v>
      </c>
      <c r="T31" s="3" t="n">
        <v>2482.650879</v>
      </c>
      <c r="U31" s="3" t="n">
        <v>2492.103027</v>
      </c>
      <c r="V31" s="3" t="n">
        <v>59.980465</v>
      </c>
      <c r="W31" s="3" t="n">
        <v>2</v>
      </c>
    </row>
    <row r="32">
      <c r="A32" t="inlineStr">
        <is>
          <t>2026-05-12 10:02:30</t>
        </is>
      </c>
      <c r="B32" s="3" t="n">
        <v>45.190289</v>
      </c>
      <c r="C32" s="3" t="n">
        <v>49.88586</v>
      </c>
      <c r="D32" s="3" t="n">
        <v>44.60181</v>
      </c>
      <c r="E32" s="3" t="n">
        <v>0.003984</v>
      </c>
      <c r="F32" s="3" t="n">
        <v>46.559322</v>
      </c>
      <c r="G32" s="3" t="n">
        <v>46.453068</v>
      </c>
      <c r="H32" s="3" t="n">
        <v>3.518615</v>
      </c>
      <c r="I32" s="3" t="n">
        <v>7.574558</v>
      </c>
      <c r="J32" s="3" t="n">
        <v>4335.570312</v>
      </c>
      <c r="K32" s="3" t="n">
        <v>4306.44043</v>
      </c>
      <c r="L32" s="3" t="n">
        <v>4314.197754</v>
      </c>
      <c r="M32" s="3" t="n">
        <v>0</v>
      </c>
      <c r="N32" s="3" t="n">
        <v>4318.736328</v>
      </c>
      <c r="O32" s="3" t="n">
        <v>4317.86084</v>
      </c>
      <c r="P32" s="3" t="n">
        <v>31.454617</v>
      </c>
      <c r="Q32" s="3" t="n">
        <v>0.728477</v>
      </c>
      <c r="R32" s="3" t="n">
        <v>2500.522705</v>
      </c>
      <c r="S32" s="3" t="n">
        <v>2495.041992</v>
      </c>
      <c r="T32" s="3" t="n">
        <v>2483.961426</v>
      </c>
      <c r="U32" s="3" t="n">
        <v>2493.175293</v>
      </c>
      <c r="V32" s="3" t="n">
        <v>59.971676</v>
      </c>
      <c r="W32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2026-05-12 09:47:49</t>
        </is>
      </c>
      <c r="B3" s="3" t="n">
        <v>99179.382812</v>
      </c>
      <c r="C3" s="3" t="n">
        <v>108847.132812</v>
      </c>
      <c r="D3" s="3" t="n">
        <v>98200.671875</v>
      </c>
      <c r="E3" s="3" t="n">
        <v>306227.1875</v>
      </c>
      <c r="F3" s="3" t="n">
        <v>51599.84375</v>
      </c>
      <c r="G3" s="3" t="n">
        <v>45851.15625</v>
      </c>
      <c r="H3" s="3" t="n">
        <v>39146.9375</v>
      </c>
      <c r="I3" s="3" t="n">
        <v>136597.9375</v>
      </c>
      <c r="J3" s="3" t="n">
        <v>111808.328125</v>
      </c>
      <c r="K3" s="3" t="n">
        <v>118125.695312</v>
      </c>
      <c r="L3" s="3" t="n">
        <v>105758.984375</v>
      </c>
      <c r="M3" s="3" t="n">
        <v>335693</v>
      </c>
      <c r="N3" s="3" t="n">
        <v>-88.704826</v>
      </c>
      <c r="O3" s="3" t="n">
        <v>-92.145172</v>
      </c>
      <c r="P3" s="3" t="n">
        <v>-92.85327100000001</v>
      </c>
      <c r="Q3" s="3" t="n">
        <v>-91.23848700000001</v>
      </c>
      <c r="R3" s="3" t="n">
        <v>-89.917282</v>
      </c>
      <c r="S3" s="3" t="n">
        <v>-93.05014</v>
      </c>
      <c r="T3" s="3" t="n">
        <v>-93.97801200000001</v>
      </c>
      <c r="U3" s="3" t="n">
        <v>-92.405151</v>
      </c>
      <c r="V3" s="3" t="n">
        <v>99.977982</v>
      </c>
      <c r="W3" s="3" t="n">
        <v>99.97867599999999</v>
      </c>
      <c r="X3" s="3" t="n">
        <v>99.95502500000001</v>
      </c>
      <c r="Y3" s="3" t="n">
        <v>99.970558</v>
      </c>
    </row>
    <row r="4">
      <c r="A4" t="inlineStr">
        <is>
          <t>2026-05-12 09:48:19</t>
        </is>
      </c>
      <c r="B4" s="3" t="n">
        <v>96905.320312</v>
      </c>
      <c r="C4" s="3" t="n">
        <v>106670.664062</v>
      </c>
      <c r="D4" s="3" t="n">
        <v>95616.226562</v>
      </c>
      <c r="E4" s="3" t="n">
        <v>299192.21875</v>
      </c>
      <c r="F4" s="3" t="n">
        <v>50974.792969</v>
      </c>
      <c r="G4" s="3" t="n">
        <v>44640.59375</v>
      </c>
      <c r="H4" s="3" t="n">
        <v>38518.050781</v>
      </c>
      <c r="I4" s="3" t="n">
        <v>134133.4375</v>
      </c>
      <c r="J4" s="3" t="n">
        <v>109508.085938</v>
      </c>
      <c r="K4" s="3" t="n">
        <v>115654.09375</v>
      </c>
      <c r="L4" s="3" t="n">
        <v>103125.648438</v>
      </c>
      <c r="M4" s="3" t="n">
        <v>328287.84375</v>
      </c>
      <c r="N4" s="3" t="n">
        <v>-88.491478</v>
      </c>
      <c r="O4" s="3" t="n">
        <v>-92.232506</v>
      </c>
      <c r="P4" s="3" t="n">
        <v>-92.71818500000001</v>
      </c>
      <c r="Q4" s="3" t="n">
        <v>-91.141487</v>
      </c>
      <c r="R4" s="3" t="n">
        <v>-89.917282</v>
      </c>
      <c r="S4" s="3" t="n">
        <v>-93.05014</v>
      </c>
      <c r="T4" s="3" t="n">
        <v>-93.97801200000001</v>
      </c>
      <c r="U4" s="3" t="n">
        <v>-92.405151</v>
      </c>
      <c r="V4" s="3" t="n">
        <v>99.977982</v>
      </c>
      <c r="W4" s="3" t="n">
        <v>99.97867599999999</v>
      </c>
      <c r="X4" s="3" t="n">
        <v>99.95502500000001</v>
      </c>
      <c r="Y4" s="3" t="n">
        <v>99.970558</v>
      </c>
    </row>
    <row r="5">
      <c r="A5" t="inlineStr">
        <is>
          <t>2026-05-12 09:48:50</t>
        </is>
      </c>
      <c r="B5" s="3" t="n">
        <v>97644.421875</v>
      </c>
      <c r="C5" s="3" t="n">
        <v>107360.226562</v>
      </c>
      <c r="D5" s="3" t="n">
        <v>95957.171875</v>
      </c>
      <c r="E5" s="3" t="n">
        <v>300961.8125</v>
      </c>
      <c r="F5" s="3" t="n">
        <v>51909.285156</v>
      </c>
      <c r="G5" s="3" t="n">
        <v>45207.03125</v>
      </c>
      <c r="H5" s="3" t="n">
        <v>39179.097656</v>
      </c>
      <c r="I5" s="3" t="n">
        <v>136295.40625</v>
      </c>
      <c r="J5" s="3" t="n">
        <v>110591.6875</v>
      </c>
      <c r="K5" s="3" t="n">
        <v>116494.632812</v>
      </c>
      <c r="L5" s="3" t="n">
        <v>103666.09375</v>
      </c>
      <c r="M5" s="3" t="n">
        <v>330752.40625</v>
      </c>
      <c r="N5" s="3" t="n">
        <v>-88.292732</v>
      </c>
      <c r="O5" s="3" t="n">
        <v>-92.15894299999999</v>
      </c>
      <c r="P5" s="3" t="n">
        <v>-92.563698</v>
      </c>
      <c r="Q5" s="3" t="n">
        <v>-90.994225</v>
      </c>
      <c r="R5" s="3" t="n">
        <v>-89.63700900000001</v>
      </c>
      <c r="S5" s="3" t="n">
        <v>-93.020241</v>
      </c>
      <c r="T5" s="3" t="n">
        <v>-93.76655599999999</v>
      </c>
      <c r="U5" s="3" t="n">
        <v>-92.234612</v>
      </c>
      <c r="V5" s="3" t="n">
        <v>99.97547900000001</v>
      </c>
      <c r="W5" s="3" t="n">
        <v>99.976418</v>
      </c>
      <c r="X5" s="3" t="n">
        <v>99.950272</v>
      </c>
      <c r="Y5" s="3" t="n">
        <v>99.967384</v>
      </c>
    </row>
    <row r="6">
      <c r="A6" t="inlineStr">
        <is>
          <t>2026-05-12 09:49:20</t>
        </is>
      </c>
      <c r="B6" s="3" t="n">
        <v>100044.039062</v>
      </c>
      <c r="C6" s="3" t="n">
        <v>110416.03125</v>
      </c>
      <c r="D6" s="3" t="n">
        <v>96592.046875</v>
      </c>
      <c r="E6" s="3" t="n">
        <v>307052.125</v>
      </c>
      <c r="F6" s="3" t="n">
        <v>55195.441406</v>
      </c>
      <c r="G6" s="3" t="n">
        <v>45945.578125</v>
      </c>
      <c r="H6" s="3" t="n">
        <v>40894.953125</v>
      </c>
      <c r="I6" s="3" t="n">
        <v>142035.96875</v>
      </c>
      <c r="J6" s="3" t="n">
        <v>114258.710938</v>
      </c>
      <c r="K6" s="3" t="n">
        <v>119620.265625</v>
      </c>
      <c r="L6" s="3" t="n">
        <v>104910.125</v>
      </c>
      <c r="M6" s="3" t="n">
        <v>338789.09375</v>
      </c>
      <c r="N6" s="3" t="n">
        <v>-87.55922700000001</v>
      </c>
      <c r="O6" s="3" t="n">
        <v>-92.30544999999999</v>
      </c>
      <c r="P6" s="3" t="n">
        <v>-92.071236</v>
      </c>
      <c r="Q6" s="3" t="n">
        <v>-90.639275</v>
      </c>
      <c r="R6" s="3" t="n">
        <v>-89.63700900000001</v>
      </c>
      <c r="S6" s="3" t="n">
        <v>-93.020241</v>
      </c>
      <c r="T6" s="3" t="n">
        <v>-93.76655599999999</v>
      </c>
      <c r="U6" s="3" t="n">
        <v>-92.234612</v>
      </c>
      <c r="V6" s="3" t="n">
        <v>99.97547900000001</v>
      </c>
      <c r="W6" s="3" t="n">
        <v>99.976418</v>
      </c>
      <c r="X6" s="3" t="n">
        <v>99.950272</v>
      </c>
      <c r="Y6" s="3" t="n">
        <v>99.967384</v>
      </c>
    </row>
    <row r="7">
      <c r="A7" t="inlineStr">
        <is>
          <t>2026-05-12 09:49:51</t>
        </is>
      </c>
      <c r="B7" s="3" t="n">
        <v>98797.679688</v>
      </c>
      <c r="C7" s="3" t="n">
        <v>109175.085938</v>
      </c>
      <c r="D7" s="3" t="n">
        <v>95133.367188</v>
      </c>
      <c r="E7" s="3" t="n">
        <v>303106.125</v>
      </c>
      <c r="F7" s="3" t="n">
        <v>54561.039062</v>
      </c>
      <c r="G7" s="3" t="n">
        <v>45117.191406</v>
      </c>
      <c r="H7" s="3" t="n">
        <v>39839.859375</v>
      </c>
      <c r="I7" s="3" t="n">
        <v>139518.09375</v>
      </c>
      <c r="J7" s="3" t="n">
        <v>112866.875</v>
      </c>
      <c r="K7" s="3" t="n">
        <v>118129.71875</v>
      </c>
      <c r="L7" s="3" t="n">
        <v>103172.671875</v>
      </c>
      <c r="M7" s="3" t="n">
        <v>334169.25</v>
      </c>
      <c r="N7" s="3" t="n">
        <v>-87.534691</v>
      </c>
      <c r="O7" s="3" t="n">
        <v>-92.419662</v>
      </c>
      <c r="P7" s="3" t="n">
        <v>-92.207909</v>
      </c>
      <c r="Q7" s="3" t="n">
        <v>-90.705772</v>
      </c>
      <c r="R7" s="3" t="n">
        <v>-88.168251</v>
      </c>
      <c r="S7" s="3" t="n">
        <v>-92.2901</v>
      </c>
      <c r="T7" s="3" t="n">
        <v>-92.422005</v>
      </c>
      <c r="U7" s="3" t="n">
        <v>-91.05656399999999</v>
      </c>
      <c r="V7" s="3" t="n">
        <v>99.97879</v>
      </c>
      <c r="W7" s="3" t="n">
        <v>99.97689099999999</v>
      </c>
      <c r="X7" s="3" t="n">
        <v>99.95191199999999</v>
      </c>
      <c r="Y7" s="3" t="n">
        <v>99.9692</v>
      </c>
    </row>
    <row r="8">
      <c r="A8" t="inlineStr">
        <is>
          <t>2026-05-12 09:50:21</t>
        </is>
      </c>
      <c r="B8" s="3" t="n">
        <v>103049.546875</v>
      </c>
      <c r="C8" s="3" t="n">
        <v>113110.875</v>
      </c>
      <c r="D8" s="3" t="n">
        <v>98910.328125</v>
      </c>
      <c r="E8" s="3" t="n">
        <v>315070.75</v>
      </c>
      <c r="F8" s="3" t="n">
        <v>56537.441406</v>
      </c>
      <c r="G8" s="3" t="n">
        <v>46860.4375</v>
      </c>
      <c r="H8" s="3" t="n">
        <v>41856.652344</v>
      </c>
      <c r="I8" s="3" t="n">
        <v>145254.53125</v>
      </c>
      <c r="J8" s="3" t="n">
        <v>117550.28125</v>
      </c>
      <c r="K8" s="3" t="n">
        <v>122434.875</v>
      </c>
      <c r="L8" s="3" t="n">
        <v>107438.75</v>
      </c>
      <c r="M8" s="3" t="n">
        <v>347423.90625</v>
      </c>
      <c r="N8" s="3" t="n">
        <v>-87.66423</v>
      </c>
      <c r="O8" s="3" t="n">
        <v>-92.38452100000001</v>
      </c>
      <c r="P8" s="3" t="n">
        <v>-92.062057</v>
      </c>
      <c r="Q8" s="3" t="n">
        <v>-90.691681</v>
      </c>
      <c r="R8" s="3" t="n">
        <v>-87.799431</v>
      </c>
      <c r="S8" s="3" t="n">
        <v>-92.30542</v>
      </c>
      <c r="T8" s="3" t="n">
        <v>-92.168907</v>
      </c>
      <c r="U8" s="3" t="n">
        <v>-90.863564</v>
      </c>
      <c r="V8" s="3" t="n">
        <v>99.981071</v>
      </c>
      <c r="W8" s="3" t="n">
        <v>99.980698</v>
      </c>
      <c r="X8" s="3" t="n">
        <v>99.957977</v>
      </c>
      <c r="Y8" s="3" t="n">
        <v>99.97324399999999</v>
      </c>
    </row>
    <row r="9">
      <c r="A9" t="inlineStr">
        <is>
          <t>2026-05-12 09:50:51</t>
        </is>
      </c>
      <c r="B9" s="3" t="n">
        <v>106751.71875</v>
      </c>
      <c r="C9" s="3" t="n">
        <v>117312.359375</v>
      </c>
      <c r="D9" s="3" t="n">
        <v>102786.570312</v>
      </c>
      <c r="E9" s="3" t="n">
        <v>326850.65625</v>
      </c>
      <c r="F9" s="3" t="n">
        <v>58404.375</v>
      </c>
      <c r="G9" s="3" t="n">
        <v>48712.597656</v>
      </c>
      <c r="H9" s="3" t="n">
        <v>43396.660156</v>
      </c>
      <c r="I9" s="3" t="n">
        <v>150513.625</v>
      </c>
      <c r="J9" s="3" t="n">
        <v>121674.734375</v>
      </c>
      <c r="K9" s="3" t="n">
        <v>127019.84375</v>
      </c>
      <c r="L9" s="3" t="n">
        <v>111584.890625</v>
      </c>
      <c r="M9" s="3" t="n">
        <v>360279.46875</v>
      </c>
      <c r="N9" s="3" t="n">
        <v>-87.735321</v>
      </c>
      <c r="O9" s="3" t="n">
        <v>-92.357513</v>
      </c>
      <c r="P9" s="3" t="n">
        <v>-92.115128</v>
      </c>
      <c r="Q9" s="3" t="n">
        <v>-90.713646</v>
      </c>
      <c r="R9" s="3" t="n">
        <v>-87.799431</v>
      </c>
      <c r="S9" s="3" t="n">
        <v>-92.30542</v>
      </c>
      <c r="T9" s="3" t="n">
        <v>-92.168907</v>
      </c>
      <c r="U9" s="3" t="n">
        <v>-90.863564</v>
      </c>
      <c r="V9" s="3" t="n">
        <v>99.981071</v>
      </c>
      <c r="W9" s="3" t="n">
        <v>99.980698</v>
      </c>
      <c r="X9" s="3" t="n">
        <v>99.957977</v>
      </c>
      <c r="Y9" s="3" t="n">
        <v>99.97324399999999</v>
      </c>
    </row>
    <row r="10">
      <c r="A10" t="inlineStr">
        <is>
          <t>2026-05-12 09:51:21</t>
        </is>
      </c>
      <c r="B10" s="3" t="n">
        <v>110664.421875</v>
      </c>
      <c r="C10" s="3" t="n">
        <v>121172.804688</v>
      </c>
      <c r="D10" s="3" t="n">
        <v>106158.453125</v>
      </c>
      <c r="E10" s="3" t="n">
        <v>337995.6875</v>
      </c>
      <c r="F10" s="3" t="n">
        <v>61175.507812</v>
      </c>
      <c r="G10" s="3" t="n">
        <v>51149.238281</v>
      </c>
      <c r="H10" s="3" t="n">
        <v>45697.089844</v>
      </c>
      <c r="I10" s="3" t="n">
        <v>158021.84375</v>
      </c>
      <c r="J10" s="3" t="n">
        <v>126447.421875</v>
      </c>
      <c r="K10" s="3" t="n">
        <v>131529.078125</v>
      </c>
      <c r="L10" s="3" t="n">
        <v>115581.171875</v>
      </c>
      <c r="M10" s="3" t="n">
        <v>373557.6875</v>
      </c>
      <c r="N10" s="3" t="n">
        <v>-87.518135</v>
      </c>
      <c r="O10" s="3" t="n">
        <v>-92.126244</v>
      </c>
      <c r="P10" s="3" t="n">
        <v>-91.847527</v>
      </c>
      <c r="Q10" s="3" t="n">
        <v>-90.474358</v>
      </c>
      <c r="R10" s="3" t="n">
        <v>-87.631699</v>
      </c>
      <c r="S10" s="3" t="n">
        <v>-92.363533</v>
      </c>
      <c r="T10" s="3" t="n">
        <v>-92.050766</v>
      </c>
      <c r="U10" s="3" t="n">
        <v>-90.79362500000001</v>
      </c>
      <c r="V10" s="3" t="n">
        <v>99.98260500000001</v>
      </c>
      <c r="W10" s="3" t="n">
        <v>99.980904</v>
      </c>
      <c r="X10" s="3" t="n">
        <v>99.960358</v>
      </c>
      <c r="Y10" s="3" t="n">
        <v>99.97461699999999</v>
      </c>
    </row>
    <row r="11">
      <c r="A11" t="inlineStr">
        <is>
          <t>2026-05-12 09:51:52</t>
        </is>
      </c>
      <c r="B11" s="3" t="n">
        <v>105420.75</v>
      </c>
      <c r="C11" s="3" t="n">
        <v>115525.828125</v>
      </c>
      <c r="D11" s="3" t="n">
        <v>100401.070312</v>
      </c>
      <c r="E11" s="3" t="n">
        <v>321347.65625</v>
      </c>
      <c r="F11" s="3" t="n">
        <v>56524.542969</v>
      </c>
      <c r="G11" s="3" t="n">
        <v>46132.925781</v>
      </c>
      <c r="H11" s="3" t="n">
        <v>40991.898438</v>
      </c>
      <c r="I11" s="3" t="n">
        <v>143649.375</v>
      </c>
      <c r="J11" s="3" t="n">
        <v>119609.703125</v>
      </c>
      <c r="K11" s="3" t="n">
        <v>124389.125</v>
      </c>
      <c r="L11" s="3" t="n">
        <v>108457.476562</v>
      </c>
      <c r="M11" s="3" t="n">
        <v>352456.3125</v>
      </c>
      <c r="N11" s="3" t="n">
        <v>-88.137283</v>
      </c>
      <c r="O11" s="3" t="n">
        <v>-92.87454200000001</v>
      </c>
      <c r="P11" s="3" t="n">
        <v>-92.57182299999999</v>
      </c>
      <c r="Q11" s="3" t="n">
        <v>-91.16986799999999</v>
      </c>
      <c r="R11" s="3" t="n">
        <v>-87.631699</v>
      </c>
      <c r="S11" s="3" t="n">
        <v>-92.363533</v>
      </c>
      <c r="T11" s="3" t="n">
        <v>-92.050766</v>
      </c>
      <c r="U11" s="3" t="n">
        <v>-90.79362500000001</v>
      </c>
      <c r="V11" s="3" t="n">
        <v>99.98260500000001</v>
      </c>
      <c r="W11" s="3" t="n">
        <v>99.980904</v>
      </c>
      <c r="X11" s="3" t="n">
        <v>99.960358</v>
      </c>
      <c r="Y11" s="3" t="n">
        <v>99.97461699999999</v>
      </c>
    </row>
    <row r="12">
      <c r="A12" t="inlineStr">
        <is>
          <t>2026-05-12 09:52:22</t>
        </is>
      </c>
      <c r="B12" s="3" t="n">
        <v>104843</v>
      </c>
      <c r="C12" s="3" t="n">
        <v>114189.53125</v>
      </c>
      <c r="D12" s="3" t="n">
        <v>102442.820312</v>
      </c>
      <c r="E12" s="3" t="n">
        <v>321475.34375</v>
      </c>
      <c r="F12" s="3" t="n">
        <v>53938.511719</v>
      </c>
      <c r="G12" s="3" t="n">
        <v>47054.984375</v>
      </c>
      <c r="H12" s="3" t="n">
        <v>40859.523438</v>
      </c>
      <c r="I12" s="3" t="n">
        <v>141853.03125</v>
      </c>
      <c r="J12" s="3" t="n">
        <v>117908.804688</v>
      </c>
      <c r="K12" s="3" t="n">
        <v>123494.828125</v>
      </c>
      <c r="L12" s="3" t="n">
        <v>110325.625</v>
      </c>
      <c r="M12" s="3" t="n">
        <v>351729.25</v>
      </c>
      <c r="N12" s="3" t="n">
        <v>-88.918716</v>
      </c>
      <c r="O12" s="3" t="n">
        <v>-92.465034</v>
      </c>
      <c r="P12" s="3" t="n">
        <v>-92.85496500000001</v>
      </c>
      <c r="Q12" s="3" t="n">
        <v>-91.37694500000001</v>
      </c>
      <c r="R12" s="3" t="n">
        <v>-87.972908</v>
      </c>
      <c r="S12" s="3" t="n">
        <v>-92.46772799999999</v>
      </c>
      <c r="T12" s="3" t="n">
        <v>-92.18119</v>
      </c>
      <c r="U12" s="3" t="n">
        <v>-90.97727999999999</v>
      </c>
      <c r="V12" s="3" t="n">
        <v>99.986092</v>
      </c>
      <c r="W12" s="3" t="n">
        <v>99.984154</v>
      </c>
      <c r="X12" s="3" t="n">
        <v>99.966858</v>
      </c>
      <c r="Y12" s="3" t="n">
        <v>99.979034</v>
      </c>
    </row>
    <row r="13">
      <c r="A13" t="inlineStr">
        <is>
          <t>2026-05-12 09:52:52</t>
        </is>
      </c>
      <c r="B13" s="3" t="n">
        <v>106800.515625</v>
      </c>
      <c r="C13" s="3" t="n">
        <v>119414.601562</v>
      </c>
      <c r="D13" s="3" t="n">
        <v>105152.164062</v>
      </c>
      <c r="E13" s="3" t="n">
        <v>331367.28125</v>
      </c>
      <c r="F13" s="3" t="n">
        <v>56228.46875</v>
      </c>
      <c r="G13" s="3" t="n">
        <v>48176.730469</v>
      </c>
      <c r="H13" s="3" t="n">
        <v>39730.203125</v>
      </c>
      <c r="I13" s="3" t="n">
        <v>144135.40625</v>
      </c>
      <c r="J13" s="3" t="n">
        <v>120686.109375</v>
      </c>
      <c r="K13" s="3" t="n">
        <v>128760.375</v>
      </c>
      <c r="L13" s="3" t="n">
        <v>112420.476562</v>
      </c>
      <c r="M13" s="3" t="n">
        <v>361866.96875</v>
      </c>
      <c r="N13" s="3" t="n">
        <v>-88.49445299999999</v>
      </c>
      <c r="O13" s="3" t="n">
        <v>-92.74173</v>
      </c>
      <c r="P13" s="3" t="n">
        <v>-93.53469800000001</v>
      </c>
      <c r="Q13" s="3" t="n">
        <v>-91.564339</v>
      </c>
      <c r="R13" s="3" t="n">
        <v>-87.972908</v>
      </c>
      <c r="S13" s="3" t="n">
        <v>-92.46772799999999</v>
      </c>
      <c r="T13" s="3" t="n">
        <v>-92.18119</v>
      </c>
      <c r="U13" s="3" t="n">
        <v>-90.97727999999999</v>
      </c>
      <c r="V13" s="3" t="n">
        <v>99.986092</v>
      </c>
      <c r="W13" s="3" t="n">
        <v>99.984154</v>
      </c>
      <c r="X13" s="3" t="n">
        <v>99.966858</v>
      </c>
      <c r="Y13" s="3" t="n">
        <v>99.979034</v>
      </c>
    </row>
    <row r="14">
      <c r="A14" t="inlineStr">
        <is>
          <t>2026-05-12 09:53:23</t>
        </is>
      </c>
      <c r="B14" s="3" t="n">
        <v>101518.890625</v>
      </c>
      <c r="C14" s="3" t="n">
        <v>112512.1875</v>
      </c>
      <c r="D14" s="3" t="n">
        <v>100173.804688</v>
      </c>
      <c r="E14" s="3" t="n">
        <v>314204.875</v>
      </c>
      <c r="F14" s="3" t="n">
        <v>51291.523438</v>
      </c>
      <c r="G14" s="3" t="n">
        <v>44555.613281</v>
      </c>
      <c r="H14" s="3" t="n">
        <v>37042.921875</v>
      </c>
      <c r="I14" s="3" t="n">
        <v>132890.0625</v>
      </c>
      <c r="J14" s="3" t="n">
        <v>113735.085938</v>
      </c>
      <c r="K14" s="3" t="n">
        <v>121019.015625</v>
      </c>
      <c r="L14" s="3" t="n">
        <v>106819.6875</v>
      </c>
      <c r="M14" s="3" t="n">
        <v>341573.78125</v>
      </c>
      <c r="N14" s="3" t="n">
        <v>-89.25907100000001</v>
      </c>
      <c r="O14" s="3" t="n">
        <v>-92.970665</v>
      </c>
      <c r="P14" s="3" t="n">
        <v>-93.77840399999999</v>
      </c>
      <c r="Q14" s="3" t="n">
        <v>-91.994499</v>
      </c>
      <c r="R14" s="3" t="n">
        <v>-88.682579</v>
      </c>
      <c r="S14" s="3" t="n">
        <v>-92.66656500000001</v>
      </c>
      <c r="T14" s="3" t="n">
        <v>-92.723991</v>
      </c>
      <c r="U14" s="3" t="n">
        <v>-91.450478</v>
      </c>
      <c r="V14" s="3" t="n">
        <v>99.984047</v>
      </c>
      <c r="W14" s="3" t="n">
        <v>99.9832</v>
      </c>
      <c r="X14" s="3" t="n">
        <v>99.963905</v>
      </c>
      <c r="Y14" s="3" t="n">
        <v>99.977051</v>
      </c>
    </row>
    <row r="15">
      <c r="A15" t="inlineStr">
        <is>
          <t>2026-05-12 09:53:53</t>
        </is>
      </c>
      <c r="B15" s="3" t="n">
        <v>103041.976562</v>
      </c>
      <c r="C15" s="3" t="n">
        <v>111315.09375</v>
      </c>
      <c r="D15" s="3" t="n">
        <v>101240.765625</v>
      </c>
      <c r="E15" s="3" t="n">
        <v>315597.8125</v>
      </c>
      <c r="F15" s="3" t="n">
        <v>49936.808594</v>
      </c>
      <c r="G15" s="3" t="n">
        <v>44196.160156</v>
      </c>
      <c r="H15" s="3" t="n">
        <v>38630.796875</v>
      </c>
      <c r="I15" s="3" t="n">
        <v>132763.765625</v>
      </c>
      <c r="J15" s="3" t="n">
        <v>114517.015625</v>
      </c>
      <c r="K15" s="3" t="n">
        <v>119758.726562</v>
      </c>
      <c r="L15" s="3" t="n">
        <v>108385.398438</v>
      </c>
      <c r="M15" s="3" t="n">
        <v>342661.15625</v>
      </c>
      <c r="N15" s="3" t="n">
        <v>-89.97962200000001</v>
      </c>
      <c r="O15" s="3" t="n">
        <v>-92.94946299999999</v>
      </c>
      <c r="P15" s="3" t="n">
        <v>-93.408119</v>
      </c>
      <c r="Q15" s="3" t="n">
        <v>-92.096512</v>
      </c>
      <c r="R15" s="3" t="n">
        <v>-88.682579</v>
      </c>
      <c r="S15" s="3" t="n">
        <v>-92.66656500000001</v>
      </c>
      <c r="T15" s="3" t="n">
        <v>-92.723991</v>
      </c>
      <c r="U15" s="3" t="n">
        <v>-91.450478</v>
      </c>
      <c r="V15" s="3" t="n">
        <v>99.984047</v>
      </c>
      <c r="W15" s="3" t="n">
        <v>99.9832</v>
      </c>
      <c r="X15" s="3" t="n">
        <v>99.963905</v>
      </c>
      <c r="Y15" s="3" t="n">
        <v>99.977051</v>
      </c>
    </row>
    <row r="16">
      <c r="A16" t="inlineStr">
        <is>
          <t>2026-05-12 09:54:24</t>
        </is>
      </c>
      <c r="B16" s="3" t="n">
        <v>102863.882812</v>
      </c>
      <c r="C16" s="3" t="n">
        <v>110270.9375</v>
      </c>
      <c r="D16" s="3" t="n">
        <v>101752.890625</v>
      </c>
      <c r="E16" s="3" t="n">
        <v>314887.6875</v>
      </c>
      <c r="F16" s="3" t="n">
        <v>49474.140625</v>
      </c>
      <c r="G16" s="3" t="n">
        <v>44928.066406</v>
      </c>
      <c r="H16" s="3" t="n">
        <v>39690</v>
      </c>
      <c r="I16" s="3" t="n">
        <v>134092.203125</v>
      </c>
      <c r="J16" s="3" t="n">
        <v>114152.789062</v>
      </c>
      <c r="K16" s="3" t="n">
        <v>119073.460938</v>
      </c>
      <c r="L16" s="3" t="n">
        <v>109250.804688</v>
      </c>
      <c r="M16" s="3" t="n">
        <v>342477.0625</v>
      </c>
      <c r="N16" s="3" t="n">
        <v>-90.11071</v>
      </c>
      <c r="O16" s="3" t="n">
        <v>-92.607483</v>
      </c>
      <c r="P16" s="3" t="n">
        <v>-93.13696299999999</v>
      </c>
      <c r="Q16" s="3" t="n">
        <v>-91.96687300000001</v>
      </c>
      <c r="R16" s="3" t="n">
        <v>-88.878021</v>
      </c>
      <c r="S16" s="3" t="n">
        <v>-92.224953</v>
      </c>
      <c r="T16" s="3" t="n">
        <v>-93.004257</v>
      </c>
      <c r="U16" s="3" t="n">
        <v>-91.45343</v>
      </c>
      <c r="V16" s="3" t="n">
        <v>99.984146</v>
      </c>
      <c r="W16" s="3" t="n">
        <v>99.983543</v>
      </c>
      <c r="X16" s="3" t="n">
        <v>99.967026</v>
      </c>
      <c r="Y16" s="3" t="n">
        <v>99.978233</v>
      </c>
    </row>
    <row r="17">
      <c r="A17" t="inlineStr">
        <is>
          <t>2026-05-12 09:54:54</t>
        </is>
      </c>
      <c r="B17" s="3" t="n">
        <v>102829.296875</v>
      </c>
      <c r="C17" s="3" t="n">
        <v>109963.085938</v>
      </c>
      <c r="D17" s="3" t="n">
        <v>100713.875</v>
      </c>
      <c r="E17" s="3" t="n">
        <v>313506.25</v>
      </c>
      <c r="F17" s="3" t="n">
        <v>49307.082031</v>
      </c>
      <c r="G17" s="3" t="n">
        <v>43612.894531</v>
      </c>
      <c r="H17" s="3" t="n">
        <v>38949.773438</v>
      </c>
      <c r="I17" s="3" t="n">
        <v>131869.75</v>
      </c>
      <c r="J17" s="3" t="n">
        <v>114030.789062</v>
      </c>
      <c r="K17" s="3" t="n">
        <v>118296.40625</v>
      </c>
      <c r="L17" s="3" t="n">
        <v>107989.953125</v>
      </c>
      <c r="M17" s="3" t="n">
        <v>340317.125</v>
      </c>
      <c r="N17" s="3" t="n">
        <v>-90.17678100000001</v>
      </c>
      <c r="O17" s="3" t="n">
        <v>-92.95555899999999</v>
      </c>
      <c r="P17" s="3" t="n">
        <v>-93.26226800000001</v>
      </c>
      <c r="Q17" s="3" t="n">
        <v>-92.118515</v>
      </c>
      <c r="R17" s="3" t="n">
        <v>-88.878021</v>
      </c>
      <c r="S17" s="3" t="n">
        <v>-92.224953</v>
      </c>
      <c r="T17" s="3" t="n">
        <v>-93.004257</v>
      </c>
      <c r="U17" s="3" t="n">
        <v>-91.45343</v>
      </c>
      <c r="V17" s="3" t="n">
        <v>99.984146</v>
      </c>
      <c r="W17" s="3" t="n">
        <v>99.983543</v>
      </c>
      <c r="X17" s="3" t="n">
        <v>99.967026</v>
      </c>
      <c r="Y17" s="3" t="n">
        <v>99.978233</v>
      </c>
    </row>
    <row r="18">
      <c r="A18" t="inlineStr">
        <is>
          <t>2026-05-12 09:55:24</t>
        </is>
      </c>
      <c r="B18" s="3" t="n">
        <v>107045.265625</v>
      </c>
      <c r="C18" s="3" t="n">
        <v>113637.023438</v>
      </c>
      <c r="D18" s="3" t="n">
        <v>105600.523438</v>
      </c>
      <c r="E18" s="3" t="n">
        <v>326282.8125</v>
      </c>
      <c r="F18" s="3" t="n">
        <v>52295.574219</v>
      </c>
      <c r="G18" s="3" t="n">
        <v>47735.660156</v>
      </c>
      <c r="H18" s="3" t="n">
        <v>43224.269531</v>
      </c>
      <c r="I18" s="3" t="n">
        <v>143255.5</v>
      </c>
      <c r="J18" s="3" t="n">
        <v>119138.25</v>
      </c>
      <c r="K18" s="3" t="n">
        <v>123249.703125</v>
      </c>
      <c r="L18" s="3" t="n">
        <v>114122.21875</v>
      </c>
      <c r="M18" s="3" t="n">
        <v>356510.1875</v>
      </c>
      <c r="N18" s="3" t="n">
        <v>-89.849625</v>
      </c>
      <c r="O18" s="3" t="n">
        <v>-92.200638</v>
      </c>
      <c r="P18" s="3" t="n">
        <v>-92.53282900000001</v>
      </c>
      <c r="Q18" s="3" t="n">
        <v>-91.528122</v>
      </c>
      <c r="R18" s="3" t="n">
        <v>-90.215553</v>
      </c>
      <c r="S18" s="3" t="n">
        <v>-92.991951</v>
      </c>
      <c r="T18" s="3" t="n">
        <v>-93.542267</v>
      </c>
      <c r="U18" s="3" t="n">
        <v>12.857466</v>
      </c>
      <c r="V18" s="3" t="n">
        <v>99.981842</v>
      </c>
      <c r="W18" s="3" t="n">
        <v>99.981758</v>
      </c>
      <c r="X18" s="3" t="n">
        <v>99.963638</v>
      </c>
      <c r="Y18" s="3" t="n">
        <v>99.975746</v>
      </c>
    </row>
    <row r="19">
      <c r="A19" t="inlineStr">
        <is>
          <t>2026-05-12 09:55:55</t>
        </is>
      </c>
      <c r="B19" s="3" t="n">
        <v>110026.28125</v>
      </c>
      <c r="C19" s="3" t="n">
        <v>117825.226562</v>
      </c>
      <c r="D19" s="3" t="n">
        <v>107329.46875</v>
      </c>
      <c r="E19" s="3" t="n">
        <v>335180.96875</v>
      </c>
      <c r="F19" s="3" t="n">
        <v>54746.984375</v>
      </c>
      <c r="G19" s="3" t="n">
        <v>48031.546875</v>
      </c>
      <c r="H19" s="3" t="n">
        <v>43724.890625</v>
      </c>
      <c r="I19" s="3" t="n">
        <v>146503.421875</v>
      </c>
      <c r="J19" s="3" t="n">
        <v>122891.742188</v>
      </c>
      <c r="K19" s="3" t="n">
        <v>127246.171875</v>
      </c>
      <c r="L19" s="3" t="n">
        <v>115914.359375</v>
      </c>
      <c r="M19" s="3" t="n">
        <v>366052.25</v>
      </c>
      <c r="N19" s="3" t="n">
        <v>-89.531059</v>
      </c>
      <c r="O19" s="3" t="n">
        <v>-92.596283</v>
      </c>
      <c r="P19" s="3" t="n">
        <v>-92.593765</v>
      </c>
      <c r="Q19" s="3" t="n">
        <v>-91.580986</v>
      </c>
      <c r="R19" s="3" t="n">
        <v>-90.215553</v>
      </c>
      <c r="S19" s="3" t="n">
        <v>-92.991951</v>
      </c>
      <c r="T19" s="3" t="n">
        <v>-93.542267</v>
      </c>
      <c r="U19" s="3" t="n">
        <v>12.857466</v>
      </c>
      <c r="V19" s="3" t="n">
        <v>99.981842</v>
      </c>
      <c r="W19" s="3" t="n">
        <v>99.981758</v>
      </c>
      <c r="X19" s="3" t="n">
        <v>99.963638</v>
      </c>
      <c r="Y19" s="3" t="n">
        <v>99.975746</v>
      </c>
    </row>
    <row r="20">
      <c r="A20" t="inlineStr">
        <is>
          <t>2026-05-12 09:56:25</t>
        </is>
      </c>
      <c r="B20" s="3" t="n">
        <v>111782.429688</v>
      </c>
      <c r="C20" s="3" t="n">
        <v>125511.617188</v>
      </c>
      <c r="D20" s="3" t="n">
        <v>111676.976562</v>
      </c>
      <c r="E20" s="3" t="n">
        <v>348971.03125</v>
      </c>
      <c r="F20" s="3" t="n">
        <v>58285.644531</v>
      </c>
      <c r="G20" s="3" t="n">
        <v>51455.035156</v>
      </c>
      <c r="H20" s="3" t="n">
        <v>42017.261719</v>
      </c>
      <c r="I20" s="3" t="n">
        <v>151757.9375</v>
      </c>
      <c r="J20" s="3" t="n">
        <v>126052.8125</v>
      </c>
      <c r="K20" s="3" t="n">
        <v>135650.640625</v>
      </c>
      <c r="L20" s="3" t="n">
        <v>119331.304688</v>
      </c>
      <c r="M20" s="3" t="n">
        <v>381034.75</v>
      </c>
      <c r="N20" s="3" t="n">
        <v>-88.679047</v>
      </c>
      <c r="O20" s="3" t="n">
        <v>-92.525642</v>
      </c>
      <c r="P20" s="3" t="n">
        <v>-93.585655</v>
      </c>
      <c r="Q20" s="3" t="n">
        <v>-91.588669</v>
      </c>
      <c r="R20" s="3" t="n">
        <v>-89.467949</v>
      </c>
      <c r="S20" s="3" t="n">
        <v>-91.884293</v>
      </c>
      <c r="T20" s="3" t="n">
        <v>-92.14634700000001</v>
      </c>
      <c r="U20" s="3" t="n">
        <v>-91.203857</v>
      </c>
      <c r="V20" s="3" t="n">
        <v>99.98382599999999</v>
      </c>
      <c r="W20" s="3" t="n">
        <v>99.98281900000001</v>
      </c>
      <c r="X20" s="3" t="n">
        <v>99.966972</v>
      </c>
      <c r="Y20" s="3" t="n">
        <v>99.977875</v>
      </c>
    </row>
    <row r="21">
      <c r="A21" t="inlineStr">
        <is>
          <t>2026-05-12 09:56:55</t>
        </is>
      </c>
      <c r="B21" s="3" t="n">
        <v>111814.773438</v>
      </c>
      <c r="C21" s="3" t="n">
        <v>126470.140625</v>
      </c>
      <c r="D21" s="3" t="n">
        <v>112461.054688</v>
      </c>
      <c r="E21" s="3" t="n">
        <v>350745.96875</v>
      </c>
      <c r="F21" s="3" t="n">
        <v>59603.527344</v>
      </c>
      <c r="G21" s="3" t="n">
        <v>52766.746094</v>
      </c>
      <c r="H21" s="3" t="n">
        <v>42591.925781</v>
      </c>
      <c r="I21" s="3" t="n">
        <v>154962.203125</v>
      </c>
      <c r="J21" s="3" t="n">
        <v>126700.960938</v>
      </c>
      <c r="K21" s="3" t="n">
        <v>137028.25</v>
      </c>
      <c r="L21" s="3" t="n">
        <v>120268.226562</v>
      </c>
      <c r="M21" s="3" t="n">
        <v>383997.4375</v>
      </c>
      <c r="N21" s="3" t="n">
        <v>-88.25093099999999</v>
      </c>
      <c r="O21" s="3" t="n">
        <v>-92.29492999999999</v>
      </c>
      <c r="P21" s="3" t="n">
        <v>-93.50852999999999</v>
      </c>
      <c r="Q21" s="3" t="n">
        <v>-91.330215</v>
      </c>
      <c r="R21" s="3" t="n">
        <v>-89.77370500000001</v>
      </c>
      <c r="S21" s="3" t="n">
        <v>-92.527328</v>
      </c>
      <c r="T21" s="3" t="n">
        <v>-92.716476</v>
      </c>
      <c r="U21" s="3" t="n">
        <v>-91.721977</v>
      </c>
      <c r="V21" s="3" t="n">
        <v>99.9851</v>
      </c>
      <c r="W21" s="3" t="n">
        <v>99.98447400000001</v>
      </c>
      <c r="X21" s="3" t="n">
        <v>99.97023</v>
      </c>
      <c r="Y21" s="3" t="n">
        <v>99.97994199999999</v>
      </c>
    </row>
    <row r="22">
      <c r="A22" t="inlineStr">
        <is>
          <t>2026-05-12 09:57:26</t>
        </is>
      </c>
      <c r="B22" s="3" t="n">
        <v>122253.507812</v>
      </c>
      <c r="C22" s="3" t="n">
        <v>137359.578125</v>
      </c>
      <c r="D22" s="3" t="n">
        <v>122187.882812</v>
      </c>
      <c r="E22" s="3" t="n">
        <v>381800.96875</v>
      </c>
      <c r="F22" s="3" t="n">
        <v>61341.261719</v>
      </c>
      <c r="G22" s="3" t="n">
        <v>53493.980469</v>
      </c>
      <c r="H22" s="3" t="n">
        <v>43384.320312</v>
      </c>
      <c r="I22" s="3" t="n">
        <v>158219.5625</v>
      </c>
      <c r="J22" s="3" t="n">
        <v>136762.09375</v>
      </c>
      <c r="K22" s="3" t="n">
        <v>147402.203125</v>
      </c>
      <c r="L22" s="3" t="n">
        <v>129677.015625</v>
      </c>
      <c r="M22" s="3" t="n">
        <v>413841.3125</v>
      </c>
      <c r="N22" s="3" t="n">
        <v>-89.39136499999999</v>
      </c>
      <c r="O22" s="3" t="n">
        <v>-93.18692799999999</v>
      </c>
      <c r="P22" s="3" t="n">
        <v>-94.224785</v>
      </c>
      <c r="Q22" s="3" t="n">
        <v>-92.289665</v>
      </c>
      <c r="R22" s="3" t="n">
        <v>-89.77370500000001</v>
      </c>
      <c r="S22" s="3" t="n">
        <v>-92.527328</v>
      </c>
      <c r="T22" s="3" t="n">
        <v>-92.716476</v>
      </c>
      <c r="U22" s="3" t="n">
        <v>-91.721977</v>
      </c>
      <c r="V22" s="3" t="n">
        <v>99.9851</v>
      </c>
      <c r="W22" s="3" t="n">
        <v>99.98447400000001</v>
      </c>
      <c r="X22" s="3" t="n">
        <v>99.97023</v>
      </c>
      <c r="Y22" s="3" t="n">
        <v>99.97994199999999</v>
      </c>
    </row>
    <row r="23">
      <c r="A23" t="inlineStr">
        <is>
          <t>2026-05-12 09:57:56</t>
        </is>
      </c>
      <c r="B23" s="3" t="n">
        <v>118812.632812</v>
      </c>
      <c r="C23" s="3" t="n">
        <v>132721.96875</v>
      </c>
      <c r="D23" s="3" t="n">
        <v>120902.25</v>
      </c>
      <c r="E23" s="3" t="n">
        <v>372436.84375</v>
      </c>
      <c r="F23" s="3" t="n">
        <v>57968.351562</v>
      </c>
      <c r="G23" s="3" t="n">
        <v>53447.515625</v>
      </c>
      <c r="H23" s="3" t="n">
        <v>42719.066406</v>
      </c>
      <c r="I23" s="3" t="n">
        <v>154134.9375</v>
      </c>
      <c r="J23" s="3" t="n">
        <v>132188.359375</v>
      </c>
      <c r="K23" s="3" t="n">
        <v>143063.296875</v>
      </c>
      <c r="L23" s="3" t="n">
        <v>128229.84375</v>
      </c>
      <c r="M23" s="3" t="n">
        <v>403481.5</v>
      </c>
      <c r="N23" s="3" t="n">
        <v>-89.881325</v>
      </c>
      <c r="O23" s="3" t="n">
        <v>-92.771507</v>
      </c>
      <c r="P23" s="3" t="n">
        <v>-94.285583</v>
      </c>
      <c r="Q23" s="3" t="n">
        <v>-92.298439</v>
      </c>
      <c r="R23" s="3" t="n">
        <v>-88.561905</v>
      </c>
      <c r="S23" s="3" t="n">
        <v>-92.372147</v>
      </c>
      <c r="T23" s="3" t="n">
        <v>-93.47296900000001</v>
      </c>
      <c r="U23" s="3" t="n">
        <v>11.024697</v>
      </c>
      <c r="V23" s="3" t="n">
        <v>99.986069</v>
      </c>
      <c r="W23" s="3" t="n">
        <v>99.985634</v>
      </c>
      <c r="X23" s="3" t="n">
        <v>99.97024500000001</v>
      </c>
      <c r="Y23" s="3" t="n">
        <v>99.98065200000001</v>
      </c>
    </row>
    <row r="24">
      <c r="A24" t="inlineStr">
        <is>
          <t>2026-05-12 09:58:27</t>
        </is>
      </c>
      <c r="B24" s="3" t="n">
        <v>114115.390625</v>
      </c>
      <c r="C24" s="3" t="n">
        <v>129918.867188</v>
      </c>
      <c r="D24" s="3" t="n">
        <v>114818.039062</v>
      </c>
      <c r="E24" s="3" t="n">
        <v>358852.28125</v>
      </c>
      <c r="F24" s="3" t="n">
        <v>59284.832031</v>
      </c>
      <c r="G24" s="3" t="n">
        <v>52284.261719</v>
      </c>
      <c r="H24" s="3" t="n">
        <v>41179.808594</v>
      </c>
      <c r="I24" s="3" t="n">
        <v>152748.90625</v>
      </c>
      <c r="J24" s="3" t="n">
        <v>128584.625</v>
      </c>
      <c r="K24" s="3" t="n">
        <v>140036.9375</v>
      </c>
      <c r="L24" s="3" t="n">
        <v>121987.445312</v>
      </c>
      <c r="M24" s="3" t="n">
        <v>390609</v>
      </c>
      <c r="N24" s="3" t="n">
        <v>-88.74730700000001</v>
      </c>
      <c r="O24" s="3" t="n">
        <v>-92.77471199999999</v>
      </c>
      <c r="P24" s="3" t="n">
        <v>-94.122833</v>
      </c>
      <c r="Q24" s="3" t="n">
        <v>-91.864655</v>
      </c>
      <c r="R24" s="3" t="n">
        <v>-88.561905</v>
      </c>
      <c r="S24" s="3" t="n">
        <v>-92.372147</v>
      </c>
      <c r="T24" s="3" t="n">
        <v>-93.47296900000001</v>
      </c>
      <c r="U24" s="3" t="n">
        <v>11.024697</v>
      </c>
      <c r="V24" s="3" t="n">
        <v>99.986069</v>
      </c>
      <c r="W24" s="3" t="n">
        <v>99.985634</v>
      </c>
      <c r="X24" s="3" t="n">
        <v>99.97024500000001</v>
      </c>
      <c r="Y24" s="3" t="n">
        <v>99.98065200000001</v>
      </c>
    </row>
    <row r="25">
      <c r="A25" t="inlineStr">
        <is>
          <t>2026-05-12 09:58:57</t>
        </is>
      </c>
      <c r="B25" s="3" t="n">
        <v>105516.570312</v>
      </c>
      <c r="C25" s="3" t="n">
        <v>120166.234375</v>
      </c>
      <c r="D25" s="3" t="n">
        <v>105285.007812</v>
      </c>
      <c r="E25" s="3" t="n">
        <v>330967.8125</v>
      </c>
      <c r="F25" s="3" t="n">
        <v>57058.445312</v>
      </c>
      <c r="G25" s="3" t="n">
        <v>49194.429688</v>
      </c>
      <c r="H25" s="3" t="n">
        <v>39294.832031</v>
      </c>
      <c r="I25" s="3" t="n">
        <v>145547.703125</v>
      </c>
      <c r="J25" s="3" t="n">
        <v>119955.046875</v>
      </c>
      <c r="K25" s="3" t="n">
        <v>129836.789062</v>
      </c>
      <c r="L25" s="3" t="n">
        <v>112406.265625</v>
      </c>
      <c r="M25" s="3" t="n">
        <v>362198.125</v>
      </c>
      <c r="N25" s="3" t="n">
        <v>-87.963432</v>
      </c>
      <c r="O25" s="3" t="n">
        <v>-92.55175800000001</v>
      </c>
      <c r="P25" s="3" t="n">
        <v>-93.664711</v>
      </c>
      <c r="Q25" s="3" t="n">
        <v>-91.36977400000001</v>
      </c>
      <c r="R25" s="3" t="n">
        <v>-89.97228200000001</v>
      </c>
      <c r="S25" s="3" t="n">
        <v>-92.77728999999999</v>
      </c>
      <c r="T25" s="3" t="n">
        <v>-94.196251</v>
      </c>
      <c r="U25" s="3" t="n">
        <v>13.10779</v>
      </c>
      <c r="V25" s="3" t="n">
        <v>99.988297</v>
      </c>
      <c r="W25" s="3" t="n">
        <v>99.987053</v>
      </c>
      <c r="X25" s="3" t="n">
        <v>99.975464</v>
      </c>
      <c r="Y25" s="3" t="n">
        <v>99.983604</v>
      </c>
    </row>
    <row r="26">
      <c r="A26" t="inlineStr">
        <is>
          <t>2026-05-12 09:59:27</t>
        </is>
      </c>
      <c r="B26" s="3" t="n">
        <v>104667.148438</v>
      </c>
      <c r="C26" s="3" t="n">
        <v>119329.054688</v>
      </c>
      <c r="D26" s="3" t="n">
        <v>104267.679688</v>
      </c>
      <c r="E26" s="3" t="n">
        <v>328263.875</v>
      </c>
      <c r="F26" s="3" t="n">
        <v>57645.167969</v>
      </c>
      <c r="G26" s="3" t="n">
        <v>49665.136719</v>
      </c>
      <c r="H26" s="3" t="n">
        <v>39858.652344</v>
      </c>
      <c r="I26" s="3" t="n">
        <v>147168.953125</v>
      </c>
      <c r="J26" s="3" t="n">
        <v>119494.25</v>
      </c>
      <c r="K26" s="3" t="n">
        <v>129250.0625</v>
      </c>
      <c r="L26" s="3" t="n">
        <v>111642.203125</v>
      </c>
      <c r="M26" s="3" t="n">
        <v>360386.5</v>
      </c>
      <c r="N26" s="3" t="n">
        <v>-87.59178900000001</v>
      </c>
      <c r="O26" s="3" t="n">
        <v>-92.324181</v>
      </c>
      <c r="P26" s="3" t="n">
        <v>-93.394508</v>
      </c>
      <c r="Q26" s="3" t="n">
        <v>-91.08712</v>
      </c>
      <c r="R26" s="3" t="n">
        <v>-89.97228200000001</v>
      </c>
      <c r="S26" s="3" t="n">
        <v>-92.77728999999999</v>
      </c>
      <c r="T26" s="3" t="n">
        <v>-94.196251</v>
      </c>
      <c r="U26" s="3" t="n">
        <v>13.10779</v>
      </c>
      <c r="V26" s="3" t="n">
        <v>99.988297</v>
      </c>
      <c r="W26" s="3" t="n">
        <v>99.987053</v>
      </c>
      <c r="X26" s="3" t="n">
        <v>99.975464</v>
      </c>
      <c r="Y26" s="3" t="n">
        <v>99.983604</v>
      </c>
    </row>
    <row r="27">
      <c r="A27" t="inlineStr">
        <is>
          <t>2026-05-12 09:59:58</t>
        </is>
      </c>
      <c r="B27" s="3" t="n">
        <v>98238.625</v>
      </c>
      <c r="C27" s="3" t="n">
        <v>108932.671875</v>
      </c>
      <c r="D27" s="3" t="n">
        <v>95172.164062</v>
      </c>
      <c r="E27" s="3" t="n">
        <v>302343.46875</v>
      </c>
      <c r="F27" s="3" t="n">
        <v>50539.332031</v>
      </c>
      <c r="G27" s="3" t="n">
        <v>41532.253906</v>
      </c>
      <c r="H27" s="3" t="n">
        <v>35656.328125</v>
      </c>
      <c r="I27" s="3" t="n">
        <v>127727.914062</v>
      </c>
      <c r="J27" s="3" t="n">
        <v>110466.226562</v>
      </c>
      <c r="K27" s="3" t="n">
        <v>116594.757812</v>
      </c>
      <c r="L27" s="3" t="n">
        <v>101658</v>
      </c>
      <c r="M27" s="3" t="n">
        <v>328719</v>
      </c>
      <c r="N27" s="3" t="n">
        <v>-88.930908</v>
      </c>
      <c r="O27" s="3" t="n">
        <v>-93.42845199999999</v>
      </c>
      <c r="P27" s="3" t="n">
        <v>-93.61994900000001</v>
      </c>
      <c r="Q27" s="3" t="n">
        <v>-91.992096</v>
      </c>
      <c r="R27" s="3" t="n">
        <v>-87.783264</v>
      </c>
      <c r="S27" s="3" t="n">
        <v>-92.616241</v>
      </c>
      <c r="T27" s="3" t="n">
        <v>-93.610832</v>
      </c>
      <c r="U27" s="3" t="n">
        <v>-91.50400500000001</v>
      </c>
      <c r="V27" s="3" t="n">
        <v>99.98494700000001</v>
      </c>
      <c r="W27" s="3" t="n">
        <v>99.983734</v>
      </c>
      <c r="X27" s="3" t="n">
        <v>99.968216</v>
      </c>
      <c r="Y27" s="3" t="n">
        <v>99.978966</v>
      </c>
    </row>
    <row r="28">
      <c r="A28" t="inlineStr">
        <is>
          <t>2026-05-12 10:00:28</t>
        </is>
      </c>
      <c r="B28" s="3" t="n">
        <v>98910.140625</v>
      </c>
      <c r="C28" s="3" t="n">
        <v>109433.109375</v>
      </c>
      <c r="D28" s="3" t="n">
        <v>97558.507812</v>
      </c>
      <c r="E28" s="3" t="n">
        <v>305901.75</v>
      </c>
      <c r="F28" s="3" t="n">
        <v>49870.433594</v>
      </c>
      <c r="G28" s="3" t="n">
        <v>43016.824219</v>
      </c>
      <c r="H28" s="3" t="n">
        <v>36105.90625</v>
      </c>
      <c r="I28" s="3" t="n">
        <v>128993.164062</v>
      </c>
      <c r="J28" s="3" t="n">
        <v>110782.492188</v>
      </c>
      <c r="K28" s="3" t="n">
        <v>117598.429688</v>
      </c>
      <c r="L28" s="3" t="n">
        <v>104039.484375</v>
      </c>
      <c r="M28" s="3" t="n">
        <v>332420.40625</v>
      </c>
      <c r="N28" s="3" t="n">
        <v>-89.283188</v>
      </c>
      <c r="O28" s="3" t="n">
        <v>-93.056602</v>
      </c>
      <c r="P28" s="3" t="n">
        <v>-93.77066000000001</v>
      </c>
      <c r="Q28" s="3" t="n">
        <v>-92.02619900000001</v>
      </c>
      <c r="R28" s="3" t="n">
        <v>-87.783264</v>
      </c>
      <c r="S28" s="3" t="n">
        <v>-92.616241</v>
      </c>
      <c r="T28" s="3" t="n">
        <v>-93.610832</v>
      </c>
      <c r="U28" s="3" t="n">
        <v>-91.50400500000001</v>
      </c>
      <c r="V28" s="3" t="n">
        <v>99.98494700000001</v>
      </c>
      <c r="W28" s="3" t="n">
        <v>99.983734</v>
      </c>
      <c r="X28" s="3" t="n">
        <v>99.968216</v>
      </c>
      <c r="Y28" s="3" t="n">
        <v>99.978966</v>
      </c>
    </row>
    <row r="29">
      <c r="A29" t="inlineStr">
        <is>
          <t>2026-05-12 10:00:59</t>
        </is>
      </c>
      <c r="B29" s="3" t="n">
        <v>99874.554688</v>
      </c>
      <c r="C29" s="3" t="n">
        <v>114139.796875</v>
      </c>
      <c r="D29" s="3" t="n">
        <v>101061.085938</v>
      </c>
      <c r="E29" s="3" t="n">
        <v>315075.4375</v>
      </c>
      <c r="F29" s="3" t="n">
        <v>50381.617188</v>
      </c>
      <c r="G29" s="3" t="n">
        <v>44577.585938</v>
      </c>
      <c r="H29" s="3" t="n">
        <v>34083.039062</v>
      </c>
      <c r="I29" s="3" t="n">
        <v>129042.242188</v>
      </c>
      <c r="J29" s="3" t="n">
        <v>111859.648438</v>
      </c>
      <c r="K29" s="3" t="n">
        <v>122528.453125</v>
      </c>
      <c r="L29" s="3" t="n">
        <v>106667.484375</v>
      </c>
      <c r="M29" s="3" t="n">
        <v>341055.5625</v>
      </c>
      <c r="N29" s="3" t="n">
        <v>-89.285591</v>
      </c>
      <c r="O29" s="3" t="n">
        <v>-93.153702</v>
      </c>
      <c r="P29" s="3" t="n">
        <v>-94.744041</v>
      </c>
      <c r="Q29" s="3" t="n">
        <v>-92.377647</v>
      </c>
      <c r="R29" s="3" t="n">
        <v>-88.89685799999999</v>
      </c>
      <c r="S29" s="3" t="n">
        <v>-93.381378</v>
      </c>
      <c r="T29" s="3" t="n">
        <v>-93.67865</v>
      </c>
      <c r="U29" s="3" t="n">
        <v>-92.118523</v>
      </c>
      <c r="V29" s="3" t="n">
        <v>99.979561</v>
      </c>
      <c r="W29" s="3" t="n">
        <v>99.977272</v>
      </c>
      <c r="X29" s="3" t="n">
        <v>99.954628</v>
      </c>
      <c r="Y29" s="3" t="n">
        <v>99.97049</v>
      </c>
    </row>
    <row r="30">
      <c r="A30" t="inlineStr">
        <is>
          <t>2026-05-12 10:01:29</t>
        </is>
      </c>
      <c r="B30" s="3" t="n">
        <v>100458.9375</v>
      </c>
      <c r="C30" s="3" t="n">
        <v>113994.515625</v>
      </c>
      <c r="D30" s="3" t="n">
        <v>100180.0625</v>
      </c>
      <c r="E30" s="3" t="n">
        <v>314633.5</v>
      </c>
      <c r="F30" s="3" t="n">
        <v>53981.792969</v>
      </c>
      <c r="G30" s="3" t="n">
        <v>46939.996094</v>
      </c>
      <c r="H30" s="3" t="n">
        <v>37580.191406</v>
      </c>
      <c r="I30" s="3" t="n">
        <v>138501.984375</v>
      </c>
      <c r="J30" s="3" t="n">
        <v>114043.125</v>
      </c>
      <c r="K30" s="3" t="n">
        <v>123270.742188</v>
      </c>
      <c r="L30" s="3" t="n">
        <v>107021.710938</v>
      </c>
      <c r="M30" s="3" t="n">
        <v>344335.59375</v>
      </c>
      <c r="N30" s="3" t="n">
        <v>-88.088554</v>
      </c>
      <c r="O30" s="3" t="n">
        <v>-92.474915</v>
      </c>
      <c r="P30" s="3" t="n">
        <v>-93.60723900000001</v>
      </c>
      <c r="Q30" s="3" t="n">
        <v>-91.386017</v>
      </c>
      <c r="R30" s="3" t="n">
        <v>-88.89685799999999</v>
      </c>
      <c r="S30" s="3" t="n">
        <v>-93.381378</v>
      </c>
      <c r="T30" s="3" t="n">
        <v>-93.67865</v>
      </c>
      <c r="U30" s="3" t="n">
        <v>-92.118523</v>
      </c>
      <c r="V30" s="3" t="n">
        <v>99.979561</v>
      </c>
      <c r="W30" s="3" t="n">
        <v>99.977272</v>
      </c>
      <c r="X30" s="3" t="n">
        <v>99.954628</v>
      </c>
      <c r="Y30" s="3" t="n">
        <v>99.97049</v>
      </c>
    </row>
    <row r="31">
      <c r="A31" t="inlineStr">
        <is>
          <t>2026-05-12 10:01:59</t>
        </is>
      </c>
      <c r="B31" s="3" t="n">
        <v>100273.554688</v>
      </c>
      <c r="C31" s="3" t="n">
        <v>113860.734375</v>
      </c>
      <c r="D31" s="3" t="n">
        <v>101970.617188</v>
      </c>
      <c r="E31" s="3" t="n">
        <v>316104.90625</v>
      </c>
      <c r="F31" s="3" t="n">
        <v>52950.167969</v>
      </c>
      <c r="G31" s="3" t="n">
        <v>48077.917969</v>
      </c>
      <c r="H31" s="3" t="n">
        <v>37592.90625</v>
      </c>
      <c r="I31" s="3" t="n">
        <v>138621</v>
      </c>
      <c r="J31" s="3" t="n">
        <v>113401.4375</v>
      </c>
      <c r="K31" s="3" t="n">
        <v>123576.445312</v>
      </c>
      <c r="L31" s="3" t="n">
        <v>108711.390625</v>
      </c>
      <c r="M31" s="3" t="n">
        <v>345689.25</v>
      </c>
      <c r="N31" s="3" t="n">
        <v>-88.423531</v>
      </c>
      <c r="O31" s="3" t="n">
        <v>-92.137894</v>
      </c>
      <c r="P31" s="3" t="n">
        <v>-93.799385</v>
      </c>
      <c r="Q31" s="3" t="n">
        <v>-91.439629</v>
      </c>
      <c r="R31" s="3" t="n">
        <v>-89.074806</v>
      </c>
      <c r="S31" s="3" t="n">
        <v>-92.93834699999999</v>
      </c>
      <c r="T31" s="3" t="n">
        <v>-94.47817999999999</v>
      </c>
      <c r="U31" s="3" t="n">
        <v>12.866332</v>
      </c>
      <c r="V31" s="3" t="n">
        <v>99.98157500000001</v>
      </c>
      <c r="W31" s="3" t="n">
        <v>99.98181200000001</v>
      </c>
      <c r="X31" s="3" t="n">
        <v>99.962463</v>
      </c>
      <c r="Y31" s="3" t="n">
        <v>99.975281</v>
      </c>
    </row>
    <row r="32">
      <c r="A32" t="inlineStr">
        <is>
          <t>2026-05-12 10:02:30</t>
        </is>
      </c>
      <c r="B32" s="3" t="n">
        <v>100730.515625</v>
      </c>
      <c r="C32" s="3" t="n">
        <v>114514.117188</v>
      </c>
      <c r="D32" s="3" t="n">
        <v>104884.226562</v>
      </c>
      <c r="E32" s="3" t="n">
        <v>320128.84375</v>
      </c>
      <c r="F32" s="3" t="n">
        <v>51273.015625</v>
      </c>
      <c r="G32" s="3" t="n">
        <v>49107.582031</v>
      </c>
      <c r="H32" s="3" t="n">
        <v>37065.453125</v>
      </c>
      <c r="I32" s="3" t="n">
        <v>137446.046875</v>
      </c>
      <c r="J32" s="3" t="n">
        <v>113035.34375</v>
      </c>
      <c r="K32" s="3" t="n">
        <v>124595.539062</v>
      </c>
      <c r="L32" s="3" t="n">
        <v>111271.054688</v>
      </c>
      <c r="M32" s="3" t="n">
        <v>348901.9375</v>
      </c>
      <c r="N32" s="3" t="n">
        <v>-89.114182</v>
      </c>
      <c r="O32" s="3" t="n">
        <v>-91.908676</v>
      </c>
      <c r="P32" s="3" t="n">
        <v>-94.26011699999999</v>
      </c>
      <c r="Q32" s="3" t="n">
        <v>-91.749268</v>
      </c>
      <c r="R32" s="3" t="n">
        <v>-89.074806</v>
      </c>
      <c r="S32" s="3" t="n">
        <v>-92.93834699999999</v>
      </c>
      <c r="T32" s="3" t="n">
        <v>-94.47817999999999</v>
      </c>
      <c r="U32" s="3" t="n">
        <v>12.866332</v>
      </c>
      <c r="V32" s="3" t="n">
        <v>99.98157500000001</v>
      </c>
      <c r="W32" s="3" t="n">
        <v>99.98181200000001</v>
      </c>
      <c r="X32" s="3" t="n">
        <v>99.962463</v>
      </c>
      <c r="Y32" s="3" t="n">
        <v>99.975281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2026-05-12 09:47:49</t>
        </is>
      </c>
      <c r="B3" s="3" t="n">
        <v>44839993.127646</v>
      </c>
      <c r="C3" s="3" t="n">
        <v>-0.8449989999999999</v>
      </c>
      <c r="D3" s="3" t="n">
        <v>44839992.267365</v>
      </c>
      <c r="E3" s="3" t="n">
        <v>18816135.486487</v>
      </c>
      <c r="F3" s="3" t="n">
        <v>-46.535199</v>
      </c>
      <c r="G3" s="3" t="n">
        <v>18816088.941224</v>
      </c>
    </row>
    <row r="4">
      <c r="A4" t="inlineStr">
        <is>
          <t>2026-05-12 09:48:19</t>
        </is>
      </c>
      <c r="B4" s="3" t="n">
        <v>44839995.7045</v>
      </c>
      <c r="C4" s="3" t="n">
        <v>-0.8449989999999999</v>
      </c>
      <c r="D4" s="3" t="n">
        <v>44839994.844218</v>
      </c>
      <c r="E4" s="3" t="n">
        <v>18816136.634658</v>
      </c>
      <c r="F4" s="3" t="n">
        <v>-46.535199</v>
      </c>
      <c r="G4" s="3" t="n">
        <v>18816090.089395</v>
      </c>
    </row>
    <row r="5">
      <c r="A5" t="inlineStr">
        <is>
          <t>2026-05-12 09:48:50</t>
        </is>
      </c>
      <c r="B5" s="3" t="n">
        <v>44839998.232764</v>
      </c>
      <c r="C5" s="3" t="n">
        <v>-0.8449989999999999</v>
      </c>
      <c r="D5" s="3" t="n">
        <v>44839997.372482</v>
      </c>
      <c r="E5" s="3" t="n">
        <v>18816137.786153</v>
      </c>
      <c r="F5" s="3" t="n">
        <v>-46.535199</v>
      </c>
      <c r="G5" s="3" t="n">
        <v>18816091.240889</v>
      </c>
    </row>
    <row r="6">
      <c r="A6" t="inlineStr">
        <is>
          <t>2026-05-12 09:49:20</t>
        </is>
      </c>
      <c r="B6" s="3" t="n">
        <v>44840000.806137</v>
      </c>
      <c r="C6" s="3" t="n">
        <v>-0.8449989999999999</v>
      </c>
      <c r="D6" s="3" t="n">
        <v>44839999.945855</v>
      </c>
      <c r="E6" s="3" t="n">
        <v>18816138.975204</v>
      </c>
      <c r="F6" s="3" t="n">
        <v>-46.535199</v>
      </c>
      <c r="G6" s="3" t="n">
        <v>18816092.42994</v>
      </c>
    </row>
    <row r="7">
      <c r="A7" t="inlineStr">
        <is>
          <t>2026-05-12 09:49:51</t>
        </is>
      </c>
      <c r="B7" s="3" t="n">
        <v>44840003.405948</v>
      </c>
      <c r="C7" s="3" t="n">
        <v>-0.8449989999999999</v>
      </c>
      <c r="D7" s="3" t="n">
        <v>44840002.545666</v>
      </c>
      <c r="E7" s="3" t="n">
        <v>18816140.18371</v>
      </c>
      <c r="F7" s="3" t="n">
        <v>-46.535199</v>
      </c>
      <c r="G7" s="3" t="n">
        <v>18816093.638446</v>
      </c>
    </row>
    <row r="8">
      <c r="A8" t="inlineStr">
        <is>
          <t>2026-05-12 09:50:21</t>
        </is>
      </c>
      <c r="B8" s="3" t="n">
        <v>44840005.965715</v>
      </c>
      <c r="C8" s="3" t="n">
        <v>-0.8449989999999999</v>
      </c>
      <c r="D8" s="3" t="n">
        <v>44840005.105433</v>
      </c>
      <c r="E8" s="3" t="n">
        <v>18816141.365224</v>
      </c>
      <c r="F8" s="3" t="n">
        <v>-46.535199</v>
      </c>
      <c r="G8" s="3" t="n">
        <v>18816094.81996</v>
      </c>
    </row>
    <row r="9">
      <c r="A9" t="inlineStr">
        <is>
          <t>2026-05-12 09:50:51</t>
        </is>
      </c>
      <c r="B9" s="3" t="n">
        <v>44840008.649668</v>
      </c>
      <c r="C9" s="3" t="n">
        <v>-0.8449989999999999</v>
      </c>
      <c r="D9" s="3" t="n">
        <v>44840007.789387</v>
      </c>
      <c r="E9" s="3" t="n">
        <v>18816142.60229</v>
      </c>
      <c r="F9" s="3" t="n">
        <v>-46.535199</v>
      </c>
      <c r="G9" s="3" t="n">
        <v>18816096.057026</v>
      </c>
    </row>
    <row r="10">
      <c r="A10" t="inlineStr">
        <is>
          <t>2026-05-12 09:51:21</t>
        </is>
      </c>
      <c r="B10" s="3" t="n">
        <v>44840011.475481</v>
      </c>
      <c r="C10" s="3" t="n">
        <v>-0.8449989999999999</v>
      </c>
      <c r="D10" s="3" t="n">
        <v>44840010.6152</v>
      </c>
      <c r="E10" s="3" t="n">
        <v>18816143.885081</v>
      </c>
      <c r="F10" s="3" t="n">
        <v>-46.535199</v>
      </c>
      <c r="G10" s="3" t="n">
        <v>18816097.339817</v>
      </c>
    </row>
    <row r="11">
      <c r="A11" t="inlineStr">
        <is>
          <t>2026-05-12 09:51:52</t>
        </is>
      </c>
      <c r="B11" s="3" t="n">
        <v>44840014.326541</v>
      </c>
      <c r="C11" s="3" t="n">
        <v>-0.8449989999999999</v>
      </c>
      <c r="D11" s="3" t="n">
        <v>44840013.466259</v>
      </c>
      <c r="E11" s="3" t="n">
        <v>18816145.191911</v>
      </c>
      <c r="F11" s="3" t="n">
        <v>-46.535199</v>
      </c>
      <c r="G11" s="3" t="n">
        <v>18816098.646648</v>
      </c>
    </row>
    <row r="12">
      <c r="A12" t="inlineStr">
        <is>
          <t>2026-05-12 09:52:22</t>
        </is>
      </c>
      <c r="B12" s="3" t="n">
        <v>44840017.050158</v>
      </c>
      <c r="C12" s="3" t="n">
        <v>-0.8449989999999999</v>
      </c>
      <c r="D12" s="3" t="n">
        <v>44840016.189877</v>
      </c>
      <c r="E12" s="3" t="n">
        <v>18816146.411037</v>
      </c>
      <c r="F12" s="3" t="n">
        <v>-46.535199</v>
      </c>
      <c r="G12" s="3" t="n">
        <v>18816099.865773</v>
      </c>
    </row>
    <row r="13">
      <c r="A13" t="inlineStr">
        <is>
          <t>2026-05-12 09:52:52</t>
        </is>
      </c>
      <c r="B13" s="3" t="n">
        <v>44840019.78002</v>
      </c>
      <c r="C13" s="3" t="n">
        <v>-0.8449989999999999</v>
      </c>
      <c r="D13" s="3" t="n">
        <v>44840018.919738</v>
      </c>
      <c r="E13" s="3" t="n">
        <v>18816147.605492</v>
      </c>
      <c r="F13" s="3" t="n">
        <v>-46.535199</v>
      </c>
      <c r="G13" s="3" t="n">
        <v>18816101.060228</v>
      </c>
    </row>
    <row r="14">
      <c r="A14" t="inlineStr">
        <is>
          <t>2026-05-12 09:53:23</t>
        </is>
      </c>
      <c r="B14" s="3" t="n">
        <v>44840022.554753</v>
      </c>
      <c r="C14" s="3" t="n">
        <v>-0.8449989999999999</v>
      </c>
      <c r="D14" s="3" t="n">
        <v>44840021.694471</v>
      </c>
      <c r="E14" s="3" t="n">
        <v>18816148.82178</v>
      </c>
      <c r="F14" s="3" t="n">
        <v>-46.535199</v>
      </c>
      <c r="G14" s="3" t="n">
        <v>18816102.276516</v>
      </c>
    </row>
    <row r="15">
      <c r="A15" t="inlineStr">
        <is>
          <t>2026-05-12 09:53:53</t>
        </is>
      </c>
      <c r="B15" s="3" t="n">
        <v>44840025.21198</v>
      </c>
      <c r="C15" s="3" t="n">
        <v>-0.8449989999999999</v>
      </c>
      <c r="D15" s="3" t="n">
        <v>44840024.351699</v>
      </c>
      <c r="E15" s="3" t="n">
        <v>18816149.939228</v>
      </c>
      <c r="F15" s="3" t="n">
        <v>-46.535199</v>
      </c>
      <c r="G15" s="3" t="n">
        <v>18816103.393964</v>
      </c>
    </row>
    <row r="16">
      <c r="A16" t="inlineStr">
        <is>
          <t>2026-05-12 09:54:24</t>
        </is>
      </c>
      <c r="B16" s="3" t="n">
        <v>44840027.884644</v>
      </c>
      <c r="C16" s="3" t="n">
        <v>-0.8449989999999999</v>
      </c>
      <c r="D16" s="3" t="n">
        <v>44840027.024362</v>
      </c>
      <c r="E16" s="3" t="n">
        <v>18816151.059372</v>
      </c>
      <c r="F16" s="3" t="n">
        <v>-46.535199</v>
      </c>
      <c r="G16" s="3" t="n">
        <v>18816104.514108</v>
      </c>
    </row>
    <row r="17">
      <c r="A17" t="inlineStr">
        <is>
          <t>2026-05-12 09:54:54</t>
        </is>
      </c>
      <c r="B17" s="3" t="n">
        <v>44840030.511576</v>
      </c>
      <c r="C17" s="3" t="n">
        <v>-0.8449989999999999</v>
      </c>
      <c r="D17" s="3" t="n">
        <v>44840029.651295</v>
      </c>
      <c r="E17" s="3" t="n">
        <v>18816152.166643</v>
      </c>
      <c r="F17" s="3" t="n">
        <v>-46.535199</v>
      </c>
      <c r="G17" s="3" t="n">
        <v>18816105.621379</v>
      </c>
    </row>
    <row r="18">
      <c r="A18" t="inlineStr">
        <is>
          <t>2026-05-12 09:55:24</t>
        </is>
      </c>
      <c r="B18" s="3" t="n">
        <v>44840033.238983</v>
      </c>
      <c r="C18" s="3" t="n">
        <v>-0.8449989999999999</v>
      </c>
      <c r="D18" s="3" t="n">
        <v>44840032.378702</v>
      </c>
      <c r="E18" s="3" t="n">
        <v>18816153.374179</v>
      </c>
      <c r="F18" s="3" t="n">
        <v>-46.535199</v>
      </c>
      <c r="G18" s="3" t="n">
        <v>18816106.828915</v>
      </c>
    </row>
    <row r="19">
      <c r="A19" t="inlineStr">
        <is>
          <t>2026-05-12 09:55:55</t>
        </is>
      </c>
      <c r="B19" s="3" t="n">
        <v>44840036.034404</v>
      </c>
      <c r="C19" s="3" t="n">
        <v>-0.8449989999999999</v>
      </c>
      <c r="D19" s="3" t="n">
        <v>44840035.174123</v>
      </c>
      <c r="E19" s="3" t="n">
        <v>18816154.606588</v>
      </c>
      <c r="F19" s="3" t="n">
        <v>-46.535199</v>
      </c>
      <c r="G19" s="3" t="n">
        <v>18816108.061324</v>
      </c>
    </row>
    <row r="20">
      <c r="A20" t="inlineStr">
        <is>
          <t>2026-05-12 09:56:25</t>
        </is>
      </c>
      <c r="B20" s="3" t="n">
        <v>44840038.88003</v>
      </c>
      <c r="C20" s="3" t="n">
        <v>-0.8449989999999999</v>
      </c>
      <c r="D20" s="3" t="n">
        <v>44840038.019749</v>
      </c>
      <c r="E20" s="3" t="n">
        <v>18816155.847009</v>
      </c>
      <c r="F20" s="3" t="n">
        <v>-46.535199</v>
      </c>
      <c r="G20" s="3" t="n">
        <v>18816109.301745</v>
      </c>
    </row>
    <row r="21">
      <c r="A21" t="inlineStr">
        <is>
          <t>2026-05-12 09:56:55</t>
        </is>
      </c>
      <c r="B21" s="3" t="n">
        <v>44840041.822533</v>
      </c>
      <c r="C21" s="3" t="n">
        <v>-0.8449989999999999</v>
      </c>
      <c r="D21" s="3" t="n">
        <v>44840040.962251</v>
      </c>
      <c r="E21" s="3" t="n">
        <v>18816157.132732</v>
      </c>
      <c r="F21" s="3" t="n">
        <v>-46.535199</v>
      </c>
      <c r="G21" s="3" t="n">
        <v>18816110.587468</v>
      </c>
    </row>
    <row r="22">
      <c r="A22" t="inlineStr">
        <is>
          <t>2026-05-12 09:57:26</t>
        </is>
      </c>
      <c r="B22" s="3" t="n">
        <v>44840044.901319</v>
      </c>
      <c r="C22" s="3" t="n">
        <v>-0.8449989999999999</v>
      </c>
      <c r="D22" s="3" t="n">
        <v>44840044.041038</v>
      </c>
      <c r="E22" s="3" t="n">
        <v>18816158.449002</v>
      </c>
      <c r="F22" s="3" t="n">
        <v>-46.535199</v>
      </c>
      <c r="G22" s="3" t="n">
        <v>18816111.903738</v>
      </c>
    </row>
    <row r="23">
      <c r="A23" t="inlineStr">
        <is>
          <t>2026-05-12 09:57:56</t>
        </is>
      </c>
      <c r="B23" s="3" t="n">
        <v>44840048.086837</v>
      </c>
      <c r="C23" s="3" t="n">
        <v>-0.8449989999999999</v>
      </c>
      <c r="D23" s="3" t="n">
        <v>44840047.226556</v>
      </c>
      <c r="E23" s="3" t="n">
        <v>18816159.766169</v>
      </c>
      <c r="F23" s="3" t="n">
        <v>-46.535199</v>
      </c>
      <c r="G23" s="3" t="n">
        <v>18816113.220905</v>
      </c>
    </row>
    <row r="24">
      <c r="A24" t="inlineStr">
        <is>
          <t>2026-05-12 09:58:27</t>
        </is>
      </c>
      <c r="B24" s="3" t="n">
        <v>44840051.152025</v>
      </c>
      <c r="C24" s="3" t="n">
        <v>-0.8449989999999999</v>
      </c>
      <c r="D24" s="3" t="n">
        <v>44840050.291744</v>
      </c>
      <c r="E24" s="3" t="n">
        <v>18816161.061617</v>
      </c>
      <c r="F24" s="3" t="n">
        <v>-46.535199</v>
      </c>
      <c r="G24" s="3" t="n">
        <v>18816114.516353</v>
      </c>
    </row>
    <row r="25">
      <c r="A25" t="inlineStr">
        <is>
          <t>2026-05-12 09:58:57</t>
        </is>
      </c>
      <c r="B25" s="3" t="n">
        <v>44840053.943784</v>
      </c>
      <c r="C25" s="3" t="n">
        <v>-0.8449989999999999</v>
      </c>
      <c r="D25" s="3" t="n">
        <v>44840053.083502</v>
      </c>
      <c r="E25" s="3" t="n">
        <v>18816162.291825</v>
      </c>
      <c r="F25" s="3" t="n">
        <v>-46.535199</v>
      </c>
      <c r="G25" s="3" t="n">
        <v>18816115.746562</v>
      </c>
    </row>
    <row r="26">
      <c r="A26" t="inlineStr">
        <is>
          <t>2026-05-12 09:59:27</t>
        </is>
      </c>
      <c r="B26" s="3" t="n">
        <v>44840056.732516</v>
      </c>
      <c r="C26" s="3" t="n">
        <v>-0.8449989999999999</v>
      </c>
      <c r="D26" s="3" t="n">
        <v>44840055.872234</v>
      </c>
      <c r="E26" s="3" t="n">
        <v>18816163.527901</v>
      </c>
      <c r="F26" s="3" t="n">
        <v>-46.535199</v>
      </c>
      <c r="G26" s="3" t="n">
        <v>18816116.982637</v>
      </c>
    </row>
    <row r="27">
      <c r="A27" t="inlineStr">
        <is>
          <t>2026-05-12 09:59:58</t>
        </is>
      </c>
      <c r="B27" s="3" t="n">
        <v>44840059.316627</v>
      </c>
      <c r="C27" s="3" t="n">
        <v>-0.8449989999999999</v>
      </c>
      <c r="D27" s="3" t="n">
        <v>44840058.456346</v>
      </c>
      <c r="E27" s="3" t="n">
        <v>18816164.632355</v>
      </c>
      <c r="F27" s="3" t="n">
        <v>-46.535199</v>
      </c>
      <c r="G27" s="3" t="n">
        <v>18816118.087092</v>
      </c>
    </row>
    <row r="28">
      <c r="A28" t="inlineStr">
        <is>
          <t>2026-05-12 10:00:28</t>
        </is>
      </c>
      <c r="B28" s="3" t="n">
        <v>44840061.862316</v>
      </c>
      <c r="C28" s="3" t="n">
        <v>-0.8449989999999999</v>
      </c>
      <c r="D28" s="3" t="n">
        <v>44840061.002035</v>
      </c>
      <c r="E28" s="3" t="n">
        <v>18816165.714094</v>
      </c>
      <c r="F28" s="3" t="n">
        <v>-46.535199</v>
      </c>
      <c r="G28" s="3" t="n">
        <v>18816119.16883</v>
      </c>
    </row>
    <row r="29">
      <c r="A29" t="inlineStr">
        <is>
          <t>2026-05-12 10:00:59</t>
        </is>
      </c>
      <c r="B29" s="3" t="n">
        <v>44840064.481939</v>
      </c>
      <c r="C29" s="3" t="n">
        <v>-0.8449989999999999</v>
      </c>
      <c r="D29" s="3" t="n">
        <v>44840063.621658</v>
      </c>
      <c r="E29" s="3" t="n">
        <v>18816166.815163</v>
      </c>
      <c r="F29" s="3" t="n">
        <v>-46.535199</v>
      </c>
      <c r="G29" s="3" t="n">
        <v>18816120.269899</v>
      </c>
    </row>
    <row r="30">
      <c r="A30" t="inlineStr">
        <is>
          <t>2026-05-12 10:01:29</t>
        </is>
      </c>
      <c r="B30" s="3" t="n">
        <v>44840067.116005</v>
      </c>
      <c r="C30" s="3" t="n">
        <v>-0.8449989999999999</v>
      </c>
      <c r="D30" s="3" t="n">
        <v>44840066.255724</v>
      </c>
      <c r="E30" s="3" t="n">
        <v>18816167.919832</v>
      </c>
      <c r="F30" s="3" t="n">
        <v>-46.535199</v>
      </c>
      <c r="G30" s="3" t="n">
        <v>18816121.374568</v>
      </c>
    </row>
    <row r="31">
      <c r="A31" t="inlineStr">
        <is>
          <t>2026-05-12 10:01:59</t>
        </is>
      </c>
      <c r="B31" s="3" t="n">
        <v>44840069.776918</v>
      </c>
      <c r="C31" s="3" t="n">
        <v>-0.8449989999999999</v>
      </c>
      <c r="D31" s="3" t="n">
        <v>44840068.916637</v>
      </c>
      <c r="E31" s="3" t="n">
        <v>18816169.091895</v>
      </c>
      <c r="F31" s="3" t="n">
        <v>-46.535199</v>
      </c>
      <c r="G31" s="3" t="n">
        <v>18816122.546631</v>
      </c>
    </row>
    <row r="32">
      <c r="A32" t="inlineStr">
        <is>
          <t>2026-05-12 10:02:30</t>
        </is>
      </c>
      <c r="B32" s="3" t="n">
        <v>44840072.463568</v>
      </c>
      <c r="C32" s="3" t="n">
        <v>-0.8449989999999999</v>
      </c>
      <c r="D32" s="3" t="n">
        <v>44840071.603286</v>
      </c>
      <c r="E32" s="3" t="n">
        <v>18816170.243568</v>
      </c>
      <c r="F32" s="3" t="n">
        <v>-46.535199</v>
      </c>
      <c r="G32" s="3" t="n">
        <v>18816123.698304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2026-05-12 09:47:49</t>
        </is>
      </c>
      <c r="B3" s="3" t="n">
        <v>46.479668</v>
      </c>
      <c r="C3" s="3" t="n">
        <v>318120.40625</v>
      </c>
      <c r="D3" s="3" t="n">
        <v>139403.03125</v>
      </c>
      <c r="E3" s="3" t="n">
        <v>347862.65625</v>
      </c>
      <c r="F3" s="3" t="n">
        <v>44.112591</v>
      </c>
      <c r="G3" s="3" t="n">
        <v>305002.75</v>
      </c>
      <c r="H3" s="3" t="n">
        <v>126798.375</v>
      </c>
      <c r="I3" s="3" t="n">
        <v>330704.75</v>
      </c>
      <c r="J3" s="3" t="n">
        <v>44.273094</v>
      </c>
      <c r="K3" s="3" t="n">
        <v>302998.25</v>
      </c>
      <c r="L3" s="3" t="n">
        <v>133921.0625</v>
      </c>
      <c r="M3" s="3" t="n">
        <v>331741.28125</v>
      </c>
      <c r="N3" s="3" t="n">
        <v>66.706856</v>
      </c>
      <c r="O3" s="3" t="n">
        <v>425505.375</v>
      </c>
      <c r="P3" s="3" t="n">
        <v>261574.875</v>
      </c>
      <c r="Q3" s="3" t="n">
        <v>496633.625</v>
      </c>
    </row>
    <row r="4">
      <c r="A4" t="inlineStr">
        <is>
          <t>2026-05-12 09:48:19</t>
        </is>
      </c>
      <c r="B4" s="3" t="n">
        <v>46.479668</v>
      </c>
      <c r="C4" s="3" t="n">
        <v>318120.40625</v>
      </c>
      <c r="D4" s="3" t="n">
        <v>139403.03125</v>
      </c>
      <c r="E4" s="3" t="n">
        <v>347862.65625</v>
      </c>
      <c r="F4" s="3" t="n">
        <v>44.268574</v>
      </c>
      <c r="G4" s="3" t="n">
        <v>305363.03125</v>
      </c>
      <c r="H4" s="3" t="n">
        <v>128798.070312</v>
      </c>
      <c r="I4" s="3" t="n">
        <v>331817.84375</v>
      </c>
      <c r="J4" s="3" t="n">
        <v>44.101387</v>
      </c>
      <c r="K4" s="3" t="n">
        <v>301683.375</v>
      </c>
      <c r="L4" s="3" t="n">
        <v>133667.875</v>
      </c>
      <c r="M4" s="3" t="n">
        <v>330359.3125</v>
      </c>
      <c r="N4" s="3" t="n">
        <v>35.43594</v>
      </c>
      <c r="O4" s="3" t="n">
        <v>238876.5</v>
      </c>
      <c r="P4" s="3" t="n">
        <v>114421.179688</v>
      </c>
      <c r="Q4" s="3" t="n">
        <v>265524.875</v>
      </c>
    </row>
    <row r="5">
      <c r="A5" t="inlineStr">
        <is>
          <t>2026-05-12 09:48:50</t>
        </is>
      </c>
      <c r="B5" s="3" t="n">
        <v>46.479668</v>
      </c>
      <c r="C5" s="3" t="n">
        <v>318120.40625</v>
      </c>
      <c r="D5" s="3" t="n">
        <v>139403.03125</v>
      </c>
      <c r="E5" s="3" t="n">
        <v>347862.65625</v>
      </c>
      <c r="F5" s="3" t="n">
        <v>44.237808</v>
      </c>
      <c r="G5" s="3" t="n">
        <v>304479.6875</v>
      </c>
      <c r="H5" s="3" t="n">
        <v>130079.578125</v>
      </c>
      <c r="I5" s="3" t="n">
        <v>331521.625</v>
      </c>
      <c r="J5" s="3" t="n">
        <v>44.181183</v>
      </c>
      <c r="K5" s="3" t="n">
        <v>301603.15625</v>
      </c>
      <c r="L5" s="3" t="n">
        <v>135067.34375</v>
      </c>
      <c r="M5" s="3" t="n">
        <v>330851.21875</v>
      </c>
      <c r="N5" s="3" t="n">
        <v>47.062447</v>
      </c>
      <c r="O5" s="3" t="n">
        <v>322395.4375</v>
      </c>
      <c r="P5" s="3" t="n">
        <v>142292.703125</v>
      </c>
      <c r="Q5" s="3" t="n">
        <v>352601.5625</v>
      </c>
    </row>
    <row r="6">
      <c r="A6" t="inlineStr">
        <is>
          <t>2026-05-12 09:49:20</t>
        </is>
      </c>
      <c r="B6" s="3" t="n">
        <v>46.479668</v>
      </c>
      <c r="C6" s="3" t="n">
        <v>318120.40625</v>
      </c>
      <c r="D6" s="3" t="n">
        <v>139403.03125</v>
      </c>
      <c r="E6" s="3" t="n">
        <v>347862.65625</v>
      </c>
      <c r="F6" s="3" t="n">
        <v>44.341034</v>
      </c>
      <c r="G6" s="3" t="n">
        <v>304578.71875</v>
      </c>
      <c r="H6" s="3" t="n">
        <v>131658.71875</v>
      </c>
      <c r="I6" s="3" t="n">
        <v>332250.46875</v>
      </c>
      <c r="J6" s="3" t="n">
        <v>45.039494</v>
      </c>
      <c r="K6" s="3" t="n">
        <v>306556.6875</v>
      </c>
      <c r="L6" s="3" t="n">
        <v>139553.0625</v>
      </c>
      <c r="M6" s="3" t="n">
        <v>337322.125</v>
      </c>
      <c r="N6" s="3" t="n">
        <v>47.885921</v>
      </c>
      <c r="O6" s="3" t="n">
        <v>325524.6875</v>
      </c>
      <c r="P6" s="3" t="n">
        <v>147926.03125</v>
      </c>
      <c r="Q6" s="3" t="n">
        <v>358947.0625</v>
      </c>
    </row>
    <row r="7">
      <c r="A7" t="inlineStr">
        <is>
          <t>2026-05-12 09:49:51</t>
        </is>
      </c>
      <c r="B7" s="3" t="n">
        <v>46.479668</v>
      </c>
      <c r="C7" s="3" t="n">
        <v>318120.40625</v>
      </c>
      <c r="D7" s="3" t="n">
        <v>139403.03125</v>
      </c>
      <c r="E7" s="3" t="n">
        <v>347862.65625</v>
      </c>
      <c r="F7" s="3" t="n">
        <v>44.451466</v>
      </c>
      <c r="G7" s="3" t="n">
        <v>304842.625</v>
      </c>
      <c r="H7" s="3" t="n">
        <v>133003.5</v>
      </c>
      <c r="I7" s="3" t="n">
        <v>333045.90625</v>
      </c>
      <c r="J7" s="3" t="n">
        <v>44.604424</v>
      </c>
      <c r="K7" s="3" t="n">
        <v>303721.34375</v>
      </c>
      <c r="L7" s="3" t="n">
        <v>137708.921875</v>
      </c>
      <c r="M7" s="3" t="n">
        <v>333973.09375</v>
      </c>
      <c r="N7" s="3" t="n">
        <v>38.108406</v>
      </c>
      <c r="O7" s="3" t="n">
        <v>265369.71875</v>
      </c>
      <c r="P7" s="3" t="n">
        <v>103039.226562</v>
      </c>
      <c r="Q7" s="3" t="n">
        <v>284830.9375</v>
      </c>
    </row>
    <row r="8">
      <c r="A8" t="inlineStr">
        <is>
          <t>2026-05-12 09:50:21</t>
        </is>
      </c>
      <c r="B8" s="3" t="n">
        <v>46.479668</v>
      </c>
      <c r="C8" s="3" t="n">
        <v>318120.40625</v>
      </c>
      <c r="D8" s="3" t="n">
        <v>139403.03125</v>
      </c>
      <c r="E8" s="3" t="n">
        <v>347862.65625</v>
      </c>
      <c r="F8" s="3" t="n">
        <v>44.47683</v>
      </c>
      <c r="G8" s="3" t="n">
        <v>304641.1875</v>
      </c>
      <c r="H8" s="3" t="n">
        <v>133773.984375</v>
      </c>
      <c r="I8" s="3" t="n">
        <v>333179.28125</v>
      </c>
      <c r="J8" s="3" t="n">
        <v>45.730244</v>
      </c>
      <c r="K8" s="3" t="n">
        <v>310996.0625</v>
      </c>
      <c r="L8" s="3" t="n">
        <v>141364.5625</v>
      </c>
      <c r="M8" s="3" t="n">
        <v>342094.46875</v>
      </c>
      <c r="N8" s="3" t="n">
        <v>60.361118</v>
      </c>
      <c r="O8" s="3" t="n">
        <v>408595.21875</v>
      </c>
      <c r="P8" s="3" t="n">
        <v>184930.921875</v>
      </c>
      <c r="Q8" s="3" t="n">
        <v>449066.25</v>
      </c>
    </row>
    <row r="9">
      <c r="A9" t="inlineStr">
        <is>
          <t>2026-05-12 09:50:51</t>
        </is>
      </c>
      <c r="B9" s="3" t="n">
        <v>46.479668</v>
      </c>
      <c r="C9" s="3" t="n">
        <v>318120.40625</v>
      </c>
      <c r="D9" s="3" t="n">
        <v>139403.03125</v>
      </c>
      <c r="E9" s="3" t="n">
        <v>347862.65625</v>
      </c>
      <c r="F9" s="3" t="n">
        <v>44.734211</v>
      </c>
      <c r="G9" s="3" t="n">
        <v>306080.78125</v>
      </c>
      <c r="H9" s="3" t="n">
        <v>135088.359375</v>
      </c>
      <c r="I9" s="3" t="n">
        <v>335031.78125</v>
      </c>
      <c r="J9" s="3" t="n">
        <v>47.045616</v>
      </c>
      <c r="K9" s="3" t="n">
        <v>319739.4375</v>
      </c>
      <c r="L9" s="3" t="n">
        <v>145343</v>
      </c>
      <c r="M9" s="3" t="n">
        <v>351700.75</v>
      </c>
      <c r="N9" s="3" t="n">
        <v>58.166111</v>
      </c>
      <c r="O9" s="3" t="n">
        <v>393597.34375</v>
      </c>
      <c r="P9" s="3" t="n">
        <v>179044.75</v>
      </c>
      <c r="Q9" s="3" t="n">
        <v>432733.4375</v>
      </c>
    </row>
    <row r="10">
      <c r="A10" t="inlineStr">
        <is>
          <t>2026-05-12 09:51:21</t>
        </is>
      </c>
      <c r="B10" s="3" t="n">
        <v>46.479668</v>
      </c>
      <c r="C10" s="3" t="n">
        <v>318120.40625</v>
      </c>
      <c r="D10" s="3" t="n">
        <v>139403.03125</v>
      </c>
      <c r="E10" s="3" t="n">
        <v>347862.65625</v>
      </c>
      <c r="F10" s="3" t="n">
        <v>45.149162</v>
      </c>
      <c r="G10" s="3" t="n">
        <v>308703.4375</v>
      </c>
      <c r="H10" s="3" t="n">
        <v>136641.0625</v>
      </c>
      <c r="I10" s="3" t="n">
        <v>338059.25</v>
      </c>
      <c r="J10" s="3" t="n">
        <v>48.089493</v>
      </c>
      <c r="K10" s="3" t="n">
        <v>326541.9375</v>
      </c>
      <c r="L10" s="3" t="n">
        <v>149502.40625</v>
      </c>
      <c r="M10" s="3" t="n">
        <v>359618.40625</v>
      </c>
      <c r="N10" s="3" t="n">
        <v>52.214718</v>
      </c>
      <c r="O10" s="3" t="n">
        <v>344224.03125</v>
      </c>
      <c r="P10" s="3" t="n">
        <v>185485.609375</v>
      </c>
      <c r="Q10" s="3" t="n">
        <v>390678.3125</v>
      </c>
    </row>
    <row r="11">
      <c r="A11" t="inlineStr">
        <is>
          <t>2026-05-12 09:51:52</t>
        </is>
      </c>
      <c r="B11" s="3" t="n">
        <v>46.479668</v>
      </c>
      <c r="C11" s="3" t="n">
        <v>318120.40625</v>
      </c>
      <c r="D11" s="3" t="n">
        <v>139403.03125</v>
      </c>
      <c r="E11" s="3" t="n">
        <v>347862.65625</v>
      </c>
      <c r="F11" s="3" t="n">
        <v>45.526722</v>
      </c>
      <c r="G11" s="3" t="n">
        <v>311065.90625</v>
      </c>
      <c r="H11" s="3" t="n">
        <v>138127.296875</v>
      </c>
      <c r="I11" s="3" t="n">
        <v>340824.5</v>
      </c>
      <c r="J11" s="3" t="n">
        <v>46.543728</v>
      </c>
      <c r="K11" s="3" t="n">
        <v>317610.59375</v>
      </c>
      <c r="L11" s="3" t="n">
        <v>141529.703125</v>
      </c>
      <c r="M11" s="3" t="n">
        <v>348202.5625</v>
      </c>
      <c r="N11" s="3" t="n">
        <v>29.983091</v>
      </c>
      <c r="O11" s="3" t="n">
        <v>217227.0625</v>
      </c>
      <c r="P11" s="3" t="n">
        <v>66685.898438</v>
      </c>
      <c r="Q11" s="3" t="n">
        <v>226004.34375</v>
      </c>
    </row>
    <row r="12">
      <c r="A12" t="inlineStr">
        <is>
          <t>2026-05-12 09:52:22</t>
        </is>
      </c>
      <c r="B12" s="3" t="n">
        <v>46.479668</v>
      </c>
      <c r="C12" s="3" t="n">
        <v>318120.40625</v>
      </c>
      <c r="D12" s="3" t="n">
        <v>139403.03125</v>
      </c>
      <c r="E12" s="3" t="n">
        <v>347862.65625</v>
      </c>
      <c r="F12" s="3" t="n">
        <v>45.672718</v>
      </c>
      <c r="G12" s="3" t="n">
        <v>311990.59375</v>
      </c>
      <c r="H12" s="3" t="n">
        <v>138629.328125</v>
      </c>
      <c r="I12" s="3" t="n">
        <v>341865.6875</v>
      </c>
      <c r="J12" s="3" t="n">
        <v>46.415382</v>
      </c>
      <c r="K12" s="3" t="n">
        <v>316957.46875</v>
      </c>
      <c r="L12" s="3" t="n">
        <v>140496.546875</v>
      </c>
      <c r="M12" s="3" t="n">
        <v>347108.1875</v>
      </c>
      <c r="N12" s="3" t="n">
        <v>43.289417</v>
      </c>
      <c r="O12" s="3" t="n">
        <v>299123.5</v>
      </c>
      <c r="P12" s="3" t="n">
        <v>124556.367188</v>
      </c>
      <c r="Q12" s="3" t="n">
        <v>324388.3125</v>
      </c>
    </row>
    <row r="13">
      <c r="A13" t="inlineStr">
        <is>
          <t>2026-05-12 09:52:52</t>
        </is>
      </c>
      <c r="B13" s="3" t="n">
        <v>46.479668</v>
      </c>
      <c r="C13" s="3" t="n">
        <v>318120.40625</v>
      </c>
      <c r="D13" s="3" t="n">
        <v>139403.03125</v>
      </c>
      <c r="E13" s="3" t="n">
        <v>347862.65625</v>
      </c>
      <c r="F13" s="3" t="n">
        <v>45.808182</v>
      </c>
      <c r="G13" s="3" t="n">
        <v>312935.53125</v>
      </c>
      <c r="H13" s="3" t="n">
        <v>138892.78125</v>
      </c>
      <c r="I13" s="3" t="n">
        <v>342830.71875</v>
      </c>
      <c r="J13" s="3" t="n">
        <v>47.226021</v>
      </c>
      <c r="K13" s="3" t="n">
        <v>322824.1875</v>
      </c>
      <c r="L13" s="3" t="n">
        <v>141687.34375</v>
      </c>
      <c r="M13" s="3" t="n">
        <v>353049.1875</v>
      </c>
      <c r="N13" s="3" t="n">
        <v>51.228958</v>
      </c>
      <c r="O13" s="3" t="n">
        <v>349823.71875</v>
      </c>
      <c r="P13" s="3" t="n">
        <v>151690.578125</v>
      </c>
      <c r="Q13" s="3" t="n">
        <v>382441.6875</v>
      </c>
    </row>
    <row r="14">
      <c r="A14" t="inlineStr">
        <is>
          <t>2026-05-12 09:53:23</t>
        </is>
      </c>
      <c r="B14" s="3" t="n">
        <v>46.479668</v>
      </c>
      <c r="C14" s="3" t="n">
        <v>318120.40625</v>
      </c>
      <c r="D14" s="3" t="n">
        <v>139403.03125</v>
      </c>
      <c r="E14" s="3" t="n">
        <v>347862.65625</v>
      </c>
      <c r="F14" s="3" t="n">
        <v>45.960888</v>
      </c>
      <c r="G14" s="3" t="n">
        <v>313980.75</v>
      </c>
      <c r="H14" s="3" t="n">
        <v>139243.765625</v>
      </c>
      <c r="I14" s="3" t="n">
        <v>343927.875</v>
      </c>
      <c r="J14" s="3" t="n">
        <v>45.813374</v>
      </c>
      <c r="K14" s="3" t="n">
        <v>313997.15625</v>
      </c>
      <c r="L14" s="3" t="n">
        <v>136068.9375</v>
      </c>
      <c r="M14" s="3" t="n">
        <v>342662.625</v>
      </c>
      <c r="N14" s="3" t="n">
        <v>36.592808</v>
      </c>
      <c r="O14" s="3" t="n">
        <v>256403.140625</v>
      </c>
      <c r="P14" s="3" t="n">
        <v>98089.53125</v>
      </c>
      <c r="Q14" s="3" t="n">
        <v>274794.9375</v>
      </c>
    </row>
    <row r="15">
      <c r="A15" t="inlineStr">
        <is>
          <t>2026-05-12 09:53:53</t>
        </is>
      </c>
      <c r="B15" s="3" t="n">
        <v>46.479668</v>
      </c>
      <c r="C15" s="3" t="n">
        <v>318120.40625</v>
      </c>
      <c r="D15" s="3" t="n">
        <v>139403.03125</v>
      </c>
      <c r="E15" s="3" t="n">
        <v>347862.65625</v>
      </c>
      <c r="F15" s="3" t="n">
        <v>45.938133</v>
      </c>
      <c r="G15" s="3" t="n">
        <v>313971.65625</v>
      </c>
      <c r="H15" s="3" t="n">
        <v>138784.296875</v>
      </c>
      <c r="I15" s="3" t="n">
        <v>343730.5</v>
      </c>
      <c r="J15" s="3" t="n">
        <v>45.895004</v>
      </c>
      <c r="K15" s="3" t="n">
        <v>314657.9375</v>
      </c>
      <c r="L15" s="3" t="n">
        <v>135972.125</v>
      </c>
      <c r="M15" s="3" t="n">
        <v>343163.21875</v>
      </c>
      <c r="N15" s="3" t="n">
        <v>47.37114</v>
      </c>
      <c r="O15" s="3" t="n">
        <v>324499.09375</v>
      </c>
      <c r="P15" s="3" t="n">
        <v>140560.859375</v>
      </c>
      <c r="Q15" s="3" t="n">
        <v>353896.25</v>
      </c>
    </row>
    <row r="16">
      <c r="A16" t="inlineStr">
        <is>
          <t>2026-05-12 09:54:24</t>
        </is>
      </c>
      <c r="B16" s="3" t="n">
        <v>46.479668</v>
      </c>
      <c r="C16" s="3" t="n">
        <v>318120.40625</v>
      </c>
      <c r="D16" s="3" t="n">
        <v>139403.03125</v>
      </c>
      <c r="E16" s="3" t="n">
        <v>347862.65625</v>
      </c>
      <c r="F16" s="3" t="n">
        <v>45.941208</v>
      </c>
      <c r="G16" s="3" t="n">
        <v>314125.75</v>
      </c>
      <c r="H16" s="3" t="n">
        <v>138429.15625</v>
      </c>
      <c r="I16" s="3" t="n">
        <v>343720.25</v>
      </c>
      <c r="J16" s="3" t="n">
        <v>45.902679</v>
      </c>
      <c r="K16" s="3" t="n">
        <v>314499.25</v>
      </c>
      <c r="L16" s="3" t="n">
        <v>136422.4375</v>
      </c>
      <c r="M16" s="3" t="n">
        <v>343166.625</v>
      </c>
      <c r="N16" s="3" t="n">
        <v>45.312981</v>
      </c>
      <c r="O16" s="3" t="n">
        <v>308821.5625</v>
      </c>
      <c r="P16" s="3" t="n">
        <v>138650.890625</v>
      </c>
      <c r="Q16" s="3" t="n">
        <v>338676.53125</v>
      </c>
    </row>
    <row r="17">
      <c r="A17" t="inlineStr">
        <is>
          <t>2026-05-12 09:54:54</t>
        </is>
      </c>
      <c r="B17" s="3" t="n">
        <v>46.479668</v>
      </c>
      <c r="C17" s="3" t="n">
        <v>318120.40625</v>
      </c>
      <c r="D17" s="3" t="n">
        <v>139403.03125</v>
      </c>
      <c r="E17" s="3" t="n">
        <v>347862.65625</v>
      </c>
      <c r="F17" s="3" t="n">
        <v>45.913765</v>
      </c>
      <c r="G17" s="3" t="n">
        <v>314038.71875</v>
      </c>
      <c r="H17" s="3" t="n">
        <v>138054.9375</v>
      </c>
      <c r="I17" s="3" t="n">
        <v>343478.96875</v>
      </c>
      <c r="J17" s="3" t="n">
        <v>45.72102</v>
      </c>
      <c r="K17" s="3" t="n">
        <v>313491.03125</v>
      </c>
      <c r="L17" s="3" t="n">
        <v>135488.109375</v>
      </c>
      <c r="M17" s="3" t="n">
        <v>341878.625</v>
      </c>
      <c r="N17" s="3" t="n">
        <v>45.396461</v>
      </c>
      <c r="O17" s="3" t="n">
        <v>312651.4375</v>
      </c>
      <c r="P17" s="3" t="n">
        <v>132424.65625</v>
      </c>
      <c r="Q17" s="3" t="n">
        <v>339985.15625</v>
      </c>
    </row>
    <row r="18">
      <c r="A18" t="inlineStr">
        <is>
          <t>2026-05-12 09:55:24</t>
        </is>
      </c>
      <c r="B18" s="3" t="n">
        <v>46.479668</v>
      </c>
      <c r="C18" s="3" t="n">
        <v>318120.40625</v>
      </c>
      <c r="D18" s="3" t="n">
        <v>139403.03125</v>
      </c>
      <c r="E18" s="3" t="n">
        <v>347862.65625</v>
      </c>
      <c r="F18" s="3" t="n">
        <v>45.991291</v>
      </c>
      <c r="G18" s="3" t="n">
        <v>314530</v>
      </c>
      <c r="H18" s="3" t="n">
        <v>138322.78125</v>
      </c>
      <c r="I18" s="3" t="n">
        <v>344024.0625</v>
      </c>
      <c r="J18" s="3" t="n">
        <v>46.616985</v>
      </c>
      <c r="K18" s="3" t="n">
        <v>318664.0625</v>
      </c>
      <c r="L18" s="3" t="n">
        <v>140058.953125</v>
      </c>
      <c r="M18" s="3" t="n">
        <v>348417.53125</v>
      </c>
      <c r="N18" s="3" t="n">
        <v>46.369442</v>
      </c>
      <c r="O18" s="3" t="n">
        <v>318912.90625</v>
      </c>
      <c r="P18" s="3" t="n">
        <v>134530.640625</v>
      </c>
      <c r="Q18" s="3" t="n">
        <v>346409.25</v>
      </c>
    </row>
    <row r="19">
      <c r="A19" t="inlineStr">
        <is>
          <t>2026-05-12 09:55:55</t>
        </is>
      </c>
      <c r="B19" s="3" t="n">
        <v>46.479668</v>
      </c>
      <c r="C19" s="3" t="n">
        <v>318120.40625</v>
      </c>
      <c r="D19" s="3" t="n">
        <v>139403.03125</v>
      </c>
      <c r="E19" s="3" t="n">
        <v>347862.65625</v>
      </c>
      <c r="F19" s="3" t="n">
        <v>46.11552</v>
      </c>
      <c r="G19" s="3" t="n">
        <v>315340.96875</v>
      </c>
      <c r="H19" s="3" t="n">
        <v>138698.734375</v>
      </c>
      <c r="I19" s="3" t="n">
        <v>344906.875</v>
      </c>
      <c r="J19" s="3" t="n">
        <v>47.065426</v>
      </c>
      <c r="K19" s="3" t="n">
        <v>321786.1875</v>
      </c>
      <c r="L19" s="3" t="n">
        <v>141154.609375</v>
      </c>
      <c r="M19" s="3" t="n">
        <v>351739.46875</v>
      </c>
      <c r="N19" s="3" t="n">
        <v>48.971722</v>
      </c>
      <c r="O19" s="3" t="n">
        <v>336327.84375</v>
      </c>
      <c r="P19" s="3" t="n">
        <v>143374.1875</v>
      </c>
      <c r="Q19" s="3" t="n">
        <v>366014.03125</v>
      </c>
    </row>
    <row r="20">
      <c r="A20" t="inlineStr">
        <is>
          <t>2026-05-12 09:56:25</t>
        </is>
      </c>
      <c r="B20" s="3" t="n">
        <v>46.479668</v>
      </c>
      <c r="C20" s="3" t="n">
        <v>318120.40625</v>
      </c>
      <c r="D20" s="3" t="n">
        <v>139403.03125</v>
      </c>
      <c r="E20" s="3" t="n">
        <v>347862.65625</v>
      </c>
      <c r="F20" s="3" t="n">
        <v>46.277184</v>
      </c>
      <c r="G20" s="3" t="n">
        <v>316439.40625</v>
      </c>
      <c r="H20" s="3" t="n">
        <v>139117.484375</v>
      </c>
      <c r="I20" s="3" t="n">
        <v>346073.3125</v>
      </c>
      <c r="J20" s="3" t="n">
        <v>47.665752</v>
      </c>
      <c r="K20" s="3" t="n">
        <v>325846.03125</v>
      </c>
      <c r="L20" s="3" t="n">
        <v>142786.578125</v>
      </c>
      <c r="M20" s="3" t="n">
        <v>356191.25</v>
      </c>
      <c r="N20" s="3" t="n">
        <v>49.650505</v>
      </c>
      <c r="O20" s="3" t="n">
        <v>339065.25</v>
      </c>
      <c r="P20" s="3" t="n">
        <v>148833.484375</v>
      </c>
      <c r="Q20" s="3" t="n">
        <v>371026.09375</v>
      </c>
    </row>
    <row r="21">
      <c r="A21" t="inlineStr">
        <is>
          <t>2026-05-12 09:56:55</t>
        </is>
      </c>
      <c r="B21" s="3" t="n">
        <v>46.479668</v>
      </c>
      <c r="C21" s="3" t="n">
        <v>318120.40625</v>
      </c>
      <c r="D21" s="3" t="n">
        <v>139403.03125</v>
      </c>
      <c r="E21" s="3" t="n">
        <v>347862.65625</v>
      </c>
      <c r="F21" s="3" t="n">
        <v>46.504101</v>
      </c>
      <c r="G21" s="3" t="n">
        <v>317967.28125</v>
      </c>
      <c r="H21" s="3" t="n">
        <v>139746.28125</v>
      </c>
      <c r="I21" s="3" t="n">
        <v>347730.09375</v>
      </c>
      <c r="J21" s="3" t="n">
        <v>47.746758</v>
      </c>
      <c r="K21" s="3" t="n">
        <v>326180.21875</v>
      </c>
      <c r="L21" s="3" t="n">
        <v>143527.78125</v>
      </c>
      <c r="M21" s="3" t="n">
        <v>356803.28125</v>
      </c>
      <c r="N21" s="3" t="n">
        <v>47.818775</v>
      </c>
      <c r="O21" s="3" t="n">
        <v>325820.3125</v>
      </c>
      <c r="P21" s="3" t="n">
        <v>145367.640625</v>
      </c>
      <c r="Q21" s="3" t="n">
        <v>357236.125</v>
      </c>
    </row>
    <row r="22">
      <c r="A22" t="inlineStr">
        <is>
          <t>2026-05-12 09:57:26</t>
        </is>
      </c>
      <c r="B22" s="3" t="n">
        <v>46.479668</v>
      </c>
      <c r="C22" s="3" t="n">
        <v>318120.40625</v>
      </c>
      <c r="D22" s="3" t="n">
        <v>139403.03125</v>
      </c>
      <c r="E22" s="3" t="n">
        <v>347862.65625</v>
      </c>
      <c r="F22" s="3" t="n">
        <v>46.789738</v>
      </c>
      <c r="G22" s="3" t="n">
        <v>319952.1875</v>
      </c>
      <c r="H22" s="3" t="n">
        <v>140428.53125</v>
      </c>
      <c r="I22" s="3" t="n">
        <v>349827.59375</v>
      </c>
      <c r="J22" s="3" t="n">
        <v>48.690788</v>
      </c>
      <c r="K22" s="3" t="n">
        <v>333574.625</v>
      </c>
      <c r="L22" s="3" t="n">
        <v>144206.9375</v>
      </c>
      <c r="M22" s="3" t="n">
        <v>363867.53125</v>
      </c>
      <c r="N22" s="3" t="n">
        <v>52.100937</v>
      </c>
      <c r="O22" s="3" t="n">
        <v>358947.15625</v>
      </c>
      <c r="P22" s="3" t="n">
        <v>149385</v>
      </c>
      <c r="Q22" s="3" t="n">
        <v>389277.65625</v>
      </c>
    </row>
    <row r="23">
      <c r="A23" t="inlineStr">
        <is>
          <t>2026-05-12 09:57:56</t>
        </is>
      </c>
      <c r="B23" s="3" t="n">
        <v>46.479668</v>
      </c>
      <c r="C23" s="3" t="n">
        <v>318120.40625</v>
      </c>
      <c r="D23" s="3" t="n">
        <v>139403.03125</v>
      </c>
      <c r="E23" s="3" t="n">
        <v>347862.65625</v>
      </c>
      <c r="F23" s="3" t="n">
        <v>47.128334</v>
      </c>
      <c r="G23" s="3" t="n">
        <v>322380.59375</v>
      </c>
      <c r="H23" s="3" t="n">
        <v>141098.96875</v>
      </c>
      <c r="I23" s="3" t="n">
        <v>352326.5625</v>
      </c>
      <c r="J23" s="3" t="n">
        <v>48.447922</v>
      </c>
      <c r="K23" s="3" t="n">
        <v>331919.6875</v>
      </c>
      <c r="L23" s="3" t="n">
        <v>143569.359375</v>
      </c>
      <c r="M23" s="3" t="n">
        <v>362070</v>
      </c>
      <c r="N23" s="3" t="n">
        <v>47.612774</v>
      </c>
      <c r="O23" s="3" t="n">
        <v>326289.59375</v>
      </c>
      <c r="P23" s="3" t="n">
        <v>141107.234375</v>
      </c>
      <c r="Q23" s="3" t="n">
        <v>355914.125</v>
      </c>
    </row>
    <row r="24">
      <c r="A24" t="inlineStr">
        <is>
          <t>2026-05-12 09:58:27</t>
        </is>
      </c>
      <c r="B24" s="3" t="n">
        <v>46.479668</v>
      </c>
      <c r="C24" s="3" t="n">
        <v>318120.40625</v>
      </c>
      <c r="D24" s="3" t="n">
        <v>139403.03125</v>
      </c>
      <c r="E24" s="3" t="n">
        <v>347862.65625</v>
      </c>
      <c r="F24" s="3" t="n">
        <v>47.354614</v>
      </c>
      <c r="G24" s="3" t="n">
        <v>323982.34375</v>
      </c>
      <c r="H24" s="3" t="n">
        <v>141582.140625</v>
      </c>
      <c r="I24" s="3" t="n">
        <v>353993.15625</v>
      </c>
      <c r="J24" s="3" t="n">
        <v>48.111645</v>
      </c>
      <c r="K24" s="3" t="n">
        <v>329288.8125</v>
      </c>
      <c r="L24" s="3" t="n">
        <v>143278.078125</v>
      </c>
      <c r="M24" s="3" t="n">
        <v>359569.59375</v>
      </c>
      <c r="N24" s="3" t="n">
        <v>48.070293</v>
      </c>
      <c r="O24" s="3" t="n">
        <v>328940.125</v>
      </c>
      <c r="P24" s="3" t="n">
        <v>143360.953125</v>
      </c>
      <c r="Q24" s="3" t="n">
        <v>359309.40625</v>
      </c>
    </row>
    <row r="25">
      <c r="A25" t="inlineStr">
        <is>
          <t>2026-05-12 09:58:57</t>
        </is>
      </c>
      <c r="B25" s="3" t="n">
        <v>46.479668</v>
      </c>
      <c r="C25" s="3" t="n">
        <v>318120.40625</v>
      </c>
      <c r="D25" s="3" t="n">
        <v>139403.03125</v>
      </c>
      <c r="E25" s="3" t="n">
        <v>347862.65625</v>
      </c>
      <c r="F25" s="3" t="n">
        <v>47.40028</v>
      </c>
      <c r="G25" s="3" t="n">
        <v>324262.5625</v>
      </c>
      <c r="H25" s="3" t="n">
        <v>141747.25</v>
      </c>
      <c r="I25" s="3" t="n">
        <v>354324.78125</v>
      </c>
      <c r="J25" s="3" t="n">
        <v>47.526539</v>
      </c>
      <c r="K25" s="3" t="n">
        <v>325046.625</v>
      </c>
      <c r="L25" s="3" t="n">
        <v>142189.34375</v>
      </c>
      <c r="M25" s="3" t="n">
        <v>355246.28125</v>
      </c>
      <c r="N25" s="3" t="n">
        <v>47.575829</v>
      </c>
      <c r="O25" s="3" t="n">
        <v>325434.8125</v>
      </c>
      <c r="P25" s="3" t="n">
        <v>142201.1875</v>
      </c>
      <c r="Q25" s="3" t="n">
        <v>355618.0625</v>
      </c>
    </row>
    <row r="26">
      <c r="A26" t="inlineStr">
        <is>
          <t>2026-05-12 09:59:27</t>
        </is>
      </c>
      <c r="B26" s="3" t="n">
        <v>46.479668</v>
      </c>
      <c r="C26" s="3" t="n">
        <v>318120.40625</v>
      </c>
      <c r="D26" s="3" t="n">
        <v>139403.03125</v>
      </c>
      <c r="E26" s="3" t="n">
        <v>347862.65625</v>
      </c>
      <c r="F26" s="3" t="n">
        <v>47.437325</v>
      </c>
      <c r="G26" s="3" t="n">
        <v>324473.96875</v>
      </c>
      <c r="H26" s="3" t="n">
        <v>141911.546875</v>
      </c>
      <c r="I26" s="3" t="n">
        <v>354592.375</v>
      </c>
      <c r="J26" s="3" t="n">
        <v>47.510582</v>
      </c>
      <c r="K26" s="3" t="n">
        <v>324816.9375</v>
      </c>
      <c r="L26" s="3" t="n">
        <v>142397.3125</v>
      </c>
      <c r="M26" s="3" t="n">
        <v>355121.875</v>
      </c>
      <c r="N26" s="3" t="n">
        <v>47.507256</v>
      </c>
      <c r="O26" s="3" t="n">
        <v>324704.03125</v>
      </c>
      <c r="P26" s="3" t="n">
        <v>142585.484375</v>
      </c>
      <c r="Q26" s="3" t="n">
        <v>355093.25</v>
      </c>
    </row>
    <row r="27">
      <c r="A27" t="inlineStr">
        <is>
          <t>2026-05-12 09:59:58</t>
        </is>
      </c>
      <c r="B27" s="3" t="n">
        <v>46.479668</v>
      </c>
      <c r="C27" s="3" t="n">
        <v>318120.40625</v>
      </c>
      <c r="D27" s="3" t="n">
        <v>139403.03125</v>
      </c>
      <c r="E27" s="3" t="n">
        <v>347862.65625</v>
      </c>
      <c r="F27" s="3" t="n">
        <v>47.337017</v>
      </c>
      <c r="G27" s="3" t="n">
        <v>323827.46875</v>
      </c>
      <c r="H27" s="3" t="n">
        <v>141522.390625</v>
      </c>
      <c r="I27" s="3" t="n">
        <v>353847.625</v>
      </c>
      <c r="J27" s="3" t="n">
        <v>47.152466</v>
      </c>
      <c r="K27" s="3" t="n">
        <v>322663.53125</v>
      </c>
      <c r="L27" s="3" t="n">
        <v>140772.796875</v>
      </c>
      <c r="M27" s="3" t="n">
        <v>352485.1875</v>
      </c>
      <c r="N27" s="3" t="n">
        <v>47.180447</v>
      </c>
      <c r="O27" s="3" t="n">
        <v>322830.15625</v>
      </c>
      <c r="P27" s="3" t="n">
        <v>140908.609375</v>
      </c>
      <c r="Q27" s="3" t="n">
        <v>352691.96875</v>
      </c>
    </row>
    <row r="28">
      <c r="A28" t="inlineStr">
        <is>
          <t>2026-05-12 10:00:28</t>
        </is>
      </c>
      <c r="B28" s="3" t="n">
        <v>46.479668</v>
      </c>
      <c r="C28" s="3" t="n">
        <v>318120.40625</v>
      </c>
      <c r="D28" s="3" t="n">
        <v>139403.03125</v>
      </c>
      <c r="E28" s="3" t="n">
        <v>347862.65625</v>
      </c>
      <c r="F28" s="3" t="n">
        <v>47.212654</v>
      </c>
      <c r="G28" s="3" t="n">
        <v>323026.15625</v>
      </c>
      <c r="H28" s="3" t="n">
        <v>141050.09375</v>
      </c>
      <c r="I28" s="3" t="n">
        <v>352925.3125</v>
      </c>
      <c r="J28" s="3" t="n">
        <v>47.155369</v>
      </c>
      <c r="K28" s="3" t="n">
        <v>322669.8125</v>
      </c>
      <c r="L28" s="3" t="n">
        <v>140799.40625</v>
      </c>
      <c r="M28" s="3" t="n">
        <v>352499</v>
      </c>
      <c r="N28" s="3" t="n">
        <v>47.160271</v>
      </c>
      <c r="O28" s="3" t="n">
        <v>322706.125</v>
      </c>
      <c r="P28" s="3" t="n">
        <v>140805.375</v>
      </c>
      <c r="Q28" s="3" t="n">
        <v>352534.59375</v>
      </c>
    </row>
    <row r="29">
      <c r="A29" t="inlineStr">
        <is>
          <t>2026-05-12 10:00:59</t>
        </is>
      </c>
      <c r="B29" s="3" t="n">
        <v>47.158173</v>
      </c>
      <c r="C29" s="3" t="n">
        <v>322679.53125</v>
      </c>
      <c r="D29" s="3" t="n">
        <v>140832.546875</v>
      </c>
      <c r="E29" s="3" t="n">
        <v>352520.96875</v>
      </c>
      <c r="F29" s="3" t="n">
        <v>45.425911</v>
      </c>
      <c r="G29" s="3" t="n">
        <v>313682.21875</v>
      </c>
      <c r="H29" s="3" t="n">
        <v>128962.210938</v>
      </c>
      <c r="I29" s="3" t="n">
        <v>339760.21875</v>
      </c>
      <c r="J29" s="3" t="n">
        <v>45.549526</v>
      </c>
      <c r="K29" s="3" t="n">
        <v>314658.4375</v>
      </c>
      <c r="L29" s="3" t="n">
        <v>128976.375</v>
      </c>
      <c r="M29" s="3" t="n">
        <v>340671.15625</v>
      </c>
      <c r="N29" s="3" t="n">
        <v>62.501373</v>
      </c>
      <c r="O29" s="3" t="n">
        <v>436754.75</v>
      </c>
      <c r="P29" s="3" t="n">
        <v>157625.546875</v>
      </c>
      <c r="Q29" s="3" t="n">
        <v>467019.46875</v>
      </c>
    </row>
    <row r="30">
      <c r="A30" t="inlineStr">
        <is>
          <t>2026-05-12 10:01:29</t>
        </is>
      </c>
      <c r="B30" s="3" t="n">
        <v>47.158173</v>
      </c>
      <c r="C30" s="3" t="n">
        <v>322679.53125</v>
      </c>
      <c r="D30" s="3" t="n">
        <v>140832.546875</v>
      </c>
      <c r="E30" s="3" t="n">
        <v>352520.96875</v>
      </c>
      <c r="F30" s="3" t="n">
        <v>45.34956</v>
      </c>
      <c r="G30" s="3" t="n">
        <v>312470.96875</v>
      </c>
      <c r="H30" s="3" t="n">
        <v>130220.632812</v>
      </c>
      <c r="I30" s="3" t="n">
        <v>339126.09375</v>
      </c>
      <c r="J30" s="3" t="n">
        <v>46.008369</v>
      </c>
      <c r="K30" s="3" t="n">
        <v>314584.09375</v>
      </c>
      <c r="L30" s="3" t="n">
        <v>137595.828125</v>
      </c>
      <c r="M30" s="3" t="n">
        <v>343941.90625</v>
      </c>
      <c r="N30" s="3" t="n">
        <v>47.865421</v>
      </c>
      <c r="O30" s="3" t="n">
        <v>286442.75</v>
      </c>
      <c r="P30" s="3" t="n">
        <v>237638.34375</v>
      </c>
      <c r="Q30" s="3" t="n">
        <v>356556.03125</v>
      </c>
    </row>
    <row r="31">
      <c r="A31" t="inlineStr">
        <is>
          <t>2026-05-12 10:01:59</t>
        </is>
      </c>
      <c r="B31" s="3" t="n">
        <v>47.158173</v>
      </c>
      <c r="C31" s="3" t="n">
        <v>322679.53125</v>
      </c>
      <c r="D31" s="3" t="n">
        <v>140832.546875</v>
      </c>
      <c r="E31" s="3" t="n">
        <v>352520.96875</v>
      </c>
      <c r="F31" s="3" t="n">
        <v>45.748764</v>
      </c>
      <c r="G31" s="3" t="n">
        <v>314060.1875</v>
      </c>
      <c r="H31" s="3" t="n">
        <v>134051.921875</v>
      </c>
      <c r="I31" s="3" t="n">
        <v>342080.34375</v>
      </c>
      <c r="J31" s="3" t="n">
        <v>46.149826</v>
      </c>
      <c r="K31" s="3" t="n">
        <v>315575.90625</v>
      </c>
      <c r="L31" s="3" t="n">
        <v>138228.921875</v>
      </c>
      <c r="M31" s="3" t="n">
        <v>345063.9375</v>
      </c>
      <c r="N31" s="3" t="n">
        <v>45.550888</v>
      </c>
      <c r="O31" s="3" t="n">
        <v>319067.0625</v>
      </c>
      <c r="P31" s="3" t="n">
        <v>120236.5625</v>
      </c>
      <c r="Q31" s="3" t="n">
        <v>340586.6875</v>
      </c>
    </row>
    <row r="32">
      <c r="A32" t="inlineStr">
        <is>
          <t>2026-05-12 10:02:30</t>
        </is>
      </c>
      <c r="B32" s="3" t="n">
        <v>47.158173</v>
      </c>
      <c r="C32" s="3" t="n">
        <v>322679.53125</v>
      </c>
      <c r="D32" s="3" t="n">
        <v>140832.546875</v>
      </c>
      <c r="E32" s="3" t="n">
        <v>352520.96875</v>
      </c>
      <c r="F32" s="3" t="n">
        <v>45.980202</v>
      </c>
      <c r="G32" s="3" t="n">
        <v>315619.9375</v>
      </c>
      <c r="H32" s="3" t="n">
        <v>134887.59375</v>
      </c>
      <c r="I32" s="3" t="n">
        <v>343820.375</v>
      </c>
      <c r="J32" s="3" t="n">
        <v>46.395912</v>
      </c>
      <c r="K32" s="3" t="n">
        <v>318320.625</v>
      </c>
      <c r="L32" s="3" t="n">
        <v>136873.390625</v>
      </c>
      <c r="M32" s="3" t="n">
        <v>347028.53125</v>
      </c>
      <c r="N32" s="3" t="n">
        <v>43.855858</v>
      </c>
      <c r="O32" s="3" t="n">
        <v>297942.46875</v>
      </c>
      <c r="P32" s="3" t="n">
        <v>137347.984375</v>
      </c>
      <c r="Q32" s="3" t="n">
        <v>328842.09375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09:47:49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09:48:19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09:48:50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09:49:20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09:49:51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09:50:21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10866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09:50:51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09:51:21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09:51:52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2026-05-12 09:52:22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2026-05-12 09:52:52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2026-05-12 09:53:23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2026-05-12 09:53:53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2026-05-12 09:54:24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2026-05-12 09:54:54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2026-05-12 09:55:24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2026-05-12 09:55:55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2026-05-12 09:56:25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2026-05-12 09:56:55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2026-05-12 09:57:26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2026-05-12 09:57:56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2026-05-12 09:58:27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2026-05-12 09:58:57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2026-05-12 09:59:27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2026-05-12 09:59:58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2026-05-12 10:00:28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2026-05-12 10:00:59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2026-05-12 10:01:29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2026-05-12 10:01:59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2026-05-12 10:02:30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2026-05-12 09:47:49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2026-05-12 09:48:19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2026-05-12 09:48:50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2026-05-12 09:49:20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2026-05-12 09:49:51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2026-05-12 09:50:21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2026-05-12 09:50:51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2026-05-12 09:51:21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2026-05-12 09:51:52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2026-05-12 09:52:22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2026-05-12 09:52:52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2026-05-12 09:53:23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2026-05-12 09:53:53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2026-05-12 09:54:24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2026-05-12 09:54:54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2026-05-12 09:55:24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2026-05-12 09:55:55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2026-05-12 09:56:25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2026-05-12 09:56:55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2026-05-12 09:57:26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2026-05-12 09:57:56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2026-05-12 09:58:27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2026-05-12 09:58:57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2026-05-12 09:59:27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2026-05-12 09:59:58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2026-05-12 10:00:28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2026-05-12 10:00:59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2026-05-12 10:01:29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2026-05-12 10:01:59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2026-05-12 10:02:30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2026-05-12 09:47:49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2026-05-12 09:48:19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2026-05-12 09:48:50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2026-05-12 09:49:20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2026-05-12 09:49:51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2026-05-12 09:50:21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2026-05-12 09:50:51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2026-05-12 09:51:21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2026-05-12 09:51:52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2026-05-12 09:52:22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2026-05-12 09:52:52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2026-05-12 09:53:23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2026-05-12 09:53:53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2026-05-12 09:54:24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2026-05-12 09:54:54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2026-05-12 09:55:24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2026-05-12 09:55:55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2026-05-12 09:56:25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2026-05-12 09:56:55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2026-05-12 09:57:26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2026-05-12 09:57:56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2026-05-12 09:58:27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2026-05-12 09:58:57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2026-05-12 09:59:27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2026-05-12 09:59:58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2026-05-12 10:00:28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2026-05-12 10:00:59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2026-05-12 10:01:29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2026-05-12 10:01:59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2026-05-12 10:02:30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2026-05-12 09:47:49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2026-05-12 09:48:19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2026-05-12 09:48:50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2026-05-12 09:49:20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2026-05-12 09:49:51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2026-05-12 09:50:21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2026-05-12 09:50:51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2026-05-12 09:51:21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2026-05-12 09:51:52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2026-05-12 09:52:22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2026-05-12 09:52:52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2026-05-12 09:53:23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2026-05-12 09:53:53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2026-05-12 09:54:24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2026-05-12 09:54:54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2026-05-12 09:55:24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2026-05-12 09:55:55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2026-05-12 09:56:25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2026-05-12 09:56:55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2026-05-12 09:57:26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2026-05-12 09:57:56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2026-05-12 09:58:27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2026-05-12 09:58:57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2026-05-12 09:59:27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2026-05-12 09:59:58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2026-05-12 10:00:28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2026-05-12 10:00:59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2026-05-12 10:01:29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2026-05-12 10:01:59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2026-05-12 10:02:30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09:47:49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09:48:19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09:48:50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09:49:20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09:49:51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09:50:21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09:50:51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09:51:21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09:51:52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2026-05-12 09:52:22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2026-05-12 09:52:52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2026-05-12 09:53:23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2026-05-12 09:53:53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2026-05-12 09:54:24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2026-05-12 09:54:54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2026-05-12 09:55:24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2026-05-12 09:55:55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2026-05-12 09:56:25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2026-05-12 09:56:55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2026-05-12 09:57:26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2026-05-12 09:57:56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2026-05-12 09:58:27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2026-05-12 09:58:57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2026-05-12 09:59:27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2026-05-12 09:59:58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2026-05-12 10:00:28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2026-05-12 10:00:59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2026-05-12 10:01:29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2026-05-12 10:01:59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2026-05-12 10:02:30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2026-05-12T14:02:57Z</dcterms:created>
  <dcterms:modified xmlns:dcterms="http://purl.org/dc/terms/" xmlns:xsi="http://www.w3.org/2001/XMLSchema-instance" xsi:type="dcterms:W3CDTF">2026-05-12T14:02:57Z</dcterms:modified>
</cp:coreProperties>
</file>