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'Device_Configuration_Table'!$B$2:$B$32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'Device_Configuration_Table'!$C$2:$C$32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'Device_Configuration_Table'!$D$2:$D$32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'Device_Configuration_Table'!$E$2:$E$32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'Device_Configuration_Table'!$F$2:$F$32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'Device_Configuration_Table'!$G$2:$G$32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'Device_Configuration_Table'!$H$2:$H$32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'Device_Configuration_Table'!$I$2:$I$32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'Device_Configuration_Table'!$J$2:$J$32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'Device_Configuration_Table'!$K$2:$K$32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'Device_Configuration_Table'!$L$2:$L$32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'Device_Configuration_Table'!$A$3:$A$32</f>
            </numRef>
          </cat>
          <val>
            <numRef>
              <f>'Device_Configuration_Table'!$M$2:$M$32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'Communications_Configuration_Ta'!$B$2:$B$32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'Communications_Configuration_Ta'!$C$2:$C$32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'Communications_Configuration_Ta'!$D$2:$D$32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'Communications_Configuration_Ta'!$E$2:$E$32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'Communications_Configuration_Ta'!$F$2:$F$32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'Communications_Configuration_Ta'!$G$2:$G$32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'Communications_Configuration_Ta'!$H$2:$H$32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'Communications_Configuration_Ta'!$I$2:$I$32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'Communications_Configuration_Ta'!$J$2:$J$32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'Communications_Configuration_Ta'!$K$2:$K$32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'Communications_Configuration_Ta'!$L$2:$L$32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'Communications_Configuration_Ta'!$A$3:$A$32</f>
            </numRef>
          </cat>
          <val>
            <numRef>
              <f>'Communications_Configuration_Ta'!$M$2:$M$32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'Voltage_Current_Table'!$B$2:$B$32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'Voltage_Current_Table'!$C$2:$C$32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'Voltage_Current_Table'!$D$2:$D$32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'Voltage_Current_Table'!$E$2:$E$32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'Voltage_Current_Table'!$F$2:$F$32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'Voltage_Current_Table'!$G$2:$G$32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'Voltage_Current_Table'!$H$2:$H$32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'Voltage_Current_Table'!$I$2:$I$32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'Voltage_Current_Table'!$J$2:$J$32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'Voltage_Current_Table'!$K$2:$K$32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'Voltage_Current_Table'!$L$2:$L$32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'Voltage_Current_Table'!$A$3:$A$32</f>
            </numRef>
          </cat>
          <val>
            <numRef>
              <f>'Voltage_Current_Table'!$M$2:$M$32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'Real_Time_Power_Table'!$B$2:$B$32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'Real_Time_Power_Table'!$C$2:$C$32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'Real_Time_Power_Table'!$D$2:$D$32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'Real_Time_Power_Table'!$E$2:$E$32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'Real_Time_Power_Table'!$F$2:$F$32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'Real_Time_Power_Table'!$G$2:$G$32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'Real_Time_Power_Table'!$H$2:$H$32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'Real_Time_Power_Table'!$I$2:$I$32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'Real_Time_Power_Table'!$J$2:$J$32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'Real_Time_Power_Table'!$K$2:$K$32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'Real_Time_Power_Table'!$L$2:$L$32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'Real_Time_Power_Table'!$A$3:$A$32</f>
            </numRef>
          </cat>
          <val>
            <numRef>
              <f>'Real_Time_Power_Table'!$M$2:$M$32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'Cumulative_Power_Table'!$B$2:$B$32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'Cumulative_Power_Table'!$C$2:$C$32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'Cumulative_Power_Table'!$D$2:$D$32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'Cumulative_Power_Table'!$E$2:$E$32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'Cumulative_Power_Table'!$F$2:$F$32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'Cumulative_Power_Table'!$A$3:$A$32</f>
            </numRef>
          </cat>
          <val>
            <numRef>
              <f>'Cumulative_Power_Table'!$G$2:$G$32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'Demand_Data_Table'!$B$2:$B$32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'Demand_Data_Table'!$C$2:$C$32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'Demand_Data_Table'!$D$2:$D$32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'Demand_Data_Table'!$E$2:$E$32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'Demand_Data_Table'!$F$2:$F$32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'Demand_Data_Table'!$G$2:$G$32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'Demand_Data_Table'!$H$2:$H$32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'Demand_Data_Table'!$I$2:$I$32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'Demand_Data_Table'!$J$2:$J$32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'Demand_Data_Table'!$K$2:$K$32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'Demand_Data_Table'!$L$2:$L$32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'Demand_Data_Table'!$A$3:$A$32</f>
            </numRef>
          </cat>
          <val>
            <numRef>
              <f>'Demand_Data_Table'!$M$2:$M$32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'Diagnostic_Table'!$B$2:$B$32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'Diagnostic_Table'!$C$2:$C$32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'Diagnostic_Table'!$D$2:$D$32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'Diagnostic_Table'!$E$2:$E$32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'Diagnostic_Table'!$F$2:$F$32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'Diagnostic_Table'!$G$2:$G$32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'Diagnostic_Table'!$H$2:$H$32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'Diagnostic_Table'!$I$2:$I$32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'Diagnostic_Table'!$J$2:$J$32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'Diagnostic_Table'!$K$2:$K$32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'Diagnostic_Table'!$L$2:$L$32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'Diagnostic_Table'!$A$3:$A$32</f>
            </numRef>
          </cat>
          <val>
            <numRef>
              <f>'Diagnostic_Table'!$M$2:$M$32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'Voltage_Current_Snapshot_Log_Ta'!$B$2:$B$32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'Voltage_Current_Snapshot_Log_Ta'!$C$2:$C$32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'Voltage_Current_Snapshot_Log_Ta'!$D$2:$D$32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'Voltage_Current_Snapshot_Log_Ta'!$E$2:$E$32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'Voltage_Current_Snapshot_Log_Ta'!$F$2:$F$32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'Voltage_Current_Snapshot_Log_Ta'!$G$2:$G$32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'Voltage_Current_Snapshot_Log_Ta'!$H$2:$H$32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'Voltage_Current_Snapshot_Log_Ta'!$I$2:$I$32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'Voltage_Current_Snapshot_Log_Ta'!$J$2:$J$32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'Voltage_Current_Snapshot_Log_Ta'!$K$2:$K$32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'Voltage_Current_Snapshot_Log_Ta'!$L$2:$L$32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'Voltage_Current_Snapshot_Log_Ta'!$A$3:$A$32</f>
            </numRef>
          </cat>
          <val>
            <numRef>
              <f>'Voltage_Current_Snapshot_Log_Ta'!$M$2:$M$32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'Power_Snapshot_Log_Table'!$B$2:$B$32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'Power_Snapshot_Log_Table'!$C$2:$C$32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'Power_Snapshot_Log_Table'!$D$2:$D$32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'Power_Snapshot_Log_Table'!$E$2:$E$32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'Power_Snapshot_Log_Table'!$F$2:$F$32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'Power_Snapshot_Log_Table'!$G$2:$G$32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'Power_Snapshot_Log_Table'!$H$2:$H$32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'Power_Snapshot_Log_Table'!$I$2:$I$32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'Power_Snapshot_Log_Table'!$J$2:$J$32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'Power_Snapshot_Log_Table'!$K$2:$K$32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'Power_Snapshot_Log_Table'!$L$2:$L$32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'Power_Snapshot_Log_Table'!$A$3:$A$32</f>
            </numRef>
          </cat>
          <val>
            <numRef>
              <f>'Power_Snapshot_Log_Table'!$M$2:$M$32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'MinMax_Log_Table'!$B$2:$B$32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'MinMax_Log_Table'!$C$2:$C$32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'MinMax_Log_Table'!$D$2:$D$32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'MinMax_Log_Table'!$E$2:$E$32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'MinMax_Log_Table'!$F$2:$F$32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'MinMax_Log_Table'!$A$3:$A$32</f>
            </numRef>
          </cat>
          <val>
            <numRef>
              <f>'MinMax_Log_Table'!$G$2:$G$32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'Diagnostic_Table_Extended'!$B$2:$B$32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'Diagnostic_Table_Extended'!$C$2:$C$32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'Diagnostic_Table_Extended'!$D$2:$D$32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'Diagnostic_Table_Extended'!$E$2:$E$32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'Diagnostic_Table_Extended'!$F$2:$F$32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'Diagnostic_Table_Extended'!$G$2:$G$32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'Diagnostic_Table_Extended'!$H$2:$H$32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'Diagnostic_Table_Extended'!$I$2:$I$32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'Diagnostic_Table_Extended'!$J$2:$J$32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'Diagnostic_Table_Extended'!$K$2:$K$32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'Diagnostic_Table_Extended'!$L$2:$L$32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'Diagnostic_Table_Extended'!$A$3:$A$32</f>
            </numRef>
          </cat>
          <val>
            <numRef>
              <f>'Diagnostic_Table_Extended'!$M$2:$M$32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2026-05-12 09:47:49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2026-05-12 09:48:19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2026-05-12 09:48:50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2026-05-12 09:49:20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2026-05-12 09:49:51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2026-05-12 09:50:21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2026-05-12 09:50:51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2026-05-12 09:51:21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2026-05-12 09:51:52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2026-05-12 09:52:22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2026-05-12 09:52:52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2026-05-12 09:53:23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2026-05-12 09:53:53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2026-05-12 09:54:24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2026-05-12 09:54:54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2026-05-12 09:55:24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2026-05-12 09:55:55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2026-05-12 09:56:25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2026-05-12 09:56:55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2026-05-12 09:57:26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2026-05-12 09:57:56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2026-05-12 09:58:27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2026-05-12 09:58:57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2026-05-12 09:59:27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2026-05-12 09:59:58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2026-05-12 10:00:28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2026-05-12 10:00:59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2026-05-12 10:01:29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2026-05-12 10:01:59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2026-05-12 10:02:30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2026-05-12 09:47:49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2026-05-12 09:48:19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2026-05-12 09:48:50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2026-05-12 09:49:20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2026-05-12 09:49:51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2026-05-12 09:50:21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2026-05-12 09:50:51</t>
        </is>
      </c>
      <c r="B9" s="3" t="n">
        <v>10</v>
      </c>
      <c r="C9" s="3" t="n">
        <v>16</v>
      </c>
      <c r="D9" s="3" t="n">
        <v>130</v>
      </c>
      <c r="E9" s="3" t="n">
        <v>51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2026-05-12 09:51:21</t>
        </is>
      </c>
      <c r="B10" s="3" t="n">
        <v>10</v>
      </c>
      <c r="C10" s="3" t="n">
        <v>16</v>
      </c>
      <c r="D10" s="3" t="n">
        <v>130</v>
      </c>
      <c r="E10" s="3" t="n">
        <v>51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2026-05-12 09:51:52</t>
        </is>
      </c>
      <c r="B11" s="3" t="n">
        <v>10</v>
      </c>
      <c r="C11" s="3" t="n">
        <v>16</v>
      </c>
      <c r="D11" s="3" t="n">
        <v>130</v>
      </c>
      <c r="E11" s="3" t="n">
        <v>51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2026-05-12 09:52:22</t>
        </is>
      </c>
      <c r="B12" s="3" t="n">
        <v>10</v>
      </c>
      <c r="C12" s="3" t="n">
        <v>16</v>
      </c>
      <c r="D12" s="3" t="n">
        <v>130</v>
      </c>
      <c r="E12" s="3" t="n">
        <v>51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2026-05-12 09:52:52</t>
        </is>
      </c>
      <c r="B13" s="3" t="n">
        <v>10</v>
      </c>
      <c r="C13" s="3" t="n">
        <v>16</v>
      </c>
      <c r="D13" s="3" t="n">
        <v>130</v>
      </c>
      <c r="E13" s="3" t="n">
        <v>51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2026-05-12 09:53:23</t>
        </is>
      </c>
      <c r="B14" s="3" t="n">
        <v>10</v>
      </c>
      <c r="C14" s="3" t="n">
        <v>16</v>
      </c>
      <c r="D14" s="3" t="n">
        <v>130</v>
      </c>
      <c r="E14" s="3" t="n">
        <v>51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2026-05-12 09:53:53</t>
        </is>
      </c>
      <c r="B15" s="3" t="n">
        <v>10</v>
      </c>
      <c r="C15" s="3" t="n">
        <v>16</v>
      </c>
      <c r="D15" s="3" t="n">
        <v>130</v>
      </c>
      <c r="E15" s="3" t="n">
        <v>51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2026-05-12 09:54:24</t>
        </is>
      </c>
      <c r="B16" s="3" t="n">
        <v>10</v>
      </c>
      <c r="C16" s="3" t="n">
        <v>16</v>
      </c>
      <c r="D16" s="3" t="n">
        <v>130</v>
      </c>
      <c r="E16" s="3" t="n">
        <v>51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2026-05-12 09:54:54</t>
        </is>
      </c>
      <c r="B17" s="3" t="n">
        <v>10</v>
      </c>
      <c r="C17" s="3" t="n">
        <v>16</v>
      </c>
      <c r="D17" s="3" t="n">
        <v>130</v>
      </c>
      <c r="E17" s="3" t="n">
        <v>51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2026-05-12 09:55:24</t>
        </is>
      </c>
      <c r="B18" s="3" t="n">
        <v>10</v>
      </c>
      <c r="C18" s="3" t="n">
        <v>16</v>
      </c>
      <c r="D18" s="3" t="n">
        <v>130</v>
      </c>
      <c r="E18" s="3" t="n">
        <v>51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2026-05-12 09:55:55</t>
        </is>
      </c>
      <c r="B19" s="3" t="n">
        <v>10</v>
      </c>
      <c r="C19" s="3" t="n">
        <v>16</v>
      </c>
      <c r="D19" s="3" t="n">
        <v>130</v>
      </c>
      <c r="E19" s="3" t="n">
        <v>51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2026-05-12 09:56:25</t>
        </is>
      </c>
      <c r="B20" s="3" t="n">
        <v>10</v>
      </c>
      <c r="C20" s="3" t="n">
        <v>16</v>
      </c>
      <c r="D20" s="3" t="n">
        <v>130</v>
      </c>
      <c r="E20" s="3" t="n">
        <v>51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2026-05-12 09:56:55</t>
        </is>
      </c>
      <c r="B21" s="3" t="n">
        <v>10</v>
      </c>
      <c r="C21" s="3" t="n">
        <v>16</v>
      </c>
      <c r="D21" s="3" t="n">
        <v>130</v>
      </c>
      <c r="E21" s="3" t="n">
        <v>51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2026-05-12 09:57:26</t>
        </is>
      </c>
      <c r="B22" s="3" t="n">
        <v>10</v>
      </c>
      <c r="C22" s="3" t="n">
        <v>16</v>
      </c>
      <c r="D22" s="3" t="n">
        <v>130</v>
      </c>
      <c r="E22" s="3" t="n">
        <v>51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2026-05-12 09:57:56</t>
        </is>
      </c>
      <c r="B23" s="3" t="n">
        <v>10</v>
      </c>
      <c r="C23" s="3" t="n">
        <v>16</v>
      </c>
      <c r="D23" s="3" t="n">
        <v>130</v>
      </c>
      <c r="E23" s="3" t="n">
        <v>51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2026-05-12 09:58:27</t>
        </is>
      </c>
      <c r="B24" s="3" t="n">
        <v>10</v>
      </c>
      <c r="C24" s="3" t="n">
        <v>16</v>
      </c>
      <c r="D24" s="3" t="n">
        <v>130</v>
      </c>
      <c r="E24" s="3" t="n">
        <v>51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2026-05-12 09:58:57</t>
        </is>
      </c>
      <c r="B25" s="3" t="n">
        <v>10</v>
      </c>
      <c r="C25" s="3" t="n">
        <v>16</v>
      </c>
      <c r="D25" s="3" t="n">
        <v>130</v>
      </c>
      <c r="E25" s="3" t="n">
        <v>51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2026-05-12 09:59:27</t>
        </is>
      </c>
      <c r="B26" s="3" t="n">
        <v>10</v>
      </c>
      <c r="C26" s="3" t="n">
        <v>16</v>
      </c>
      <c r="D26" s="3" t="n">
        <v>130</v>
      </c>
      <c r="E26" s="3" t="n">
        <v>51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2026-05-12 09:59:58</t>
        </is>
      </c>
      <c r="B27" s="3" t="n">
        <v>10</v>
      </c>
      <c r="C27" s="3" t="n">
        <v>16</v>
      </c>
      <c r="D27" s="3" t="n">
        <v>130</v>
      </c>
      <c r="E27" s="3" t="n">
        <v>51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2026-05-12 10:00:28</t>
        </is>
      </c>
      <c r="B28" s="3" t="n">
        <v>10</v>
      </c>
      <c r="C28" s="3" t="n">
        <v>16</v>
      </c>
      <c r="D28" s="3" t="n">
        <v>130</v>
      </c>
      <c r="E28" s="3" t="n">
        <v>51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2026-05-12 10:00:59</t>
        </is>
      </c>
      <c r="B29" s="3" t="n">
        <v>10</v>
      </c>
      <c r="C29" s="3" t="n">
        <v>16</v>
      </c>
      <c r="D29" s="3" t="n">
        <v>130</v>
      </c>
      <c r="E29" s="3" t="n">
        <v>51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2026-05-12 10:01:29</t>
        </is>
      </c>
      <c r="B30" s="3" t="n">
        <v>10</v>
      </c>
      <c r="C30" s="3" t="n">
        <v>16</v>
      </c>
      <c r="D30" s="3" t="n">
        <v>130</v>
      </c>
      <c r="E30" s="3" t="n">
        <v>51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2026-05-12 10:01:59</t>
        </is>
      </c>
      <c r="B31" s="3" t="n">
        <v>10</v>
      </c>
      <c r="C31" s="3" t="n">
        <v>16</v>
      </c>
      <c r="D31" s="3" t="n">
        <v>130</v>
      </c>
      <c r="E31" s="3" t="n">
        <v>51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2026-05-12 10:02:30</t>
        </is>
      </c>
      <c r="B32" s="3" t="n">
        <v>10</v>
      </c>
      <c r="C32" s="3" t="n">
        <v>16</v>
      </c>
      <c r="D32" s="3" t="n">
        <v>130</v>
      </c>
      <c r="E32" s="3" t="n">
        <v>51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2026-05-12 09:47:49</t>
        </is>
      </c>
      <c r="B3" s="3" t="n">
        <v>19.12557</v>
      </c>
      <c r="C3" s="3" t="n">
        <v>20.008289</v>
      </c>
      <c r="D3" s="3" t="n">
        <v>12.94654</v>
      </c>
      <c r="E3" s="3" t="n">
        <v>0.003984</v>
      </c>
      <c r="F3" s="3" t="n">
        <v>17.360132</v>
      </c>
      <c r="G3" s="3" t="n">
        <v>8.508426999999999</v>
      </c>
      <c r="H3" s="3" t="n">
        <v>12.8975</v>
      </c>
      <c r="I3" s="3" t="n">
        <v>151.585022</v>
      </c>
      <c r="J3" s="3" t="n">
        <v>4345.775879</v>
      </c>
      <c r="K3" s="3" t="n">
        <v>4309.907715</v>
      </c>
      <c r="L3" s="3" t="n">
        <v>4326.019043</v>
      </c>
      <c r="M3" s="3" t="n">
        <v>0</v>
      </c>
      <c r="N3" s="3" t="n">
        <v>4327.234375</v>
      </c>
      <c r="O3" s="3" t="n">
        <v>4326.439453</v>
      </c>
      <c r="P3" s="3" t="n">
        <v>33.956688</v>
      </c>
      <c r="Q3" s="3" t="n">
        <v>0.784864</v>
      </c>
      <c r="R3" s="3" t="n">
        <v>2509.45874</v>
      </c>
      <c r="S3" s="3" t="n">
        <v>2497.782471</v>
      </c>
      <c r="T3" s="3" t="n">
        <v>2486.940186</v>
      </c>
      <c r="U3" s="3" t="n">
        <v>2498.060547</v>
      </c>
      <c r="V3" s="3" t="n">
        <v>60.020504</v>
      </c>
      <c r="W3" s="3" t="n">
        <v>2</v>
      </c>
    </row>
    <row r="4">
      <c r="A4" t="inlineStr">
        <is>
          <t>2026-05-12 09:48:19</t>
        </is>
      </c>
      <c r="B4" s="3" t="n">
        <v>19.101049</v>
      </c>
      <c r="C4" s="3" t="n">
        <v>19.959248</v>
      </c>
      <c r="D4" s="3" t="n">
        <v>12.92202</v>
      </c>
      <c r="E4" s="3" t="n">
        <v>0.003984</v>
      </c>
      <c r="F4" s="3" t="n">
        <v>17.327438</v>
      </c>
      <c r="G4" s="3" t="n">
        <v>8.496166000000001</v>
      </c>
      <c r="H4" s="3" t="n">
        <v>12.84846</v>
      </c>
      <c r="I4" s="3" t="n">
        <v>151.226547</v>
      </c>
      <c r="J4" s="3" t="n">
        <v>4341.5</v>
      </c>
      <c r="K4" s="3" t="n">
        <v>4308.355957</v>
      </c>
      <c r="L4" s="3" t="n">
        <v>4323.154297</v>
      </c>
      <c r="M4" s="3" t="n">
        <v>0</v>
      </c>
      <c r="N4" s="3" t="n">
        <v>4324.336426</v>
      </c>
      <c r="O4" s="3" t="n">
        <v>4323.460938</v>
      </c>
      <c r="P4" s="3" t="n">
        <v>32.64608</v>
      </c>
      <c r="Q4" s="3" t="n">
        <v>0.755091</v>
      </c>
      <c r="R4" s="3" t="n">
        <v>2506.837646</v>
      </c>
      <c r="S4" s="3" t="n">
        <v>2496.114502</v>
      </c>
      <c r="T4" s="3" t="n">
        <v>2486.106201</v>
      </c>
      <c r="U4" s="3" t="n">
        <v>2496.352783</v>
      </c>
      <c r="V4" s="3" t="n">
        <v>60.017574</v>
      </c>
      <c r="W4" s="3" t="n">
        <v>2</v>
      </c>
    </row>
    <row r="5">
      <c r="A5" t="inlineStr">
        <is>
          <t>2026-05-12 09:48:50</t>
        </is>
      </c>
      <c r="B5" s="3" t="n">
        <v>19.07653</v>
      </c>
      <c r="C5" s="3" t="n">
        <v>19.983768</v>
      </c>
      <c r="D5" s="3" t="n">
        <v>12.92202</v>
      </c>
      <c r="E5" s="3" t="n">
        <v>0.003984</v>
      </c>
      <c r="F5" s="3" t="n">
        <v>17.32744</v>
      </c>
      <c r="G5" s="3" t="n">
        <v>8.496166000000001</v>
      </c>
      <c r="H5" s="3" t="n">
        <v>12.84846</v>
      </c>
      <c r="I5" s="3" t="n">
        <v>151.226547</v>
      </c>
      <c r="J5" s="3" t="n">
        <v>4341.618164</v>
      </c>
      <c r="K5" s="3" t="n">
        <v>4307.998535</v>
      </c>
      <c r="L5" s="3" t="n">
        <v>4321.484375</v>
      </c>
      <c r="M5" s="3" t="n">
        <v>0</v>
      </c>
      <c r="N5" s="3" t="n">
        <v>4323.700684</v>
      </c>
      <c r="O5" s="3" t="n">
        <v>4322.865234</v>
      </c>
      <c r="P5" s="3" t="n">
        <v>33.122665</v>
      </c>
      <c r="Q5" s="3" t="n">
        <v>0.76622</v>
      </c>
      <c r="R5" s="3" t="n">
        <v>2506.480225</v>
      </c>
      <c r="S5" s="3" t="n">
        <v>2496.352783</v>
      </c>
      <c r="T5" s="3" t="n">
        <v>2485.272217</v>
      </c>
      <c r="U5" s="3" t="n">
        <v>2496.035156</v>
      </c>
      <c r="V5" s="3" t="n">
        <v>60.020504</v>
      </c>
      <c r="W5" s="3" t="n">
        <v>2</v>
      </c>
    </row>
    <row r="6">
      <c r="A6" t="inlineStr">
        <is>
          <t>2026-05-12 09:49:20</t>
        </is>
      </c>
      <c r="B6" s="3" t="n">
        <v>19.150089</v>
      </c>
      <c r="C6" s="3" t="n">
        <v>20.069588</v>
      </c>
      <c r="D6" s="3" t="n">
        <v>13.04462</v>
      </c>
      <c r="E6" s="3" t="n">
        <v>0.003984</v>
      </c>
      <c r="F6" s="3" t="n">
        <v>17.421432</v>
      </c>
      <c r="G6" s="3" t="n">
        <v>8.520686</v>
      </c>
      <c r="H6" s="3" t="n">
        <v>12.8975</v>
      </c>
      <c r="I6" s="3" t="n">
        <v>151.366913</v>
      </c>
      <c r="J6" s="3" t="n">
        <v>4343.283203</v>
      </c>
      <c r="K6" s="3" t="n">
        <v>4311.577148</v>
      </c>
      <c r="L6" s="3" t="n">
        <v>4322.19873</v>
      </c>
      <c r="M6" s="3" t="n">
        <v>0</v>
      </c>
      <c r="N6" s="3" t="n">
        <v>4325.686035</v>
      </c>
      <c r="O6" s="3" t="n">
        <v>4324.771484</v>
      </c>
      <c r="P6" s="3" t="n">
        <v>32.288639</v>
      </c>
      <c r="Q6" s="3" t="n">
        <v>0.746598</v>
      </c>
      <c r="R6" s="3" t="n">
        <v>2506.599365</v>
      </c>
      <c r="S6" s="3" t="n">
        <v>2498.259033</v>
      </c>
      <c r="T6" s="3" t="n">
        <v>2486.582764</v>
      </c>
      <c r="U6" s="3" t="n">
        <v>2497.147217</v>
      </c>
      <c r="V6" s="3" t="n">
        <v>60.012691</v>
      </c>
      <c r="W6" s="3" t="n">
        <v>2</v>
      </c>
    </row>
    <row r="7">
      <c r="A7" t="inlineStr">
        <is>
          <t>2026-05-12 09:49:51</t>
        </is>
      </c>
      <c r="B7" s="3" t="n">
        <v>19.199129</v>
      </c>
      <c r="C7" s="3" t="n">
        <v>20.192188</v>
      </c>
      <c r="D7" s="3" t="n">
        <v>12.81168</v>
      </c>
      <c r="E7" s="3" t="n">
        <v>0.003984</v>
      </c>
      <c r="F7" s="3" t="n">
        <v>17.400999</v>
      </c>
      <c r="G7" s="3" t="n">
        <v>8.618767</v>
      </c>
      <c r="H7" s="3" t="n">
        <v>12.94654</v>
      </c>
      <c r="I7" s="3" t="n">
        <v>150.213364</v>
      </c>
      <c r="J7" s="3" t="n">
        <v>4341.022949</v>
      </c>
      <c r="K7" s="3" t="n">
        <v>4308.118164</v>
      </c>
      <c r="L7" s="3" t="n">
        <v>4321.484863</v>
      </c>
      <c r="M7" s="3" t="n">
        <v>0</v>
      </c>
      <c r="N7" s="3" t="n">
        <v>4323.541504</v>
      </c>
      <c r="O7" s="3" t="n">
        <v>4322.746094</v>
      </c>
      <c r="P7" s="3" t="n">
        <v>32.526932</v>
      </c>
      <c r="Q7" s="3" t="n">
        <v>0.75246</v>
      </c>
      <c r="R7" s="3" t="n">
        <v>2506.241943</v>
      </c>
      <c r="S7" s="3" t="n">
        <v>2496.114502</v>
      </c>
      <c r="T7" s="3" t="n">
        <v>2485.510498</v>
      </c>
      <c r="U7" s="3" t="n">
        <v>2495.955811</v>
      </c>
      <c r="V7" s="3" t="n">
        <v>60.026363</v>
      </c>
      <c r="W7" s="3" t="n">
        <v>2</v>
      </c>
    </row>
    <row r="8">
      <c r="A8" t="inlineStr">
        <is>
          <t>2026-05-12 09:50:21</t>
        </is>
      </c>
      <c r="B8" s="3" t="n">
        <v>19.186871</v>
      </c>
      <c r="C8" s="3" t="n">
        <v>20.253489</v>
      </c>
      <c r="D8" s="3" t="n">
        <v>12.8975</v>
      </c>
      <c r="E8" s="3" t="n">
        <v>0.003984</v>
      </c>
      <c r="F8" s="3" t="n">
        <v>17.445953</v>
      </c>
      <c r="G8" s="3" t="n">
        <v>8.618767</v>
      </c>
      <c r="H8" s="3" t="n">
        <v>12.97106</v>
      </c>
      <c r="I8" s="3" t="n">
        <v>150.497864</v>
      </c>
      <c r="J8" s="3" t="n">
        <v>4336.51123</v>
      </c>
      <c r="K8" s="3" t="n">
        <v>4304.655273</v>
      </c>
      <c r="L8" s="3" t="n">
        <v>4316.708984</v>
      </c>
      <c r="M8" s="3" t="n">
        <v>0</v>
      </c>
      <c r="N8" s="3" t="n">
        <v>4319.291504</v>
      </c>
      <c r="O8" s="3" t="n">
        <v>4318.456543</v>
      </c>
      <c r="P8" s="3" t="n">
        <v>32.050346</v>
      </c>
      <c r="Q8" s="3" t="n">
        <v>0.742171</v>
      </c>
      <c r="R8" s="3" t="n">
        <v>2503.382324</v>
      </c>
      <c r="S8" s="3" t="n">
        <v>2493.969727</v>
      </c>
      <c r="T8" s="3" t="n">
        <v>2483.127441</v>
      </c>
      <c r="U8" s="3" t="n">
        <v>2493.493164</v>
      </c>
      <c r="V8" s="3" t="n">
        <v>60.015621</v>
      </c>
      <c r="W8" s="3" t="n">
        <v>2</v>
      </c>
    </row>
    <row r="9">
      <c r="A9" t="inlineStr">
        <is>
          <t>2026-05-12 09:50:51</t>
        </is>
      </c>
      <c r="B9" s="3" t="n">
        <v>18.868111</v>
      </c>
      <c r="C9" s="3" t="n">
        <v>19.836649</v>
      </c>
      <c r="D9" s="3" t="n">
        <v>12.566481</v>
      </c>
      <c r="E9" s="3" t="n">
        <v>0.003984</v>
      </c>
      <c r="F9" s="3" t="n">
        <v>17.090414</v>
      </c>
      <c r="G9" s="3" t="n">
        <v>8.483907</v>
      </c>
      <c r="H9" s="3" t="n">
        <v>12.72586</v>
      </c>
      <c r="I9" s="3" t="n">
        <v>150</v>
      </c>
      <c r="J9" s="3" t="n">
        <v>4330.572754</v>
      </c>
      <c r="K9" s="3" t="n">
        <v>4300.478027</v>
      </c>
      <c r="L9" s="3" t="n">
        <v>4310.86084</v>
      </c>
      <c r="M9" s="3" t="n">
        <v>0</v>
      </c>
      <c r="N9" s="3" t="n">
        <v>4313.970703</v>
      </c>
      <c r="O9" s="3" t="n">
        <v>4313.095215</v>
      </c>
      <c r="P9" s="3" t="n">
        <v>31.216324</v>
      </c>
      <c r="Q9" s="3" t="n">
        <v>0.723757</v>
      </c>
      <c r="R9" s="3" t="n">
        <v>2499.56958</v>
      </c>
      <c r="S9" s="3" t="n">
        <v>2491.110352</v>
      </c>
      <c r="T9" s="3" t="n">
        <v>2480.506348</v>
      </c>
      <c r="U9" s="3" t="n">
        <v>2490.395264</v>
      </c>
      <c r="V9" s="3" t="n">
        <v>60.012691</v>
      </c>
      <c r="W9" s="3" t="n">
        <v>2</v>
      </c>
    </row>
    <row r="10">
      <c r="A10" t="inlineStr">
        <is>
          <t>2026-05-12 09:51:21</t>
        </is>
      </c>
      <c r="B10" s="3" t="n">
        <v>19.32173</v>
      </c>
      <c r="C10" s="3" t="n">
        <v>20.388348</v>
      </c>
      <c r="D10" s="3" t="n">
        <v>13.387898</v>
      </c>
      <c r="E10" s="3" t="n">
        <v>0.003984</v>
      </c>
      <c r="F10" s="3" t="n">
        <v>17.699324</v>
      </c>
      <c r="G10" s="3" t="n">
        <v>8.557467000000001</v>
      </c>
      <c r="H10" s="3" t="n">
        <v>13.105919</v>
      </c>
      <c r="I10" s="3" t="n">
        <v>153.151855</v>
      </c>
      <c r="J10" s="3" t="n">
        <v>4332.359375</v>
      </c>
      <c r="K10" s="3" t="n">
        <v>4299.998047</v>
      </c>
      <c r="L10" s="3" t="n">
        <v>4310.142578</v>
      </c>
      <c r="M10" s="3" t="n">
        <v>0</v>
      </c>
      <c r="N10" s="3" t="n">
        <v>4314.166504</v>
      </c>
      <c r="O10" s="3" t="n">
        <v>4313.333496</v>
      </c>
      <c r="P10" s="3" t="n">
        <v>32.765224</v>
      </c>
      <c r="Q10" s="3" t="n">
        <v>0.7596270000000001</v>
      </c>
      <c r="R10" s="3" t="n">
        <v>2500.046143</v>
      </c>
      <c r="S10" s="3" t="n">
        <v>2491.825195</v>
      </c>
      <c r="T10" s="3" t="n">
        <v>2479.672119</v>
      </c>
      <c r="U10" s="3" t="n">
        <v>2490.514404</v>
      </c>
      <c r="V10" s="3" t="n">
        <v>59.989254</v>
      </c>
      <c r="W10" s="3" t="n">
        <v>2</v>
      </c>
    </row>
    <row r="11">
      <c r="A11" t="inlineStr">
        <is>
          <t>2026-05-12 09:51:52</t>
        </is>
      </c>
      <c r="B11" s="3" t="n">
        <v>19.419809</v>
      </c>
      <c r="C11" s="3" t="n">
        <v>20.572248</v>
      </c>
      <c r="D11" s="3" t="n">
        <v>13.485979</v>
      </c>
      <c r="E11" s="3" t="n">
        <v>0.003984</v>
      </c>
      <c r="F11" s="3" t="n">
        <v>17.826012</v>
      </c>
      <c r="G11" s="3" t="n">
        <v>8.618767</v>
      </c>
      <c r="H11" s="3" t="n">
        <v>13.204</v>
      </c>
      <c r="I11" s="3" t="n">
        <v>153.200562</v>
      </c>
      <c r="J11" s="3" t="n">
        <v>4337.937988</v>
      </c>
      <c r="K11" s="3" t="n">
        <v>4304.416016</v>
      </c>
      <c r="L11" s="3" t="n">
        <v>4316.470215</v>
      </c>
      <c r="M11" s="3" t="n">
        <v>0</v>
      </c>
      <c r="N11" s="3" t="n">
        <v>4319.60791</v>
      </c>
      <c r="O11" s="3" t="n">
        <v>4318.694824</v>
      </c>
      <c r="P11" s="3" t="n">
        <v>33.003517</v>
      </c>
      <c r="Q11" s="3" t="n">
        <v>0.764201</v>
      </c>
      <c r="R11" s="3" t="n">
        <v>2503.739746</v>
      </c>
      <c r="S11" s="3" t="n">
        <v>2494.446289</v>
      </c>
      <c r="T11" s="3" t="n">
        <v>2482.77002</v>
      </c>
      <c r="U11" s="3" t="n">
        <v>2493.6521</v>
      </c>
      <c r="V11" s="3" t="n">
        <v>60.009762</v>
      </c>
      <c r="W11" s="3" t="n">
        <v>2</v>
      </c>
    </row>
    <row r="12">
      <c r="A12" t="inlineStr">
        <is>
          <t>2026-05-12 09:52:22</t>
        </is>
      </c>
      <c r="B12" s="3" t="n">
        <v>19.07653</v>
      </c>
      <c r="C12" s="3" t="n">
        <v>20.118628</v>
      </c>
      <c r="D12" s="3" t="n">
        <v>13.069139</v>
      </c>
      <c r="E12" s="3" t="n">
        <v>0.003984</v>
      </c>
      <c r="F12" s="3" t="n">
        <v>17.421432</v>
      </c>
      <c r="G12" s="3" t="n">
        <v>8.496166000000001</v>
      </c>
      <c r="H12" s="3" t="n">
        <v>12.94654</v>
      </c>
      <c r="I12" s="3" t="n">
        <v>152.380951</v>
      </c>
      <c r="J12" s="3" t="n">
        <v>4334.850098</v>
      </c>
      <c r="K12" s="3" t="n">
        <v>4300.119629</v>
      </c>
      <c r="L12" s="3" t="n">
        <v>4312.17334</v>
      </c>
      <c r="M12" s="3" t="n">
        <v>0</v>
      </c>
      <c r="N12" s="3" t="n">
        <v>4315.714355</v>
      </c>
      <c r="O12" s="3" t="n">
        <v>4314.882324</v>
      </c>
      <c r="P12" s="3" t="n">
        <v>33.83754</v>
      </c>
      <c r="Q12" s="3" t="n">
        <v>0.784205</v>
      </c>
      <c r="R12" s="3" t="n">
        <v>2501.833496</v>
      </c>
      <c r="S12" s="3" t="n">
        <v>2492.420898</v>
      </c>
      <c r="T12" s="3" t="n">
        <v>2479.9104</v>
      </c>
      <c r="U12" s="3" t="n">
        <v>2491.388428</v>
      </c>
      <c r="V12" s="3" t="n">
        <v>60.006832</v>
      </c>
      <c r="W12" s="3" t="n">
        <v>2</v>
      </c>
    </row>
    <row r="13">
      <c r="A13" t="inlineStr">
        <is>
          <t>2026-05-12 09:52:52</t>
        </is>
      </c>
      <c r="B13" s="3" t="n">
        <v>19.566929</v>
      </c>
      <c r="C13" s="3" t="n">
        <v>20.645807</v>
      </c>
      <c r="D13" s="3" t="n">
        <v>13.645358</v>
      </c>
      <c r="E13" s="3" t="n">
        <v>0.003984</v>
      </c>
      <c r="F13" s="3" t="n">
        <v>17.9527</v>
      </c>
      <c r="G13" s="3" t="n">
        <v>8.643287000000001</v>
      </c>
      <c r="H13" s="3" t="n">
        <v>13.289819</v>
      </c>
      <c r="I13" s="3" t="n">
        <v>153.758865</v>
      </c>
      <c r="J13" s="3" t="n">
        <v>4329.978516</v>
      </c>
      <c r="K13" s="3" t="n">
        <v>4297.97168</v>
      </c>
      <c r="L13" s="3" t="n">
        <v>4310.26416</v>
      </c>
      <c r="M13" s="3" t="n">
        <v>0</v>
      </c>
      <c r="N13" s="3" t="n">
        <v>4312.738281</v>
      </c>
      <c r="O13" s="3" t="n">
        <v>4311.903809</v>
      </c>
      <c r="P13" s="3" t="n">
        <v>31.931202</v>
      </c>
      <c r="Q13" s="3" t="n">
        <v>0.740536</v>
      </c>
      <c r="R13" s="3" t="n">
        <v>2499.56958</v>
      </c>
      <c r="S13" s="3" t="n">
        <v>2490.276123</v>
      </c>
      <c r="T13" s="3" t="n">
        <v>2479.314697</v>
      </c>
      <c r="U13" s="3" t="n">
        <v>2489.719971</v>
      </c>
      <c r="V13" s="3" t="n">
        <v>60.012691</v>
      </c>
      <c r="W13" s="3" t="n">
        <v>2</v>
      </c>
    </row>
    <row r="14">
      <c r="A14" t="inlineStr">
        <is>
          <t>2026-05-12 09:53:23</t>
        </is>
      </c>
      <c r="B14" s="3" t="n">
        <v>18.990709</v>
      </c>
      <c r="C14" s="3" t="n">
        <v>19.873428</v>
      </c>
      <c r="D14" s="3" t="n">
        <v>12.88524</v>
      </c>
      <c r="E14" s="3" t="n">
        <v>0.003984</v>
      </c>
      <c r="F14" s="3" t="n">
        <v>17.249792</v>
      </c>
      <c r="G14" s="3" t="n">
        <v>8.434867000000001</v>
      </c>
      <c r="H14" s="3" t="n">
        <v>12.81168</v>
      </c>
      <c r="I14" s="3" t="n">
        <v>151.889542</v>
      </c>
      <c r="J14" s="3" t="n">
        <v>4334.849609</v>
      </c>
      <c r="K14" s="3" t="n">
        <v>4300.835938</v>
      </c>
      <c r="L14" s="3" t="n">
        <v>4316.828125</v>
      </c>
      <c r="M14" s="3" t="n">
        <v>0</v>
      </c>
      <c r="N14" s="3" t="n">
        <v>4317.504395</v>
      </c>
      <c r="O14" s="3" t="n">
        <v>4316.669434</v>
      </c>
      <c r="P14" s="3" t="n">
        <v>32.64608</v>
      </c>
      <c r="Q14" s="3" t="n">
        <v>0.756279</v>
      </c>
      <c r="R14" s="3" t="n">
        <v>2503.501465</v>
      </c>
      <c r="S14" s="3" t="n">
        <v>2491.944336</v>
      </c>
      <c r="T14" s="3" t="n">
        <v>2481.936035</v>
      </c>
      <c r="U14" s="3" t="n">
        <v>2492.460693</v>
      </c>
      <c r="V14" s="3" t="n">
        <v>60.009762</v>
      </c>
      <c r="W14" s="3" t="n">
        <v>2</v>
      </c>
    </row>
    <row r="15">
      <c r="A15" t="inlineStr">
        <is>
          <t>2026-05-12 09:53:53</t>
        </is>
      </c>
      <c r="B15" s="3" t="n">
        <v>21.038126</v>
      </c>
      <c r="C15" s="3" t="n">
        <v>21.307846</v>
      </c>
      <c r="D15" s="3" t="n">
        <v>14.197058</v>
      </c>
      <c r="E15" s="3" t="n">
        <v>0.003984</v>
      </c>
      <c r="F15" s="3" t="n">
        <v>18.847677</v>
      </c>
      <c r="G15" s="3" t="n">
        <v>9.145946</v>
      </c>
      <c r="H15" s="3" t="n">
        <v>13.976377</v>
      </c>
      <c r="I15" s="3" t="n">
        <v>152.815018</v>
      </c>
      <c r="J15" s="3" t="n">
        <v>4332.712891</v>
      </c>
      <c r="K15" s="3" t="n">
        <v>4298.448242</v>
      </c>
      <c r="L15" s="3" t="n">
        <v>4312.769531</v>
      </c>
      <c r="M15" s="3" t="n">
        <v>0.006507</v>
      </c>
      <c r="N15" s="3" t="n">
        <v>4314.643555</v>
      </c>
      <c r="O15" s="3" t="n">
        <v>4313.690918</v>
      </c>
      <c r="P15" s="3" t="n">
        <v>33.003517</v>
      </c>
      <c r="Q15" s="3" t="n">
        <v>0.765088</v>
      </c>
      <c r="R15" s="3" t="n">
        <v>2501.476074</v>
      </c>
      <c r="S15" s="3" t="n">
        <v>2490.87207</v>
      </c>
      <c r="T15" s="3" t="n">
        <v>2479.9104</v>
      </c>
      <c r="U15" s="3" t="n">
        <v>2490.75293</v>
      </c>
      <c r="V15" s="3" t="n">
        <v>60.000973</v>
      </c>
      <c r="W15" s="3" t="n">
        <v>2</v>
      </c>
    </row>
    <row r="16">
      <c r="A16" t="inlineStr">
        <is>
          <t>2026-05-12 09:54:24</t>
        </is>
      </c>
      <c r="B16" s="3" t="n">
        <v>21.553045</v>
      </c>
      <c r="C16" s="3" t="n">
        <v>22.055706</v>
      </c>
      <c r="D16" s="3" t="n">
        <v>14.711977</v>
      </c>
      <c r="E16" s="3" t="n">
        <v>0.003984</v>
      </c>
      <c r="F16" s="3" t="n">
        <v>19.440241</v>
      </c>
      <c r="G16" s="3" t="n">
        <v>9.391145</v>
      </c>
      <c r="H16" s="3" t="n">
        <v>14.380958</v>
      </c>
      <c r="I16" s="3" t="n">
        <v>153.133163</v>
      </c>
      <c r="J16" s="3" t="n">
        <v>4332.474609</v>
      </c>
      <c r="K16" s="3" t="n">
        <v>4297.612793</v>
      </c>
      <c r="L16" s="3" t="n">
        <v>4310.502441</v>
      </c>
      <c r="M16" s="3" t="n">
        <v>0</v>
      </c>
      <c r="N16" s="3" t="n">
        <v>4313.529785</v>
      </c>
      <c r="O16" s="3" t="n">
        <v>4312.737793</v>
      </c>
      <c r="P16" s="3" t="n">
        <v>33.718395</v>
      </c>
      <c r="Q16" s="3" t="n">
        <v>0.781833</v>
      </c>
      <c r="R16" s="3" t="n">
        <v>2500.76123</v>
      </c>
      <c r="S16" s="3" t="n">
        <v>2490.991211</v>
      </c>
      <c r="T16" s="3" t="n">
        <v>2478.838135</v>
      </c>
      <c r="U16" s="3" t="n">
        <v>2490.197021</v>
      </c>
      <c r="V16" s="3" t="n">
        <v>60.006832</v>
      </c>
      <c r="W16" s="3" t="n">
        <v>2</v>
      </c>
    </row>
    <row r="17">
      <c r="A17" t="inlineStr">
        <is>
          <t>2026-05-12 09:54:54</t>
        </is>
      </c>
      <c r="B17" s="3" t="n">
        <v>19.039749</v>
      </c>
      <c r="C17" s="3" t="n">
        <v>19.309469</v>
      </c>
      <c r="D17" s="3" t="n">
        <v>12.72586</v>
      </c>
      <c r="E17" s="3" t="n">
        <v>0.003984</v>
      </c>
      <c r="F17" s="3" t="n">
        <v>17.025026</v>
      </c>
      <c r="G17" s="3" t="n">
        <v>8.324527</v>
      </c>
      <c r="H17" s="3" t="n">
        <v>12.62778</v>
      </c>
      <c r="I17" s="3" t="n">
        <v>151.693665</v>
      </c>
      <c r="J17" s="3" t="n">
        <v>4337.22998</v>
      </c>
      <c r="K17" s="3" t="n">
        <v>4299.281738</v>
      </c>
      <c r="L17" s="3" t="n">
        <v>4314.557617</v>
      </c>
      <c r="M17" s="3" t="n">
        <v>0</v>
      </c>
      <c r="N17" s="3" t="n">
        <v>4317.022949</v>
      </c>
      <c r="O17" s="3" t="n">
        <v>4316.192871</v>
      </c>
      <c r="P17" s="3" t="n">
        <v>35.267296</v>
      </c>
      <c r="Q17" s="3" t="n">
        <v>0.817093</v>
      </c>
      <c r="R17" s="3" t="n">
        <v>2503.858887</v>
      </c>
      <c r="S17" s="3" t="n">
        <v>2492.540039</v>
      </c>
      <c r="T17" s="3" t="n">
        <v>2480.148926</v>
      </c>
      <c r="U17" s="3" t="n">
        <v>2492.182617</v>
      </c>
      <c r="V17" s="3" t="n">
        <v>59.986324</v>
      </c>
      <c r="W17" s="3" t="n">
        <v>2</v>
      </c>
    </row>
    <row r="18">
      <c r="A18" t="inlineStr">
        <is>
          <t>2026-05-12 09:55:24</t>
        </is>
      </c>
      <c r="B18" s="3" t="n">
        <v>19.530149</v>
      </c>
      <c r="C18" s="3" t="n">
        <v>20.069588</v>
      </c>
      <c r="D18" s="3" t="n">
        <v>13.338859</v>
      </c>
      <c r="E18" s="3" t="n">
        <v>0.003984</v>
      </c>
      <c r="F18" s="3" t="n">
        <v>17.6462</v>
      </c>
      <c r="G18" s="3" t="n">
        <v>8.532947</v>
      </c>
      <c r="H18" s="3" t="n">
        <v>13.032359</v>
      </c>
      <c r="I18" s="3" t="n">
        <v>152.729889</v>
      </c>
      <c r="J18" s="3" t="n">
        <v>4331.530273</v>
      </c>
      <c r="K18" s="3" t="n">
        <v>4295.461426</v>
      </c>
      <c r="L18" s="3" t="n">
        <v>4308.947754</v>
      </c>
      <c r="M18" s="3" t="n">
        <v>0</v>
      </c>
      <c r="N18" s="3" t="n">
        <v>4311.97998</v>
      </c>
      <c r="O18" s="3" t="n">
        <v>4311.188965</v>
      </c>
      <c r="P18" s="3" t="n">
        <v>34.314125</v>
      </c>
      <c r="Q18" s="3" t="n">
        <v>0.795932</v>
      </c>
      <c r="R18" s="3" t="n">
        <v>2500.165283</v>
      </c>
      <c r="S18" s="3" t="n">
        <v>2489.918701</v>
      </c>
      <c r="T18" s="3" t="n">
        <v>2477.646729</v>
      </c>
      <c r="U18" s="3" t="n">
        <v>2489.243408</v>
      </c>
      <c r="V18" s="3" t="n">
        <v>59.977535</v>
      </c>
      <c r="W18" s="3" t="n">
        <v>2</v>
      </c>
    </row>
    <row r="19">
      <c r="A19" t="inlineStr">
        <is>
          <t>2026-05-12 09:55:55</t>
        </is>
      </c>
      <c r="B19" s="3" t="n">
        <v>19.530149</v>
      </c>
      <c r="C19" s="3" t="n">
        <v>20.179928</v>
      </c>
      <c r="D19" s="3" t="n">
        <v>13.461459</v>
      </c>
      <c r="E19" s="3" t="n">
        <v>0.003984</v>
      </c>
      <c r="F19" s="3" t="n">
        <v>17.723845</v>
      </c>
      <c r="G19" s="3" t="n">
        <v>8.545206</v>
      </c>
      <c r="H19" s="3" t="n">
        <v>13.069139</v>
      </c>
      <c r="I19" s="3" t="n">
        <v>152.941177</v>
      </c>
      <c r="J19" s="3" t="n">
        <v>4331.643555</v>
      </c>
      <c r="K19" s="3" t="n">
        <v>4295.225586</v>
      </c>
      <c r="L19" s="3" t="n">
        <v>4307.756836</v>
      </c>
      <c r="M19" s="3" t="n">
        <v>0</v>
      </c>
      <c r="N19" s="3" t="n">
        <v>4311.541992</v>
      </c>
      <c r="O19" s="3" t="n">
        <v>4310.711914</v>
      </c>
      <c r="P19" s="3" t="n">
        <v>34.79071</v>
      </c>
      <c r="Q19" s="3" t="n">
        <v>0.807076</v>
      </c>
      <c r="R19" s="3" t="n">
        <v>2499.807861</v>
      </c>
      <c r="S19" s="3" t="n">
        <v>2490.156982</v>
      </c>
      <c r="T19" s="3" t="n">
        <v>2476.931885</v>
      </c>
      <c r="U19" s="3" t="n">
        <v>2488.965576</v>
      </c>
      <c r="V19" s="3" t="n">
        <v>60.003902</v>
      </c>
      <c r="W19" s="3" t="n">
        <v>2</v>
      </c>
    </row>
    <row r="20">
      <c r="A20" t="inlineStr">
        <is>
          <t>2026-05-12 09:56:25</t>
        </is>
      </c>
      <c r="B20" s="3" t="n">
        <v>18.80681</v>
      </c>
      <c r="C20" s="3" t="n">
        <v>19.21139</v>
      </c>
      <c r="D20" s="3" t="n">
        <v>12.61552</v>
      </c>
      <c r="E20" s="3" t="n">
        <v>0.003984</v>
      </c>
      <c r="F20" s="3" t="n">
        <v>16.877907</v>
      </c>
      <c r="G20" s="3" t="n">
        <v>8.250966999999999</v>
      </c>
      <c r="H20" s="3" t="n">
        <v>12.50518</v>
      </c>
      <c r="I20" s="3" t="n">
        <v>151.560181</v>
      </c>
      <c r="J20" s="3" t="n">
        <v>4330.337891</v>
      </c>
      <c r="K20" s="3" t="n">
        <v>4296.657227</v>
      </c>
      <c r="L20" s="3" t="n">
        <v>4305.966309</v>
      </c>
      <c r="M20" s="3" t="n">
        <v>0</v>
      </c>
      <c r="N20" s="3" t="n">
        <v>4310.986816</v>
      </c>
      <c r="O20" s="3" t="n">
        <v>4310.116211</v>
      </c>
      <c r="P20" s="3" t="n">
        <v>33.83754</v>
      </c>
      <c r="Q20" s="3" t="n">
        <v>0.785073</v>
      </c>
      <c r="R20" s="3" t="n">
        <v>2498.259033</v>
      </c>
      <c r="S20" s="3" t="n">
        <v>2490.633789</v>
      </c>
      <c r="T20" s="3" t="n">
        <v>2477.051025</v>
      </c>
      <c r="U20" s="3" t="n">
        <v>2488.647705</v>
      </c>
      <c r="V20" s="3" t="n">
        <v>59.998043</v>
      </c>
      <c r="W20" s="3" t="n">
        <v>2</v>
      </c>
    </row>
    <row r="21">
      <c r="A21" t="inlineStr">
        <is>
          <t>2026-05-12 09:56:55</t>
        </is>
      </c>
      <c r="B21" s="3" t="n">
        <v>19.11331</v>
      </c>
      <c r="C21" s="3" t="n">
        <v>19.59145</v>
      </c>
      <c r="D21" s="3" t="n">
        <v>12.99558</v>
      </c>
      <c r="E21" s="3" t="n">
        <v>0.003984</v>
      </c>
      <c r="F21" s="3" t="n">
        <v>17.233446</v>
      </c>
      <c r="G21" s="3" t="n">
        <v>8.361307</v>
      </c>
      <c r="H21" s="3" t="n">
        <v>12.73812</v>
      </c>
      <c r="I21" s="3" t="n">
        <v>152.346039</v>
      </c>
      <c r="J21" s="3" t="n">
        <v>4326.894531</v>
      </c>
      <c r="K21" s="3" t="n">
        <v>4297.01416</v>
      </c>
      <c r="L21" s="3" t="n">
        <v>4305.726562</v>
      </c>
      <c r="M21" s="3" t="n">
        <v>0</v>
      </c>
      <c r="N21" s="3" t="n">
        <v>4309.878418</v>
      </c>
      <c r="O21" s="3" t="n">
        <v>4309.043945</v>
      </c>
      <c r="P21" s="3" t="n">
        <v>31.454617</v>
      </c>
      <c r="Q21" s="3" t="n">
        <v>0.729967</v>
      </c>
      <c r="R21" s="3" t="n">
        <v>2496.829346</v>
      </c>
      <c r="S21" s="3" t="n">
        <v>2489.442139</v>
      </c>
      <c r="T21" s="3" t="n">
        <v>2477.88501</v>
      </c>
      <c r="U21" s="3" t="n">
        <v>2488.052002</v>
      </c>
      <c r="V21" s="3" t="n">
        <v>59.989254</v>
      </c>
      <c r="W21" s="3" t="n">
        <v>2</v>
      </c>
    </row>
    <row r="22">
      <c r="A22" t="inlineStr">
        <is>
          <t>2026-05-12 09:57:26</t>
        </is>
      </c>
      <c r="B22" s="3" t="n">
        <v>18.978451</v>
      </c>
      <c r="C22" s="3" t="n">
        <v>19.395288</v>
      </c>
      <c r="D22" s="3" t="n">
        <v>12.86072</v>
      </c>
      <c r="E22" s="3" t="n">
        <v>0.003984</v>
      </c>
      <c r="F22" s="3" t="n">
        <v>17.078154</v>
      </c>
      <c r="G22" s="3" t="n">
        <v>8.300007000000001</v>
      </c>
      <c r="H22" s="3" t="n">
        <v>12.62778</v>
      </c>
      <c r="I22" s="3" t="n">
        <v>152.1418</v>
      </c>
      <c r="J22" s="3" t="n">
        <v>4326.418945</v>
      </c>
      <c r="K22" s="3" t="n">
        <v>4297.133789</v>
      </c>
      <c r="L22" s="3" t="n">
        <v>4307.51709</v>
      </c>
      <c r="M22" s="3" t="n">
        <v>0</v>
      </c>
      <c r="N22" s="3" t="n">
        <v>4310.356934</v>
      </c>
      <c r="O22" s="3" t="n">
        <v>4309.520508</v>
      </c>
      <c r="P22" s="3" t="n">
        <v>30.858885</v>
      </c>
      <c r="Q22" s="3" t="n">
        <v>0.716063</v>
      </c>
      <c r="R22" s="3" t="n">
        <v>2497.305908</v>
      </c>
      <c r="S22" s="3" t="n">
        <v>2488.965576</v>
      </c>
      <c r="T22" s="3" t="n">
        <v>2478.599854</v>
      </c>
      <c r="U22" s="3" t="n">
        <v>2488.290283</v>
      </c>
      <c r="V22" s="3" t="n">
        <v>59.992184</v>
      </c>
      <c r="W22" s="3" t="n">
        <v>2</v>
      </c>
    </row>
    <row r="23">
      <c r="A23" t="inlineStr">
        <is>
          <t>2026-05-12 09:57:56</t>
        </is>
      </c>
      <c r="B23" s="3" t="n">
        <v>18.84359</v>
      </c>
      <c r="C23" s="3" t="n">
        <v>19.199129</v>
      </c>
      <c r="D23" s="3" t="n">
        <v>12.37032</v>
      </c>
      <c r="E23" s="3" t="n">
        <v>0.003984</v>
      </c>
      <c r="F23" s="3" t="n">
        <v>16.804346</v>
      </c>
      <c r="G23" s="3" t="n">
        <v>8.324527</v>
      </c>
      <c r="H23" s="3" t="n">
        <v>12.50518</v>
      </c>
      <c r="I23" s="3" t="n">
        <v>150.220917</v>
      </c>
      <c r="J23" s="3" t="n">
        <v>4329.746582</v>
      </c>
      <c r="K23" s="3" t="n">
        <v>4297.252441</v>
      </c>
      <c r="L23" s="3" t="n">
        <v>4307.874023</v>
      </c>
      <c r="M23" s="3" t="n">
        <v>0</v>
      </c>
      <c r="N23" s="3" t="n">
        <v>4311.624512</v>
      </c>
      <c r="O23" s="3" t="n">
        <v>4310.711914</v>
      </c>
      <c r="P23" s="3" t="n">
        <v>32.64608</v>
      </c>
      <c r="Q23" s="3" t="n">
        <v>0.757325</v>
      </c>
      <c r="R23" s="3" t="n">
        <v>2498.735596</v>
      </c>
      <c r="S23" s="3" t="n">
        <v>2490.276123</v>
      </c>
      <c r="T23" s="3" t="n">
        <v>2478.123291</v>
      </c>
      <c r="U23" s="3" t="n">
        <v>2489.044922</v>
      </c>
      <c r="V23" s="3" t="n">
        <v>59.986324</v>
      </c>
      <c r="W23" s="3" t="n">
        <v>2</v>
      </c>
    </row>
    <row r="24">
      <c r="A24" t="inlineStr">
        <is>
          <t>2026-05-12 09:58:27</t>
        </is>
      </c>
      <c r="B24" s="3" t="n">
        <v>18.85585</v>
      </c>
      <c r="C24" s="3" t="n">
        <v>19.28495</v>
      </c>
      <c r="D24" s="3" t="n">
        <v>12.407101</v>
      </c>
      <c r="E24" s="3" t="n">
        <v>0.003984</v>
      </c>
      <c r="F24" s="3" t="n">
        <v>16.8493</v>
      </c>
      <c r="G24" s="3" t="n">
        <v>8.349047000000001</v>
      </c>
      <c r="H24" s="3" t="n">
        <v>12.5297</v>
      </c>
      <c r="I24" s="3" t="n">
        <v>150.073425</v>
      </c>
      <c r="J24" s="3" t="n">
        <v>4333.308105</v>
      </c>
      <c r="K24" s="3" t="n">
        <v>4301.908203</v>
      </c>
      <c r="L24" s="3" t="n">
        <v>4308.472168</v>
      </c>
      <c r="M24" s="3" t="n">
        <v>0</v>
      </c>
      <c r="N24" s="3" t="n">
        <v>4314.562988</v>
      </c>
      <c r="O24" s="3" t="n">
        <v>4313.690918</v>
      </c>
      <c r="P24" s="3" t="n">
        <v>33.122665</v>
      </c>
      <c r="Q24" s="3" t="n">
        <v>0.76785</v>
      </c>
      <c r="R24" s="3" t="n">
        <v>2499.450439</v>
      </c>
      <c r="S24" s="3" t="n">
        <v>2493.254883</v>
      </c>
      <c r="T24" s="3" t="n">
        <v>2479.552979</v>
      </c>
      <c r="U24" s="3" t="n">
        <v>2490.752686</v>
      </c>
      <c r="V24" s="3" t="n">
        <v>59.995113</v>
      </c>
      <c r="W24" s="3" t="n">
        <v>2</v>
      </c>
    </row>
    <row r="25">
      <c r="A25" t="inlineStr">
        <is>
          <t>2026-05-12 09:58:57</t>
        </is>
      </c>
      <c r="B25" s="3" t="n">
        <v>18.880371</v>
      </c>
      <c r="C25" s="3" t="n">
        <v>19.297209</v>
      </c>
      <c r="D25" s="3" t="n">
        <v>12.37032</v>
      </c>
      <c r="E25" s="3" t="n">
        <v>0.003984</v>
      </c>
      <c r="F25" s="3" t="n">
        <v>16.8493</v>
      </c>
      <c r="G25" s="3" t="n">
        <v>8.361307</v>
      </c>
      <c r="H25" s="3" t="n">
        <v>12.54196</v>
      </c>
      <c r="I25" s="3" t="n">
        <v>150</v>
      </c>
      <c r="J25" s="3" t="n">
        <v>4335.324219</v>
      </c>
      <c r="K25" s="3" t="n">
        <v>4300.120117</v>
      </c>
      <c r="L25" s="3" t="n">
        <v>4310.14502</v>
      </c>
      <c r="M25" s="3" t="n">
        <v>0</v>
      </c>
      <c r="N25" s="3" t="n">
        <v>4315.196777</v>
      </c>
      <c r="O25" s="3" t="n">
        <v>4314.405762</v>
      </c>
      <c r="P25" s="3" t="n">
        <v>34.671566</v>
      </c>
      <c r="Q25" s="3" t="n">
        <v>0.803623</v>
      </c>
      <c r="R25" s="3" t="n">
        <v>2501.118652</v>
      </c>
      <c r="S25" s="3" t="n">
        <v>2493.016602</v>
      </c>
      <c r="T25" s="3" t="n">
        <v>2479.076416</v>
      </c>
      <c r="U25" s="3" t="n">
        <v>2491.070557</v>
      </c>
      <c r="V25" s="3" t="n">
        <v>60.012691</v>
      </c>
      <c r="W25" s="3" t="n">
        <v>2</v>
      </c>
    </row>
    <row r="26">
      <c r="A26" t="inlineStr">
        <is>
          <t>2026-05-12 09:59:27</t>
        </is>
      </c>
      <c r="B26" s="3" t="n">
        <v>18.85585</v>
      </c>
      <c r="C26" s="3" t="n">
        <v>19.260429</v>
      </c>
      <c r="D26" s="3" t="n">
        <v>12.37032</v>
      </c>
      <c r="E26" s="3" t="n">
        <v>0.003984</v>
      </c>
      <c r="F26" s="3" t="n">
        <v>16.828867</v>
      </c>
      <c r="G26" s="3" t="n">
        <v>8.349047000000001</v>
      </c>
      <c r="H26" s="3" t="n">
        <v>12.5297</v>
      </c>
      <c r="I26" s="3" t="n">
        <v>150.073425</v>
      </c>
      <c r="J26" s="3" t="n">
        <v>4332.35791</v>
      </c>
      <c r="K26" s="3" t="n">
        <v>4298.924805</v>
      </c>
      <c r="L26" s="3" t="n">
        <v>4307.994629</v>
      </c>
      <c r="M26" s="3" t="n">
        <v>0</v>
      </c>
      <c r="N26" s="3" t="n">
        <v>4313.092285</v>
      </c>
      <c r="O26" s="3" t="n">
        <v>4312.26123</v>
      </c>
      <c r="P26" s="3" t="n">
        <v>33.956688</v>
      </c>
      <c r="Q26" s="3" t="n">
        <v>0.787445</v>
      </c>
      <c r="R26" s="3" t="n">
        <v>2499.56958</v>
      </c>
      <c r="S26" s="3" t="n">
        <v>2491.825195</v>
      </c>
      <c r="T26" s="3" t="n">
        <v>2478.361572</v>
      </c>
      <c r="U26" s="3" t="n">
        <v>2489.918701</v>
      </c>
      <c r="V26" s="3" t="n">
        <v>59.995113</v>
      </c>
      <c r="W26" s="3" t="n">
        <v>2</v>
      </c>
    </row>
    <row r="27">
      <c r="A27" t="inlineStr">
        <is>
          <t>2026-05-12 09:59:58</t>
        </is>
      </c>
      <c r="B27" s="3" t="n">
        <v>18.941669</v>
      </c>
      <c r="C27" s="3" t="n">
        <v>19.37077</v>
      </c>
      <c r="D27" s="3" t="n">
        <v>12.431621</v>
      </c>
      <c r="E27" s="3" t="n">
        <v>0.003984</v>
      </c>
      <c r="F27" s="3" t="n">
        <v>16.914686</v>
      </c>
      <c r="G27" s="3" t="n">
        <v>8.385827000000001</v>
      </c>
      <c r="H27" s="3" t="n">
        <v>12.591001</v>
      </c>
      <c r="I27" s="3" t="n">
        <v>150.146194</v>
      </c>
      <c r="J27" s="3" t="n">
        <v>4340.077148</v>
      </c>
      <c r="K27" s="3" t="n">
        <v>4305.489746</v>
      </c>
      <c r="L27" s="3" t="n">
        <v>4315.037598</v>
      </c>
      <c r="M27" s="3" t="n">
        <v>0</v>
      </c>
      <c r="N27" s="3" t="n">
        <v>4320.201172</v>
      </c>
      <c r="O27" s="3" t="n">
        <v>4319.409668</v>
      </c>
      <c r="P27" s="3" t="n">
        <v>34.552418</v>
      </c>
      <c r="Q27" s="3" t="n">
        <v>0.799934</v>
      </c>
      <c r="R27" s="3" t="n">
        <v>2503.858887</v>
      </c>
      <c r="S27" s="3" t="n">
        <v>2495.995361</v>
      </c>
      <c r="T27" s="3" t="n">
        <v>2482.174316</v>
      </c>
      <c r="U27" s="3" t="n">
        <v>2494.009521</v>
      </c>
      <c r="V27" s="3" t="n">
        <v>60.006832</v>
      </c>
      <c r="W27" s="3" t="n">
        <v>2</v>
      </c>
    </row>
    <row r="28">
      <c r="A28" t="inlineStr">
        <is>
          <t>2026-05-12 10:00:28</t>
        </is>
      </c>
      <c r="B28" s="3" t="n">
        <v>18.978451</v>
      </c>
      <c r="C28" s="3" t="n">
        <v>19.37077</v>
      </c>
      <c r="D28" s="3" t="n">
        <v>12.44388</v>
      </c>
      <c r="E28" s="3" t="n">
        <v>0.003984</v>
      </c>
      <c r="F28" s="3" t="n">
        <v>16.931032</v>
      </c>
      <c r="G28" s="3" t="n">
        <v>8.385827000000001</v>
      </c>
      <c r="H28" s="3" t="n">
        <v>12.61552</v>
      </c>
      <c r="I28" s="3" t="n">
        <v>150.438599</v>
      </c>
      <c r="J28" s="3" t="n">
        <v>4338.301758</v>
      </c>
      <c r="K28" s="3" t="n">
        <v>4302.502441</v>
      </c>
      <c r="L28" s="3" t="n">
        <v>4313.959473</v>
      </c>
      <c r="M28" s="3" t="n">
        <v>0</v>
      </c>
      <c r="N28" s="3" t="n">
        <v>4318.254395</v>
      </c>
      <c r="O28" s="3" t="n">
        <v>4317.384277</v>
      </c>
      <c r="P28" s="3" t="n">
        <v>35.029003</v>
      </c>
      <c r="Q28" s="3" t="n">
        <v>0.811348</v>
      </c>
      <c r="R28" s="3" t="n">
        <v>2503.263184</v>
      </c>
      <c r="S28" s="3" t="n">
        <v>2494.327148</v>
      </c>
      <c r="T28" s="3" t="n">
        <v>2480.98291</v>
      </c>
      <c r="U28" s="3" t="n">
        <v>2492.857666</v>
      </c>
      <c r="V28" s="3" t="n">
        <v>59.974606</v>
      </c>
      <c r="W28" s="3" t="n">
        <v>2</v>
      </c>
    </row>
    <row r="29">
      <c r="A29" t="inlineStr">
        <is>
          <t>2026-05-12 10:00:59</t>
        </is>
      </c>
      <c r="B29" s="3" t="n">
        <v>18.990709</v>
      </c>
      <c r="C29" s="3" t="n">
        <v>19.346249</v>
      </c>
      <c r="D29" s="3" t="n">
        <v>12.456141</v>
      </c>
      <c r="E29" s="3" t="n">
        <v>0.003984</v>
      </c>
      <c r="F29" s="3" t="n">
        <v>16.931032</v>
      </c>
      <c r="G29" s="3" t="n">
        <v>8.385827000000001</v>
      </c>
      <c r="H29" s="3" t="n">
        <v>12.60326</v>
      </c>
      <c r="I29" s="3" t="n">
        <v>150.292404</v>
      </c>
      <c r="J29" s="3" t="n">
        <v>4338.422363</v>
      </c>
      <c r="K29" s="3" t="n">
        <v>4305.246094</v>
      </c>
      <c r="L29" s="3" t="n">
        <v>4315.748535</v>
      </c>
      <c r="M29" s="3" t="n">
        <v>0</v>
      </c>
      <c r="N29" s="3" t="n">
        <v>4319.805176</v>
      </c>
      <c r="O29" s="3" t="n">
        <v>4318.933105</v>
      </c>
      <c r="P29" s="3" t="n">
        <v>33.360958</v>
      </c>
      <c r="Q29" s="3" t="n">
        <v>0.772435</v>
      </c>
      <c r="R29" s="3" t="n">
        <v>2503.620605</v>
      </c>
      <c r="S29" s="3" t="n">
        <v>2495.161133</v>
      </c>
      <c r="T29" s="3" t="n">
        <v>2482.650879</v>
      </c>
      <c r="U29" s="3" t="n">
        <v>2493.810791</v>
      </c>
      <c r="V29" s="3" t="n">
        <v>59.965816</v>
      </c>
      <c r="W29" s="3" t="n">
        <v>2</v>
      </c>
    </row>
    <row r="30">
      <c r="A30" t="inlineStr">
        <is>
          <t>2026-05-12 10:01:29</t>
        </is>
      </c>
      <c r="B30" s="3" t="n">
        <v>18.95393</v>
      </c>
      <c r="C30" s="3" t="n">
        <v>19.33399</v>
      </c>
      <c r="D30" s="3" t="n">
        <v>12.431621</v>
      </c>
      <c r="E30" s="3" t="n">
        <v>0.003984</v>
      </c>
      <c r="F30" s="3" t="n">
        <v>16.906513</v>
      </c>
      <c r="G30" s="3" t="n">
        <v>8.373567</v>
      </c>
      <c r="H30" s="3" t="n">
        <v>12.591001</v>
      </c>
      <c r="I30" s="3" t="n">
        <v>150.366028</v>
      </c>
      <c r="J30" s="3" t="n">
        <v>4337.706055</v>
      </c>
      <c r="K30" s="3" t="n">
        <v>4303.219238</v>
      </c>
      <c r="L30" s="3" t="n">
        <v>4312.408691</v>
      </c>
      <c r="M30" s="3" t="n">
        <v>0</v>
      </c>
      <c r="N30" s="3" t="n">
        <v>4317.777832</v>
      </c>
      <c r="O30" s="3" t="n">
        <v>4316.907715</v>
      </c>
      <c r="P30" s="3" t="n">
        <v>34.552418</v>
      </c>
      <c r="Q30" s="3" t="n">
        <v>0.800397</v>
      </c>
      <c r="R30" s="3" t="n">
        <v>2502.429199</v>
      </c>
      <c r="S30" s="3" t="n">
        <v>2494.68457</v>
      </c>
      <c r="T30" s="3" t="n">
        <v>2480.744629</v>
      </c>
      <c r="U30" s="3" t="n">
        <v>2492.619385</v>
      </c>
      <c r="V30" s="3" t="n">
        <v>59.983395</v>
      </c>
      <c r="W30" s="3" t="n">
        <v>2</v>
      </c>
    </row>
    <row r="31">
      <c r="A31" t="inlineStr">
        <is>
          <t>2026-05-12 10:01:59</t>
        </is>
      </c>
      <c r="B31" s="3" t="n">
        <v>18.96619</v>
      </c>
      <c r="C31" s="3" t="n">
        <v>19.33399</v>
      </c>
      <c r="D31" s="3" t="n">
        <v>12.456141</v>
      </c>
      <c r="E31" s="3" t="n">
        <v>0.003984</v>
      </c>
      <c r="F31" s="3" t="n">
        <v>16.918772</v>
      </c>
      <c r="G31" s="3" t="n">
        <v>8.373567</v>
      </c>
      <c r="H31" s="3" t="n">
        <v>12.591001</v>
      </c>
      <c r="I31" s="3" t="n">
        <v>150.366028</v>
      </c>
      <c r="J31" s="3" t="n">
        <v>4337.944336</v>
      </c>
      <c r="K31" s="3" t="n">
        <v>4304.293457</v>
      </c>
      <c r="L31" s="3" t="n">
        <v>4315.750488</v>
      </c>
      <c r="M31" s="3" t="n">
        <v>0</v>
      </c>
      <c r="N31" s="3" t="n">
        <v>4319.32959</v>
      </c>
      <c r="O31" s="3" t="n">
        <v>4318.456543</v>
      </c>
      <c r="P31" s="3" t="n">
        <v>33.480103</v>
      </c>
      <c r="Q31" s="3" t="n">
        <v>0.7752790000000001</v>
      </c>
      <c r="R31" s="3" t="n">
        <v>2503.501465</v>
      </c>
      <c r="S31" s="3" t="n">
        <v>2494.56543</v>
      </c>
      <c r="T31" s="3" t="n">
        <v>2482.412598</v>
      </c>
      <c r="U31" s="3" t="n">
        <v>2493.493164</v>
      </c>
      <c r="V31" s="3" t="n">
        <v>59.980465</v>
      </c>
      <c r="W31" s="3" t="n">
        <v>2</v>
      </c>
    </row>
    <row r="32">
      <c r="A32" t="inlineStr">
        <is>
          <t>2026-05-12 10:02:30</t>
        </is>
      </c>
      <c r="B32" s="3" t="n">
        <v>18.96619</v>
      </c>
      <c r="C32" s="3" t="n">
        <v>19.309469</v>
      </c>
      <c r="D32" s="3" t="n">
        <v>12.247721</v>
      </c>
      <c r="E32" s="3" t="n">
        <v>0.003984</v>
      </c>
      <c r="F32" s="3" t="n">
        <v>16.841125</v>
      </c>
      <c r="G32" s="3" t="n">
        <v>8.422606</v>
      </c>
      <c r="H32" s="3" t="n">
        <v>12.57874</v>
      </c>
      <c r="I32" s="3" t="n">
        <v>149.344971</v>
      </c>
      <c r="J32" s="3" t="n">
        <v>4336.52002</v>
      </c>
      <c r="K32" s="3" t="n">
        <v>4303.099121</v>
      </c>
      <c r="L32" s="3" t="n">
        <v>4315.033203</v>
      </c>
      <c r="M32" s="3" t="n">
        <v>0</v>
      </c>
      <c r="N32" s="3" t="n">
        <v>4318.217285</v>
      </c>
      <c r="O32" s="3" t="n">
        <v>4317.384277</v>
      </c>
      <c r="P32" s="3" t="n">
        <v>33.24181</v>
      </c>
      <c r="Q32" s="3" t="n">
        <v>0.769953</v>
      </c>
      <c r="R32" s="3" t="n">
        <v>2503.024902</v>
      </c>
      <c r="S32" s="3" t="n">
        <v>2493.612305</v>
      </c>
      <c r="T32" s="3" t="n">
        <v>2482.055176</v>
      </c>
      <c r="U32" s="3" t="n">
        <v>2492.897461</v>
      </c>
      <c r="V32" s="3" t="n">
        <v>59.974606</v>
      </c>
      <c r="W32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2026-05-12 09:47:49</t>
        </is>
      </c>
      <c r="B3" s="3" t="n">
        <v>12509.93457</v>
      </c>
      <c r="C3" s="3" t="n">
        <v>29857.716797</v>
      </c>
      <c r="D3" s="3" t="n">
        <v>-15626.222656</v>
      </c>
      <c r="E3" s="3" t="n">
        <v>26741.429688</v>
      </c>
      <c r="F3" s="3" t="n">
        <v>46367.667969</v>
      </c>
      <c r="G3" s="3" t="n">
        <v>40046.839844</v>
      </c>
      <c r="H3" s="3" t="n">
        <v>-28014.34375</v>
      </c>
      <c r="I3" s="3" t="n">
        <v>58400.164062</v>
      </c>
      <c r="J3" s="3" t="n">
        <v>48027.808594</v>
      </c>
      <c r="K3" s="3" t="n">
        <v>49973.921875</v>
      </c>
      <c r="L3" s="3" t="n">
        <v>32197.222656</v>
      </c>
      <c r="M3" s="3" t="n">
        <v>130198.953125</v>
      </c>
      <c r="N3" s="3" t="n">
        <v>-26.047274</v>
      </c>
      <c r="O3" s="3" t="n">
        <v>-59.746593</v>
      </c>
      <c r="P3" s="3" t="n">
        <v>-48.532829</v>
      </c>
      <c r="Q3" s="3" t="n">
        <v>-20.537241</v>
      </c>
      <c r="R3" s="3" t="n">
        <v>-24.519583</v>
      </c>
      <c r="S3" s="3" t="n">
        <v>-59.453964</v>
      </c>
      <c r="T3" s="3" t="n">
        <v>-47.980267</v>
      </c>
      <c r="U3" s="3" t="n">
        <v>-55.268509</v>
      </c>
      <c r="V3" s="3" t="n">
        <v>99.93810999999999</v>
      </c>
      <c r="W3" s="3" t="n">
        <v>99.868515</v>
      </c>
      <c r="X3" s="3" t="n">
        <v>99.44309199999999</v>
      </c>
      <c r="Y3" s="3" t="n">
        <v>99.749908</v>
      </c>
    </row>
    <row r="4">
      <c r="A4" t="inlineStr">
        <is>
          <t>2026-05-12 09:48:19</t>
        </is>
      </c>
      <c r="B4" s="3" t="n">
        <v>12579.301758</v>
      </c>
      <c r="C4" s="3" t="n">
        <v>29717.205078</v>
      </c>
      <c r="D4" s="3" t="n">
        <v>-15668.011719</v>
      </c>
      <c r="E4" s="3" t="n">
        <v>26628.496094</v>
      </c>
      <c r="F4" s="3" t="n">
        <v>46201.261719</v>
      </c>
      <c r="G4" s="3" t="n">
        <v>39971.210938</v>
      </c>
      <c r="H4" s="3" t="n">
        <v>-27874.394531</v>
      </c>
      <c r="I4" s="3" t="n">
        <v>58298.074219</v>
      </c>
      <c r="J4" s="3" t="n">
        <v>47885.425781</v>
      </c>
      <c r="K4" s="3" t="n">
        <v>49820.511719</v>
      </c>
      <c r="L4" s="3" t="n">
        <v>32094.949219</v>
      </c>
      <c r="M4" s="3" t="n">
        <v>129800.890625</v>
      </c>
      <c r="N4" s="3" t="n">
        <v>-26.269581</v>
      </c>
      <c r="O4" s="3" t="n">
        <v>-59.648537</v>
      </c>
      <c r="P4" s="3" t="n">
        <v>-48.817688</v>
      </c>
      <c r="Q4" s="3" t="n">
        <v>-20.506884</v>
      </c>
      <c r="R4" s="3" t="n">
        <v>-25.669136</v>
      </c>
      <c r="S4" s="3" t="n">
        <v>-59.513145</v>
      </c>
      <c r="T4" s="3" t="n">
        <v>-48.548939</v>
      </c>
      <c r="U4" s="3" t="n">
        <v>-99.845383</v>
      </c>
      <c r="V4" s="3" t="n">
        <v>99.93667600000001</v>
      </c>
      <c r="W4" s="3" t="n">
        <v>99.866837</v>
      </c>
      <c r="X4" s="3" t="n">
        <v>99.448143</v>
      </c>
      <c r="Y4" s="3" t="n">
        <v>99.75054900000001</v>
      </c>
    </row>
    <row r="5">
      <c r="A5" t="inlineStr">
        <is>
          <t>2026-05-12 09:48:50</t>
        </is>
      </c>
      <c r="B5" s="3" t="n">
        <v>12552.470703</v>
      </c>
      <c r="C5" s="3" t="n">
        <v>29772.082031</v>
      </c>
      <c r="D5" s="3" t="n">
        <v>-15706.621094</v>
      </c>
      <c r="E5" s="3" t="n">
        <v>26617.933594</v>
      </c>
      <c r="F5" s="3" t="n">
        <v>46112.917969</v>
      </c>
      <c r="G5" s="3" t="n">
        <v>39993.925781</v>
      </c>
      <c r="H5" s="3" t="n">
        <v>-27839.710938</v>
      </c>
      <c r="I5" s="3" t="n">
        <v>58267.132812</v>
      </c>
      <c r="J5" s="3" t="n">
        <v>47781.9375</v>
      </c>
      <c r="K5" s="3" t="n">
        <v>49886.511719</v>
      </c>
      <c r="L5" s="3" t="n">
        <v>32114.673828</v>
      </c>
      <c r="M5" s="3" t="n">
        <v>129783.125</v>
      </c>
      <c r="N5" s="3" t="n">
        <v>-26.270327</v>
      </c>
      <c r="O5" s="3" t="n">
        <v>-59.679623</v>
      </c>
      <c r="P5" s="3" t="n">
        <v>-48.907928</v>
      </c>
      <c r="Q5" s="3" t="n">
        <v>-20.505304</v>
      </c>
      <c r="R5" s="3" t="n">
        <v>-25.669136</v>
      </c>
      <c r="S5" s="3" t="n">
        <v>-59.513145</v>
      </c>
      <c r="T5" s="3" t="n">
        <v>-48.548939</v>
      </c>
      <c r="U5" s="3" t="n">
        <v>-99.845383</v>
      </c>
      <c r="V5" s="3" t="n">
        <v>99.93667600000001</v>
      </c>
      <c r="W5" s="3" t="n">
        <v>99.866837</v>
      </c>
      <c r="X5" s="3" t="n">
        <v>99.448143</v>
      </c>
      <c r="Y5" s="3" t="n">
        <v>99.75054900000001</v>
      </c>
    </row>
    <row r="6">
      <c r="A6" t="inlineStr">
        <is>
          <t>2026-05-12 09:49:20</t>
        </is>
      </c>
      <c r="B6" s="3" t="n">
        <v>12486.65625</v>
      </c>
      <c r="C6" s="3" t="n">
        <v>29732.912109</v>
      </c>
      <c r="D6" s="3" t="n">
        <v>-15691.850586</v>
      </c>
      <c r="E6" s="3" t="n">
        <v>26527.71875</v>
      </c>
      <c r="F6" s="3" t="n">
        <v>46159.566406</v>
      </c>
      <c r="G6" s="3" t="n">
        <v>40147.992188</v>
      </c>
      <c r="H6" s="3" t="n">
        <v>-27872.337891</v>
      </c>
      <c r="I6" s="3" t="n">
        <v>58435.226562</v>
      </c>
      <c r="J6" s="3" t="n">
        <v>47821.761719</v>
      </c>
      <c r="K6" s="3" t="n">
        <v>50009.355469</v>
      </c>
      <c r="L6" s="3" t="n">
        <v>32104.203125</v>
      </c>
      <c r="M6" s="3" t="n">
        <v>129935.320312</v>
      </c>
      <c r="N6" s="3" t="n">
        <v>-26.110823</v>
      </c>
      <c r="O6" s="3" t="n">
        <v>-59.4547</v>
      </c>
      <c r="P6" s="3" t="n">
        <v>-48.877869</v>
      </c>
      <c r="Q6" s="3" t="n">
        <v>-20.415281</v>
      </c>
      <c r="R6" s="3" t="n">
        <v>-26.088968</v>
      </c>
      <c r="S6" s="3" t="n">
        <v>-59.554451</v>
      </c>
      <c r="T6" s="3" t="n">
        <v>-48.924427</v>
      </c>
      <c r="U6" s="3" t="n">
        <v>-99.86189299999999</v>
      </c>
      <c r="V6" s="3" t="n">
        <v>99.93586000000001</v>
      </c>
      <c r="W6" s="3" t="n">
        <v>99.868904</v>
      </c>
      <c r="X6" s="3" t="n">
        <v>99.46771200000001</v>
      </c>
      <c r="Y6" s="3" t="n">
        <v>99.75748400000001</v>
      </c>
    </row>
    <row r="7">
      <c r="A7" t="inlineStr">
        <is>
          <t>2026-05-12 09:49:51</t>
        </is>
      </c>
      <c r="B7" s="3" t="n">
        <v>11727.076172</v>
      </c>
      <c r="C7" s="3" t="n">
        <v>29686.449219</v>
      </c>
      <c r="D7" s="3" t="n">
        <v>-15146.167969</v>
      </c>
      <c r="E7" s="3" t="n">
        <v>26267.355469</v>
      </c>
      <c r="F7" s="3" t="n">
        <v>46275.304688</v>
      </c>
      <c r="G7" s="3" t="n">
        <v>40005.613281</v>
      </c>
      <c r="H7" s="3" t="n">
        <v>-27297.861328</v>
      </c>
      <c r="I7" s="3" t="n">
        <v>58983.0625</v>
      </c>
      <c r="J7" s="3" t="n">
        <v>47720.421875</v>
      </c>
      <c r="K7" s="3" t="n">
        <v>49851.082031</v>
      </c>
      <c r="L7" s="3" t="n">
        <v>31355.935547</v>
      </c>
      <c r="M7" s="3" t="n">
        <v>128927.4375</v>
      </c>
      <c r="N7" s="3" t="n">
        <v>-24.574543</v>
      </c>
      <c r="O7" s="3" t="n">
        <v>-59.550259</v>
      </c>
      <c r="P7" s="3" t="n">
        <v>-48.303989</v>
      </c>
      <c r="Q7" s="3" t="n">
        <v>-20.383295</v>
      </c>
      <c r="R7" s="3" t="n">
        <v>-26.088968</v>
      </c>
      <c r="S7" s="3" t="n">
        <v>-59.554451</v>
      </c>
      <c r="T7" s="3" t="n">
        <v>-48.924427</v>
      </c>
      <c r="U7" s="3" t="n">
        <v>-99.86189299999999</v>
      </c>
      <c r="V7" s="3" t="n">
        <v>99.93586000000001</v>
      </c>
      <c r="W7" s="3" t="n">
        <v>99.868904</v>
      </c>
      <c r="X7" s="3" t="n">
        <v>99.46771200000001</v>
      </c>
      <c r="Y7" s="3" t="n">
        <v>99.75748400000001</v>
      </c>
    </row>
    <row r="8">
      <c r="A8" t="inlineStr">
        <is>
          <t>2026-05-12 09:50:21</t>
        </is>
      </c>
      <c r="B8" s="3" t="n">
        <v>12631.84082</v>
      </c>
      <c r="C8" s="3" t="n">
        <v>30584.855469</v>
      </c>
      <c r="D8" s="3" t="n">
        <v>-16123.478516</v>
      </c>
      <c r="E8" s="3" t="n">
        <v>27093.216797</v>
      </c>
      <c r="F8" s="3" t="n">
        <v>46318.308594</v>
      </c>
      <c r="G8" s="3" t="n">
        <v>40145.09375</v>
      </c>
      <c r="H8" s="3" t="n">
        <v>-27484.179688</v>
      </c>
      <c r="I8" s="3" t="n">
        <v>58979.226562</v>
      </c>
      <c r="J8" s="3" t="n">
        <v>48034.351562</v>
      </c>
      <c r="K8" s="3" t="n">
        <v>50506.703125</v>
      </c>
      <c r="L8" s="3" t="n">
        <v>32027.638672</v>
      </c>
      <c r="M8" s="3" t="n">
        <v>130568.695312</v>
      </c>
      <c r="N8" s="3" t="n">
        <v>-26.297516</v>
      </c>
      <c r="O8" s="3" t="n">
        <v>-60.556034</v>
      </c>
      <c r="P8" s="3" t="n">
        <v>-50.342392</v>
      </c>
      <c r="Q8" s="3" t="n">
        <v>-20.757156</v>
      </c>
      <c r="R8" s="3" t="n">
        <v>-26.205364</v>
      </c>
      <c r="S8" s="3" t="n">
        <v>-59.61216</v>
      </c>
      <c r="T8" s="3" t="n">
        <v>-49.182301</v>
      </c>
      <c r="U8" s="3" t="n">
        <v>-99.870316</v>
      </c>
      <c r="V8" s="3" t="n">
        <v>99.937645</v>
      </c>
      <c r="W8" s="3" t="n">
        <v>99.867508</v>
      </c>
      <c r="X8" s="3" t="n">
        <v>99.470016</v>
      </c>
      <c r="Y8" s="3" t="n">
        <v>99.758385</v>
      </c>
    </row>
    <row r="9">
      <c r="A9" t="inlineStr">
        <is>
          <t>2026-05-12 09:50:51</t>
        </is>
      </c>
      <c r="B9" s="3" t="n">
        <v>12441.22168</v>
      </c>
      <c r="C9" s="3" t="n">
        <v>30275.041016</v>
      </c>
      <c r="D9" s="3" t="n">
        <v>-15884.713867</v>
      </c>
      <c r="E9" s="3" t="n">
        <v>26831.546875</v>
      </c>
      <c r="F9" s="3" t="n">
        <v>45842.460938</v>
      </c>
      <c r="G9" s="3" t="n">
        <v>39609.136719</v>
      </c>
      <c r="H9" s="3" t="n">
        <v>-27154.265625</v>
      </c>
      <c r="I9" s="3" t="n">
        <v>58297.328125</v>
      </c>
      <c r="J9" s="3" t="n">
        <v>47496.894531</v>
      </c>
      <c r="K9" s="3" t="n">
        <v>49896.703125</v>
      </c>
      <c r="L9" s="3" t="n">
        <v>31625.832031</v>
      </c>
      <c r="M9" s="3" t="n">
        <v>129019.421875</v>
      </c>
      <c r="N9" s="3" t="n">
        <v>-26.193756</v>
      </c>
      <c r="O9" s="3" t="n">
        <v>-60.675434</v>
      </c>
      <c r="P9" s="3" t="n">
        <v>-50.227024</v>
      </c>
      <c r="Q9" s="3" t="n">
        <v>-20.470249</v>
      </c>
      <c r="R9" s="3" t="n">
        <v>-26.205364</v>
      </c>
      <c r="S9" s="3" t="n">
        <v>-59.61216</v>
      </c>
      <c r="T9" s="3" t="n">
        <v>-49.182301</v>
      </c>
      <c r="U9" s="3" t="n">
        <v>-99.870316</v>
      </c>
      <c r="V9" s="3" t="n">
        <v>99.937645</v>
      </c>
      <c r="W9" s="3" t="n">
        <v>99.867508</v>
      </c>
      <c r="X9" s="3" t="n">
        <v>99.470016</v>
      </c>
      <c r="Y9" s="3" t="n">
        <v>99.758385</v>
      </c>
    </row>
    <row r="10">
      <c r="A10" t="inlineStr">
        <is>
          <t>2026-05-12 09:51:21</t>
        </is>
      </c>
      <c r="B10" s="3" t="n">
        <v>13108.25</v>
      </c>
      <c r="C10" s="3" t="n">
        <v>30441.728516</v>
      </c>
      <c r="D10" s="3" t="n">
        <v>-16422.449219</v>
      </c>
      <c r="E10" s="3" t="n">
        <v>27127.527344</v>
      </c>
      <c r="F10" s="3" t="n">
        <v>45782.910156</v>
      </c>
      <c r="G10" s="3" t="n">
        <v>39749.179688</v>
      </c>
      <c r="H10" s="3" t="n">
        <v>-27783.244141</v>
      </c>
      <c r="I10" s="3" t="n">
        <v>57748.851562</v>
      </c>
      <c r="J10" s="3" t="n">
        <v>47635.445312</v>
      </c>
      <c r="K10" s="3" t="n">
        <v>50111.066406</v>
      </c>
      <c r="L10" s="3" t="n">
        <v>32439.074219</v>
      </c>
      <c r="M10" s="3" t="n">
        <v>130185.59375</v>
      </c>
      <c r="N10" s="3" t="n">
        <v>-27.517849</v>
      </c>
      <c r="O10" s="3" t="n">
        <v>-60.748512</v>
      </c>
      <c r="P10" s="3" t="n">
        <v>-50.625519</v>
      </c>
      <c r="Q10" s="3" t="n">
        <v>-20.83794</v>
      </c>
      <c r="R10" s="3" t="n">
        <v>-24.710503</v>
      </c>
      <c r="S10" s="3" t="n">
        <v>-59.830124</v>
      </c>
      <c r="T10" s="3" t="n">
        <v>-48.742123</v>
      </c>
      <c r="U10" s="3" t="n">
        <v>-99.838371</v>
      </c>
      <c r="V10" s="3" t="n">
        <v>99.936043</v>
      </c>
      <c r="W10" s="3" t="n">
        <v>99.868881</v>
      </c>
      <c r="X10" s="3" t="n">
        <v>99.43544</v>
      </c>
      <c r="Y10" s="3" t="n">
        <v>99.746788</v>
      </c>
    </row>
    <row r="11">
      <c r="A11" t="inlineStr">
        <is>
          <t>2026-05-12 09:51:52</t>
        </is>
      </c>
      <c r="B11" s="3" t="n">
        <v>13767.986328</v>
      </c>
      <c r="C11" s="3" t="n">
        <v>31191.773438</v>
      </c>
      <c r="D11" s="3" t="n">
        <v>-16994.869141</v>
      </c>
      <c r="E11" s="3" t="n">
        <v>27964.888672</v>
      </c>
      <c r="F11" s="3" t="n">
        <v>46236.414062</v>
      </c>
      <c r="G11" s="3" t="n">
        <v>40077.878906</v>
      </c>
      <c r="H11" s="3" t="n">
        <v>-28151.488281</v>
      </c>
      <c r="I11" s="3" t="n">
        <v>58162.808594</v>
      </c>
      <c r="J11" s="3" t="n">
        <v>48291.347656</v>
      </c>
      <c r="K11" s="3" t="n">
        <v>50829.417969</v>
      </c>
      <c r="L11" s="3" t="n">
        <v>33061.132812</v>
      </c>
      <c r="M11" s="3" t="n">
        <v>132181.90625</v>
      </c>
      <c r="N11" s="3" t="n">
        <v>-28.510254</v>
      </c>
      <c r="O11" s="3" t="n">
        <v>-61.365589</v>
      </c>
      <c r="P11" s="3" t="n">
        <v>-51.404373</v>
      </c>
      <c r="Q11" s="3" t="n">
        <v>-21.470575</v>
      </c>
      <c r="R11" s="3" t="n">
        <v>-24.710503</v>
      </c>
      <c r="S11" s="3" t="n">
        <v>-59.830124</v>
      </c>
      <c r="T11" s="3" t="n">
        <v>-48.742123</v>
      </c>
      <c r="U11" s="3" t="n">
        <v>-99.838371</v>
      </c>
      <c r="V11" s="3" t="n">
        <v>99.936043</v>
      </c>
      <c r="W11" s="3" t="n">
        <v>99.868881</v>
      </c>
      <c r="X11" s="3" t="n">
        <v>99.43544</v>
      </c>
      <c r="Y11" s="3" t="n">
        <v>99.746788</v>
      </c>
    </row>
    <row r="12">
      <c r="A12" t="inlineStr">
        <is>
          <t>2026-05-12 09:52:22</t>
        </is>
      </c>
      <c r="B12" s="3" t="n">
        <v>13050.381836</v>
      </c>
      <c r="C12" s="3" t="n">
        <v>30444.064453</v>
      </c>
      <c r="D12" s="3" t="n">
        <v>-16335.040039</v>
      </c>
      <c r="E12" s="3" t="n">
        <v>27159.40625</v>
      </c>
      <c r="F12" s="3" t="n">
        <v>45875.179688</v>
      </c>
      <c r="G12" s="3" t="n">
        <v>39763.203125</v>
      </c>
      <c r="H12" s="3" t="n">
        <v>-27810.074219</v>
      </c>
      <c r="I12" s="3" t="n">
        <v>57828.308594</v>
      </c>
      <c r="J12" s="3" t="n">
        <v>47697.894531</v>
      </c>
      <c r="K12" s="3" t="n">
        <v>50118.265625</v>
      </c>
      <c r="L12" s="3" t="n">
        <v>32416.449219</v>
      </c>
      <c r="M12" s="3" t="n">
        <v>130232.609375</v>
      </c>
      <c r="N12" s="3" t="n">
        <v>-27.360498</v>
      </c>
      <c r="O12" s="3" t="n">
        <v>-60.74445</v>
      </c>
      <c r="P12" s="3" t="n">
        <v>-50.391205</v>
      </c>
      <c r="Q12" s="3" t="n">
        <v>-20.544289</v>
      </c>
      <c r="R12" s="3" t="n">
        <v>-24.964731</v>
      </c>
      <c r="S12" s="3" t="n">
        <v>-60.007374</v>
      </c>
      <c r="T12" s="3" t="n">
        <v>-48.963242</v>
      </c>
      <c r="U12" s="3" t="n">
        <v>-99.852028</v>
      </c>
      <c r="V12" s="3" t="n">
        <v>99.937828</v>
      </c>
      <c r="W12" s="3" t="n">
        <v>99.87061300000001</v>
      </c>
      <c r="X12" s="3" t="n">
        <v>99.448578</v>
      </c>
      <c r="Y12" s="3" t="n">
        <v>99.752342</v>
      </c>
    </row>
    <row r="13">
      <c r="A13" t="inlineStr">
        <is>
          <t>2026-05-12 09:52:52</t>
        </is>
      </c>
      <c r="B13" s="3" t="n">
        <v>15413.540039</v>
      </c>
      <c r="C13" s="3" t="n">
        <v>32529.474609</v>
      </c>
      <c r="D13" s="3" t="n">
        <v>-18248.621094</v>
      </c>
      <c r="E13" s="3" t="n">
        <v>29694.394531</v>
      </c>
      <c r="F13" s="3" t="n">
        <v>46434.699219</v>
      </c>
      <c r="G13" s="3" t="n">
        <v>39901.09375</v>
      </c>
      <c r="H13" s="3" t="n">
        <v>-28447.46875</v>
      </c>
      <c r="I13" s="3" t="n">
        <v>57888.328125</v>
      </c>
      <c r="J13" s="3" t="n">
        <v>48974.828125</v>
      </c>
      <c r="K13" s="3" t="n">
        <v>51538.332031</v>
      </c>
      <c r="L13" s="3" t="n">
        <v>33989.644531</v>
      </c>
      <c r="M13" s="3" t="n">
        <v>134502.796875</v>
      </c>
      <c r="N13" s="3" t="n">
        <v>-31.472372</v>
      </c>
      <c r="O13" s="3" t="n">
        <v>-63.117054</v>
      </c>
      <c r="P13" s="3" t="n">
        <v>-53.688766</v>
      </c>
      <c r="Q13" s="3" t="n">
        <v>-22.499701</v>
      </c>
      <c r="R13" s="3" t="n">
        <v>-26.442089</v>
      </c>
      <c r="S13" s="3" t="n">
        <v>-60.202152</v>
      </c>
      <c r="T13" s="3" t="n">
        <v>-49.592964</v>
      </c>
      <c r="U13" s="3" t="n">
        <v>-99.893822</v>
      </c>
      <c r="V13" s="3" t="n">
        <v>99.936279</v>
      </c>
      <c r="W13" s="3" t="n">
        <v>99.867722</v>
      </c>
      <c r="X13" s="3" t="n">
        <v>99.474266</v>
      </c>
      <c r="Y13" s="3" t="n">
        <v>99.759422</v>
      </c>
    </row>
    <row r="14">
      <c r="A14" t="inlineStr">
        <is>
          <t>2026-05-12 09:53:23</t>
        </is>
      </c>
      <c r="B14" s="3" t="n">
        <v>14897.960938</v>
      </c>
      <c r="C14" s="3" t="n">
        <v>32132.716797</v>
      </c>
      <c r="D14" s="3" t="n">
        <v>-18089.318359</v>
      </c>
      <c r="E14" s="3" t="n">
        <v>28941.361328</v>
      </c>
      <c r="F14" s="3" t="n">
        <v>46363.929688</v>
      </c>
      <c r="G14" s="3" t="n">
        <v>40026.367188</v>
      </c>
      <c r="H14" s="3" t="n">
        <v>-28203.28125</v>
      </c>
      <c r="I14" s="3" t="n">
        <v>58187.015625</v>
      </c>
      <c r="J14" s="3" t="n">
        <v>48764.015625</v>
      </c>
      <c r="K14" s="3" t="n">
        <v>51405.296875</v>
      </c>
      <c r="L14" s="3" t="n">
        <v>33676.183594</v>
      </c>
      <c r="M14" s="3" t="n">
        <v>133845.5</v>
      </c>
      <c r="N14" s="3" t="n">
        <v>-30.551136</v>
      </c>
      <c r="O14" s="3" t="n">
        <v>-62.508572</v>
      </c>
      <c r="P14" s="3" t="n">
        <v>-53.715466</v>
      </c>
      <c r="Q14" s="3" t="n">
        <v>-21.344917</v>
      </c>
      <c r="R14" s="3" t="n">
        <v>-26.442089</v>
      </c>
      <c r="S14" s="3" t="n">
        <v>-60.202152</v>
      </c>
      <c r="T14" s="3" t="n">
        <v>-49.592964</v>
      </c>
      <c r="U14" s="3" t="n">
        <v>-99.893822</v>
      </c>
      <c r="V14" s="3" t="n">
        <v>99.936279</v>
      </c>
      <c r="W14" s="3" t="n">
        <v>99.867722</v>
      </c>
      <c r="X14" s="3" t="n">
        <v>99.474266</v>
      </c>
      <c r="Y14" s="3" t="n">
        <v>99.759422</v>
      </c>
    </row>
    <row r="15">
      <c r="A15" t="inlineStr">
        <is>
          <t>2026-05-12 09:53:53</t>
        </is>
      </c>
      <c r="B15" s="3" t="n">
        <v>10385.353516</v>
      </c>
      <c r="C15" s="3" t="n">
        <v>28595.738281</v>
      </c>
      <c r="D15" s="3" t="n">
        <v>-13360.103516</v>
      </c>
      <c r="E15" s="3" t="n">
        <v>25620.990234</v>
      </c>
      <c r="F15" s="3" t="n">
        <v>51565.441406</v>
      </c>
      <c r="G15" s="3" t="n">
        <v>44557.203125</v>
      </c>
      <c r="H15" s="3" t="n">
        <v>-32177.964844</v>
      </c>
      <c r="I15" s="3" t="n">
        <v>63944.675781</v>
      </c>
      <c r="J15" s="3" t="n">
        <v>52598.191406</v>
      </c>
      <c r="K15" s="3" t="n">
        <v>52983.449219</v>
      </c>
      <c r="L15" s="3" t="n">
        <v>34994.535156</v>
      </c>
      <c r="M15" s="3" t="n">
        <v>140576.171875</v>
      </c>
      <c r="N15" s="3" t="n">
        <v>-19.744698</v>
      </c>
      <c r="O15" s="3" t="n">
        <v>-53.971077</v>
      </c>
      <c r="P15" s="3" t="n">
        <v>-38.177685</v>
      </c>
      <c r="Q15" s="3" t="n">
        <v>-17.828255</v>
      </c>
      <c r="R15" s="3" t="n">
        <v>-35.176155</v>
      </c>
      <c r="S15" s="3" t="n">
        <v>-65.30188</v>
      </c>
      <c r="T15" s="3" t="n">
        <v>-58.125793</v>
      </c>
      <c r="U15" s="3" t="n">
        <v>99.91935700000001</v>
      </c>
      <c r="V15" s="3" t="n">
        <v>99.94368</v>
      </c>
      <c r="W15" s="3" t="n">
        <v>99.886993</v>
      </c>
      <c r="X15" s="3" t="n">
        <v>99.579269</v>
      </c>
      <c r="Y15" s="3" t="n">
        <v>99.803314</v>
      </c>
    </row>
    <row r="16">
      <c r="A16" t="inlineStr">
        <is>
          <t>2026-05-12 09:54:24</t>
        </is>
      </c>
      <c r="B16" s="3" t="n">
        <v>12337.263672</v>
      </c>
      <c r="C16" s="3" t="n">
        <v>30520.630859</v>
      </c>
      <c r="D16" s="3" t="n">
        <v>-15170.100586</v>
      </c>
      <c r="E16" s="3" t="n">
        <v>27687.792969</v>
      </c>
      <c r="F16" s="3" t="n">
        <v>52034.746094</v>
      </c>
      <c r="G16" s="3" t="n">
        <v>44984.625</v>
      </c>
      <c r="H16" s="3" t="n">
        <v>-32510.683594</v>
      </c>
      <c r="I16" s="3" t="n">
        <v>64508.691406</v>
      </c>
      <c r="J16" s="3" t="n">
        <v>53525.953125</v>
      </c>
      <c r="K16" s="3" t="n">
        <v>54444.085938</v>
      </c>
      <c r="L16" s="3" t="n">
        <v>36070.007812</v>
      </c>
      <c r="M16" s="3" t="n">
        <v>144040.046875</v>
      </c>
      <c r="N16" s="3" t="n">
        <v>-23.049126</v>
      </c>
      <c r="O16" s="3" t="n">
        <v>-56.05867</v>
      </c>
      <c r="P16" s="3" t="n">
        <v>-42.057384</v>
      </c>
      <c r="Q16" s="3" t="n">
        <v>-19.210136</v>
      </c>
      <c r="R16" s="3" t="n">
        <v>-35.176155</v>
      </c>
      <c r="S16" s="3" t="n">
        <v>-65.30188</v>
      </c>
      <c r="T16" s="3" t="n">
        <v>-58.125793</v>
      </c>
      <c r="U16" s="3" t="n">
        <v>99.91935700000001</v>
      </c>
      <c r="V16" s="3" t="n">
        <v>99.94368</v>
      </c>
      <c r="W16" s="3" t="n">
        <v>99.886993</v>
      </c>
      <c r="X16" s="3" t="n">
        <v>99.579269</v>
      </c>
      <c r="Y16" s="3" t="n">
        <v>99.803314</v>
      </c>
    </row>
    <row r="17">
      <c r="A17" t="inlineStr">
        <is>
          <t>2026-05-12 09:54:54</t>
        </is>
      </c>
      <c r="B17" s="3" t="n">
        <v>15315.84668</v>
      </c>
      <c r="C17" s="3" t="n">
        <v>31391.460938</v>
      </c>
      <c r="D17" s="3" t="n">
        <v>-16532.669922</v>
      </c>
      <c r="E17" s="3" t="n">
        <v>30174.638672</v>
      </c>
      <c r="F17" s="3" t="n">
        <v>46610.828125</v>
      </c>
      <c r="G17" s="3" t="n">
        <v>38992.777344</v>
      </c>
      <c r="H17" s="3" t="n">
        <v>-28666.974609</v>
      </c>
      <c r="I17" s="3" t="n">
        <v>56936.632812</v>
      </c>
      <c r="J17" s="3" t="n">
        <v>49096.921875</v>
      </c>
      <c r="K17" s="3" t="n">
        <v>50127.242188</v>
      </c>
      <c r="L17" s="3" t="n">
        <v>33255.121094</v>
      </c>
      <c r="M17" s="3" t="n">
        <v>132479.28125</v>
      </c>
      <c r="N17" s="3" t="n">
        <v>-31.195126</v>
      </c>
      <c r="O17" s="3" t="n">
        <v>-62.623554</v>
      </c>
      <c r="P17" s="3" t="n">
        <v>-49.714664</v>
      </c>
      <c r="Q17" s="3" t="n">
        <v>-22.479902</v>
      </c>
      <c r="R17" s="3" t="n">
        <v>-27.316437</v>
      </c>
      <c r="S17" s="3" t="n">
        <v>-58.896839</v>
      </c>
      <c r="T17" s="3" t="n">
        <v>-46.959999</v>
      </c>
      <c r="U17" s="3" t="n">
        <v>-99.82894899999999</v>
      </c>
      <c r="V17" s="3" t="n">
        <v>99.955826</v>
      </c>
      <c r="W17" s="3" t="n">
        <v>99.87700700000001</v>
      </c>
      <c r="X17" s="3" t="n">
        <v>99.57089999999999</v>
      </c>
      <c r="Y17" s="3" t="n">
        <v>99.801239</v>
      </c>
    </row>
    <row r="18">
      <c r="A18" t="inlineStr">
        <is>
          <t>2026-05-12 09:55:24</t>
        </is>
      </c>
      <c r="B18" s="3" t="n">
        <v>13143.587891</v>
      </c>
      <c r="C18" s="3" t="n">
        <v>29138.054688</v>
      </c>
      <c r="D18" s="3" t="n">
        <v>-14645.265625</v>
      </c>
      <c r="E18" s="3" t="n">
        <v>27636.375</v>
      </c>
      <c r="F18" s="3" t="n">
        <v>45840.3125</v>
      </c>
      <c r="G18" s="3" t="n">
        <v>38643.699219</v>
      </c>
      <c r="H18" s="3" t="n">
        <v>-28018.832031</v>
      </c>
      <c r="I18" s="3" t="n">
        <v>56465.183594</v>
      </c>
      <c r="J18" s="3" t="n">
        <v>47701.257812</v>
      </c>
      <c r="K18" s="3" t="n">
        <v>48461.492188</v>
      </c>
      <c r="L18" s="3" t="n">
        <v>31779.244141</v>
      </c>
      <c r="M18" s="3" t="n">
        <v>127941.992188</v>
      </c>
      <c r="N18" s="3" t="n">
        <v>-27.553965</v>
      </c>
      <c r="O18" s="3" t="n">
        <v>-60.126202</v>
      </c>
      <c r="P18" s="3" t="n">
        <v>-46.084377</v>
      </c>
      <c r="Q18" s="3" t="n">
        <v>-21.921976</v>
      </c>
      <c r="R18" s="3" t="n">
        <v>-27.316437</v>
      </c>
      <c r="S18" s="3" t="n">
        <v>-58.896839</v>
      </c>
      <c r="T18" s="3" t="n">
        <v>-46.959999</v>
      </c>
      <c r="U18" s="3" t="n">
        <v>-99.82894899999999</v>
      </c>
      <c r="V18" s="3" t="n">
        <v>99.955826</v>
      </c>
      <c r="W18" s="3" t="n">
        <v>99.87700700000001</v>
      </c>
      <c r="X18" s="3" t="n">
        <v>99.57089999999999</v>
      </c>
      <c r="Y18" s="3" t="n">
        <v>99.801239</v>
      </c>
    </row>
    <row r="19">
      <c r="A19" t="inlineStr">
        <is>
          <t>2026-05-12 09:55:55</t>
        </is>
      </c>
      <c r="B19" s="3" t="n">
        <v>16442.269531</v>
      </c>
      <c r="C19" s="3" t="n">
        <v>32258.738281</v>
      </c>
      <c r="D19" s="3" t="n">
        <v>-17702.658203</v>
      </c>
      <c r="E19" s="3" t="n">
        <v>30998.349609</v>
      </c>
      <c r="F19" s="3" t="n">
        <v>46584.277344</v>
      </c>
      <c r="G19" s="3" t="n">
        <v>39185.171875</v>
      </c>
      <c r="H19" s="3" t="n">
        <v>-28722.787109</v>
      </c>
      <c r="I19" s="3" t="n">
        <v>57046.664062</v>
      </c>
      <c r="J19" s="3" t="n">
        <v>49436.839844</v>
      </c>
      <c r="K19" s="3" t="n">
        <v>50823.902344</v>
      </c>
      <c r="L19" s="3" t="n">
        <v>33891.296875</v>
      </c>
      <c r="M19" s="3" t="n">
        <v>134152.03125</v>
      </c>
      <c r="N19" s="3" t="n">
        <v>-33.25914</v>
      </c>
      <c r="O19" s="3" t="n">
        <v>-63.471584</v>
      </c>
      <c r="P19" s="3" t="n">
        <v>-52.233639</v>
      </c>
      <c r="Q19" s="3" t="n">
        <v>-22.940281</v>
      </c>
      <c r="R19" s="3" t="n">
        <v>-18.296776</v>
      </c>
      <c r="S19" s="3" t="n">
        <v>-52.501846</v>
      </c>
      <c r="T19" s="3" t="n">
        <v>-32.283871</v>
      </c>
      <c r="U19" s="3" t="n">
        <v>-98.58470199999999</v>
      </c>
      <c r="V19" s="3" t="n">
        <v>99.951965</v>
      </c>
      <c r="W19" s="3" t="n">
        <v>99.84844200000001</v>
      </c>
      <c r="X19" s="3" t="n">
        <v>99.46991</v>
      </c>
      <c r="Y19" s="3" t="n">
        <v>99.756775</v>
      </c>
    </row>
    <row r="20">
      <c r="A20" t="inlineStr">
        <is>
          <t>2026-05-12 09:56:25</t>
        </is>
      </c>
      <c r="B20" s="3" t="n">
        <v>14376.304688</v>
      </c>
      <c r="C20" s="3" t="n">
        <v>30432.472656</v>
      </c>
      <c r="D20" s="3" t="n">
        <v>-15959.970703</v>
      </c>
      <c r="E20" s="3" t="n">
        <v>28848.806641</v>
      </c>
      <c r="F20" s="3" t="n">
        <v>45880.601562</v>
      </c>
      <c r="G20" s="3" t="n">
        <v>38799.914062</v>
      </c>
      <c r="H20" s="3" t="n">
        <v>-28199.634766</v>
      </c>
      <c r="I20" s="3" t="n">
        <v>56480.882812</v>
      </c>
      <c r="J20" s="3" t="n">
        <v>48115.21875</v>
      </c>
      <c r="K20" s="3" t="n">
        <v>49368.128906</v>
      </c>
      <c r="L20" s="3" t="n">
        <v>32583.884766</v>
      </c>
      <c r="M20" s="3" t="n">
        <v>130067.226562</v>
      </c>
      <c r="N20" s="3" t="n">
        <v>-29.878914</v>
      </c>
      <c r="O20" s="3" t="n">
        <v>-61.643967</v>
      </c>
      <c r="P20" s="3" t="n">
        <v>-48.981178</v>
      </c>
      <c r="Q20" s="3" t="n">
        <v>-21.863945</v>
      </c>
      <c r="R20" s="3" t="n">
        <v>-18.296776</v>
      </c>
      <c r="S20" s="3" t="n">
        <v>-52.501846</v>
      </c>
      <c r="T20" s="3" t="n">
        <v>-32.283871</v>
      </c>
      <c r="U20" s="3" t="n">
        <v>-98.58470199999999</v>
      </c>
      <c r="V20" s="3" t="n">
        <v>99.951965</v>
      </c>
      <c r="W20" s="3" t="n">
        <v>99.84844200000001</v>
      </c>
      <c r="X20" s="3" t="n">
        <v>99.46991</v>
      </c>
      <c r="Y20" s="3" t="n">
        <v>99.756775</v>
      </c>
    </row>
    <row r="21">
      <c r="A21" t="inlineStr">
        <is>
          <t>2026-05-12 09:56:55</t>
        </is>
      </c>
      <c r="B21" s="3" t="n">
        <v>14479.419922</v>
      </c>
      <c r="C21" s="3" t="n">
        <v>30346.746094</v>
      </c>
      <c r="D21" s="3" t="n">
        <v>-15929.868164</v>
      </c>
      <c r="E21" s="3" t="n">
        <v>28896.296875</v>
      </c>
      <c r="F21" s="3" t="n">
        <v>45827.875</v>
      </c>
      <c r="G21" s="3" t="n">
        <v>38750.554688</v>
      </c>
      <c r="H21" s="3" t="n">
        <v>-28312.753906</v>
      </c>
      <c r="I21" s="3" t="n">
        <v>56265.675781</v>
      </c>
      <c r="J21" s="3" t="n">
        <v>48089.976562</v>
      </c>
      <c r="K21" s="3" t="n">
        <v>49290.628906</v>
      </c>
      <c r="L21" s="3" t="n">
        <v>32660.357422</v>
      </c>
      <c r="M21" s="3" t="n">
        <v>130040.96875</v>
      </c>
      <c r="N21" s="3" t="n">
        <v>-30.10902</v>
      </c>
      <c r="O21" s="3" t="n">
        <v>-61.566971</v>
      </c>
      <c r="P21" s="3" t="n">
        <v>-48.774323</v>
      </c>
      <c r="Q21" s="3" t="n">
        <v>-22.231493</v>
      </c>
      <c r="R21" s="3" t="n">
        <v>-27.063734</v>
      </c>
      <c r="S21" s="3" t="n">
        <v>-59.812664</v>
      </c>
      <c r="T21" s="3" t="n">
        <v>-45.697292</v>
      </c>
      <c r="U21" s="3" t="n">
        <v>-99.81806899999999</v>
      </c>
      <c r="V21" s="3" t="n">
        <v>99.938637</v>
      </c>
      <c r="W21" s="3" t="n">
        <v>99.86299099999999</v>
      </c>
      <c r="X21" s="3" t="n">
        <v>99.463829</v>
      </c>
      <c r="Y21" s="3" t="n">
        <v>99.755157</v>
      </c>
    </row>
    <row r="22">
      <c r="A22" t="inlineStr">
        <is>
          <t>2026-05-12 09:57:26</t>
        </is>
      </c>
      <c r="B22" s="3" t="n">
        <v>13254.836914</v>
      </c>
      <c r="C22" s="3" t="n">
        <v>29079.439453</v>
      </c>
      <c r="D22" s="3" t="n">
        <v>-14785.963867</v>
      </c>
      <c r="E22" s="3" t="n">
        <v>27548.3125</v>
      </c>
      <c r="F22" s="3" t="n">
        <v>45506.65625</v>
      </c>
      <c r="G22" s="3" t="n">
        <v>38488.601562</v>
      </c>
      <c r="H22" s="3" t="n">
        <v>-28084.925781</v>
      </c>
      <c r="I22" s="3" t="n">
        <v>55910.332031</v>
      </c>
      <c r="J22" s="3" t="n">
        <v>47397.238281</v>
      </c>
      <c r="K22" s="3" t="n">
        <v>48274.144531</v>
      </c>
      <c r="L22" s="3" t="n">
        <v>31879.554688</v>
      </c>
      <c r="M22" s="3" t="n">
        <v>127550.9375</v>
      </c>
      <c r="N22" s="3" t="n">
        <v>-27.96542</v>
      </c>
      <c r="O22" s="3" t="n">
        <v>-60.238121</v>
      </c>
      <c r="P22" s="3" t="n">
        <v>-46.380711</v>
      </c>
      <c r="Q22" s="3" t="n">
        <v>-21.60906</v>
      </c>
      <c r="R22" s="3" t="n">
        <v>-27.063734</v>
      </c>
      <c r="S22" s="3" t="n">
        <v>-59.812664</v>
      </c>
      <c r="T22" s="3" t="n">
        <v>-45.697292</v>
      </c>
      <c r="U22" s="3" t="n">
        <v>-99.81806899999999</v>
      </c>
      <c r="V22" s="3" t="n">
        <v>99.938637</v>
      </c>
      <c r="W22" s="3" t="n">
        <v>99.86299099999999</v>
      </c>
      <c r="X22" s="3" t="n">
        <v>99.463829</v>
      </c>
      <c r="Y22" s="3" t="n">
        <v>99.755157</v>
      </c>
    </row>
    <row r="23">
      <c r="A23" t="inlineStr">
        <is>
          <t>2026-05-12 09:57:56</t>
        </is>
      </c>
      <c r="B23" s="3" t="n">
        <v>11747.923828</v>
      </c>
      <c r="C23" s="3" t="n">
        <v>28437.091797</v>
      </c>
      <c r="D23" s="3" t="n">
        <v>-13591.295898</v>
      </c>
      <c r="E23" s="3" t="n">
        <v>26593.71875</v>
      </c>
      <c r="F23" s="3" t="n">
        <v>45590.980469</v>
      </c>
      <c r="G23" s="3" t="n">
        <v>38364.265625</v>
      </c>
      <c r="H23" s="3" t="n">
        <v>-27272.246094</v>
      </c>
      <c r="I23" s="3" t="n">
        <v>56683.003906</v>
      </c>
      <c r="J23" s="3" t="n">
        <v>47080.601562</v>
      </c>
      <c r="K23" s="3" t="n">
        <v>47806.523438</v>
      </c>
      <c r="L23" s="3" t="n">
        <v>30591.400391</v>
      </c>
      <c r="M23" s="3" t="n">
        <v>125478.523438</v>
      </c>
      <c r="N23" s="3" t="n">
        <v>-24.952791</v>
      </c>
      <c r="O23" s="3" t="n">
        <v>-59.483704</v>
      </c>
      <c r="P23" s="3" t="n">
        <v>-44.428486</v>
      </c>
      <c r="Q23" s="3" t="n">
        <v>-21.182447</v>
      </c>
      <c r="R23" s="3" t="n">
        <v>-26.569908</v>
      </c>
      <c r="S23" s="3" t="n">
        <v>-59.642555</v>
      </c>
      <c r="T23" s="3" t="n">
        <v>-45.741783</v>
      </c>
      <c r="U23" s="3" t="n">
        <v>-99.804253</v>
      </c>
      <c r="V23" s="3" t="n">
        <v>99.936691</v>
      </c>
      <c r="W23" s="3" t="n">
        <v>99.85714</v>
      </c>
      <c r="X23" s="3" t="n">
        <v>99.45481100000001</v>
      </c>
      <c r="Y23" s="3" t="n">
        <v>99.74954200000001</v>
      </c>
    </row>
    <row r="24">
      <c r="A24" t="inlineStr">
        <is>
          <t>2026-05-12 09:58:27</t>
        </is>
      </c>
      <c r="B24" s="3" t="n">
        <v>11663.972656</v>
      </c>
      <c r="C24" s="3" t="n">
        <v>28505.148438</v>
      </c>
      <c r="D24" s="3" t="n">
        <v>-13673.658203</v>
      </c>
      <c r="E24" s="3" t="n">
        <v>26495.462891</v>
      </c>
      <c r="F24" s="3" t="n">
        <v>45694.9375</v>
      </c>
      <c r="G24" s="3" t="n">
        <v>38698.667969</v>
      </c>
      <c r="H24" s="3" t="n">
        <v>-27419.300781</v>
      </c>
      <c r="I24" s="3" t="n">
        <v>56974.308594</v>
      </c>
      <c r="J24" s="3" t="n">
        <v>47131.457031</v>
      </c>
      <c r="K24" s="3" t="n">
        <v>48112.789062</v>
      </c>
      <c r="L24" s="3" t="n">
        <v>30766.96875</v>
      </c>
      <c r="M24" s="3" t="n">
        <v>126011.21875</v>
      </c>
      <c r="N24" s="3" t="n">
        <v>-24.747744</v>
      </c>
      <c r="O24" s="3" t="n">
        <v>-59.246513</v>
      </c>
      <c r="P24" s="3" t="n">
        <v>-44.442654</v>
      </c>
      <c r="Q24" s="3" t="n">
        <v>-21.02319</v>
      </c>
      <c r="R24" s="3" t="n">
        <v>-26.569908</v>
      </c>
      <c r="S24" s="3" t="n">
        <v>-59.642555</v>
      </c>
      <c r="T24" s="3" t="n">
        <v>-45.741783</v>
      </c>
      <c r="U24" s="3" t="n">
        <v>-99.804253</v>
      </c>
      <c r="V24" s="3" t="n">
        <v>99.936691</v>
      </c>
      <c r="W24" s="3" t="n">
        <v>99.85714</v>
      </c>
      <c r="X24" s="3" t="n">
        <v>99.45481100000001</v>
      </c>
      <c r="Y24" s="3" t="n">
        <v>99.74954200000001</v>
      </c>
    </row>
    <row r="25">
      <c r="A25" t="inlineStr">
        <is>
          <t>2026-05-12 09:58:57</t>
        </is>
      </c>
      <c r="B25" s="3" t="n">
        <v>11665.655273</v>
      </c>
      <c r="C25" s="3" t="n">
        <v>28622.289062</v>
      </c>
      <c r="D25" s="3" t="n">
        <v>-13596.811523</v>
      </c>
      <c r="E25" s="3" t="n">
        <v>26691.132812</v>
      </c>
      <c r="F25" s="3" t="n">
        <v>45764.398438</v>
      </c>
      <c r="G25" s="3" t="n">
        <v>38642.761719</v>
      </c>
      <c r="H25" s="3" t="n">
        <v>-27347.970703</v>
      </c>
      <c r="I25" s="3" t="n">
        <v>57059.1875</v>
      </c>
      <c r="J25" s="3" t="n">
        <v>47222.046875</v>
      </c>
      <c r="K25" s="3" t="n">
        <v>48134.195312</v>
      </c>
      <c r="L25" s="3" t="n">
        <v>30692.927734</v>
      </c>
      <c r="M25" s="3" t="n">
        <v>126049.171875</v>
      </c>
      <c r="N25" s="3" t="n">
        <v>-24.703833</v>
      </c>
      <c r="O25" s="3" t="n">
        <v>-59.463524</v>
      </c>
      <c r="P25" s="3" t="n">
        <v>-44.299496</v>
      </c>
      <c r="Q25" s="3" t="n">
        <v>-21.164246</v>
      </c>
      <c r="R25" s="3" t="n">
        <v>-26.802668</v>
      </c>
      <c r="S25" s="3" t="n">
        <v>-59.604275</v>
      </c>
      <c r="T25" s="3" t="n">
        <v>-45.460251</v>
      </c>
      <c r="U25" s="3" t="n">
        <v>-99.801697</v>
      </c>
      <c r="V25" s="3" t="n">
        <v>99.937996</v>
      </c>
      <c r="W25" s="3" t="n">
        <v>99.860893</v>
      </c>
      <c r="X25" s="3" t="n">
        <v>99.459053</v>
      </c>
      <c r="Y25" s="3" t="n">
        <v>99.752647</v>
      </c>
    </row>
    <row r="26">
      <c r="A26" t="inlineStr">
        <is>
          <t>2026-05-12 09:59:27</t>
        </is>
      </c>
      <c r="B26" s="3" t="n">
        <v>11628.447266</v>
      </c>
      <c r="C26" s="3" t="n">
        <v>28492.623047</v>
      </c>
      <c r="D26" s="3" t="n">
        <v>-13547.731445</v>
      </c>
      <c r="E26" s="3" t="n">
        <v>26573.339844</v>
      </c>
      <c r="F26" s="3" t="n">
        <v>45703.257812</v>
      </c>
      <c r="G26" s="3" t="n">
        <v>38577.414062</v>
      </c>
      <c r="H26" s="3" t="n">
        <v>-27378.259766</v>
      </c>
      <c r="I26" s="3" t="n">
        <v>56902.414062</v>
      </c>
      <c r="J26" s="3" t="n">
        <v>47168.851562</v>
      </c>
      <c r="K26" s="3" t="n">
        <v>48000.417969</v>
      </c>
      <c r="L26" s="3" t="n">
        <v>30663.945312</v>
      </c>
      <c r="M26" s="3" t="n">
        <v>125833.210938</v>
      </c>
      <c r="N26" s="3" t="n">
        <v>-24.652811</v>
      </c>
      <c r="O26" s="3" t="n">
        <v>-59.359116</v>
      </c>
      <c r="P26" s="3" t="n">
        <v>-44.181305</v>
      </c>
      <c r="Q26" s="3" t="n">
        <v>-21.123669</v>
      </c>
      <c r="R26" s="3" t="n">
        <v>-24.44783</v>
      </c>
      <c r="S26" s="3" t="n">
        <v>-59.123005</v>
      </c>
      <c r="T26" s="3" t="n">
        <v>-44.412216</v>
      </c>
      <c r="U26" s="3" t="n">
        <v>-99.70360599999999</v>
      </c>
      <c r="V26" s="3" t="n">
        <v>99.937622</v>
      </c>
      <c r="W26" s="3" t="n">
        <v>99.852341</v>
      </c>
      <c r="X26" s="3" t="n">
        <v>99.43246499999999</v>
      </c>
      <c r="Y26" s="3" t="n">
        <v>99.740807</v>
      </c>
    </row>
    <row r="27">
      <c r="A27" t="inlineStr">
        <is>
          <t>2026-05-12 09:59:58</t>
        </is>
      </c>
      <c r="B27" s="3" t="n">
        <v>11489.900391</v>
      </c>
      <c r="C27" s="3" t="n">
        <v>28552.267578</v>
      </c>
      <c r="D27" s="3" t="n">
        <v>-13506.59668</v>
      </c>
      <c r="E27" s="3" t="n">
        <v>26535.570312</v>
      </c>
      <c r="F27" s="3" t="n">
        <v>45986.710938</v>
      </c>
      <c r="G27" s="3" t="n">
        <v>38929.488281</v>
      </c>
      <c r="H27" s="3" t="n">
        <v>-27547.097656</v>
      </c>
      <c r="I27" s="3" t="n">
        <v>57369.105469</v>
      </c>
      <c r="J27" s="3" t="n">
        <v>47398.828125</v>
      </c>
      <c r="K27" s="3" t="n">
        <v>48318.738281</v>
      </c>
      <c r="L27" s="3" t="n">
        <v>30796.509766</v>
      </c>
      <c r="M27" s="3" t="n">
        <v>126514.070312</v>
      </c>
      <c r="N27" s="3" t="n">
        <v>-24.240894</v>
      </c>
      <c r="O27" s="3" t="n">
        <v>-59.091499</v>
      </c>
      <c r="P27" s="3" t="n">
        <v>-43.857555</v>
      </c>
      <c r="Q27" s="3" t="n">
        <v>-20.976847</v>
      </c>
      <c r="R27" s="3" t="n">
        <v>-24.44783</v>
      </c>
      <c r="S27" s="3" t="n">
        <v>-59.123005</v>
      </c>
      <c r="T27" s="3" t="n">
        <v>-44.412216</v>
      </c>
      <c r="U27" s="3" t="n">
        <v>-99.70360599999999</v>
      </c>
      <c r="V27" s="3" t="n">
        <v>99.937622</v>
      </c>
      <c r="W27" s="3" t="n">
        <v>99.852341</v>
      </c>
      <c r="X27" s="3" t="n">
        <v>99.43246499999999</v>
      </c>
      <c r="Y27" s="3" t="n">
        <v>99.740807</v>
      </c>
    </row>
    <row r="28">
      <c r="A28" t="inlineStr">
        <is>
          <t>2026-05-12 10:00:28</t>
        </is>
      </c>
      <c r="B28" s="3" t="n">
        <v>11543.748047</v>
      </c>
      <c r="C28" s="3" t="n">
        <v>28610.976562</v>
      </c>
      <c r="D28" s="3" t="n">
        <v>-13504.914062</v>
      </c>
      <c r="E28" s="3" t="n">
        <v>26649.8125</v>
      </c>
      <c r="F28" s="3" t="n">
        <v>46061.40625</v>
      </c>
      <c r="G28" s="3" t="n">
        <v>38841.796875</v>
      </c>
      <c r="H28" s="3" t="n">
        <v>-27572.244141</v>
      </c>
      <c r="I28" s="3" t="n">
        <v>57330.960938</v>
      </c>
      <c r="J28" s="3" t="n">
        <v>47475.019531</v>
      </c>
      <c r="K28" s="3" t="n">
        <v>48293.308594</v>
      </c>
      <c r="L28" s="3" t="n">
        <v>30842.599609</v>
      </c>
      <c r="M28" s="3" t="n">
        <v>126610.929688</v>
      </c>
      <c r="N28" s="3" t="n">
        <v>-24.315414</v>
      </c>
      <c r="O28" s="3" t="n">
        <v>-59.244183</v>
      </c>
      <c r="P28" s="3" t="n">
        <v>-43.786564</v>
      </c>
      <c r="Q28" s="3" t="n">
        <v>-21.051327</v>
      </c>
      <c r="R28" s="3" t="n">
        <v>-24.597469</v>
      </c>
      <c r="S28" s="3" t="n">
        <v>-59.357994</v>
      </c>
      <c r="T28" s="3" t="n">
        <v>-44.281223</v>
      </c>
      <c r="U28" s="3" t="n">
        <v>-99.711243</v>
      </c>
      <c r="V28" s="3" t="n">
        <v>99.939278</v>
      </c>
      <c r="W28" s="3" t="n">
        <v>99.857231</v>
      </c>
      <c r="X28" s="3" t="n">
        <v>99.435631</v>
      </c>
      <c r="Y28" s="3" t="n">
        <v>99.744049</v>
      </c>
    </row>
    <row r="29">
      <c r="A29" t="inlineStr">
        <is>
          <t>2026-05-12 10:00:59</t>
        </is>
      </c>
      <c r="B29" s="3" t="n">
        <v>11527.761719</v>
      </c>
      <c r="C29" s="3" t="n">
        <v>28466.259766</v>
      </c>
      <c r="D29" s="3" t="n">
        <v>-13501.081055</v>
      </c>
      <c r="E29" s="3" t="n">
        <v>26492.941406</v>
      </c>
      <c r="F29" s="3" t="n">
        <v>46101.324219</v>
      </c>
      <c r="G29" s="3" t="n">
        <v>38856.007812</v>
      </c>
      <c r="H29" s="3" t="n">
        <v>-27651.615234</v>
      </c>
      <c r="I29" s="3" t="n">
        <v>57305.710938</v>
      </c>
      <c r="J29" s="3" t="n">
        <v>47510.265625</v>
      </c>
      <c r="K29" s="3" t="n">
        <v>48206.179688</v>
      </c>
      <c r="L29" s="3" t="n">
        <v>30921.222656</v>
      </c>
      <c r="M29" s="3" t="n">
        <v>126637.671875</v>
      </c>
      <c r="N29" s="3" t="n">
        <v>-24.263729</v>
      </c>
      <c r="O29" s="3" t="n">
        <v>-59.051056</v>
      </c>
      <c r="P29" s="3" t="n">
        <v>-43.66283</v>
      </c>
      <c r="Q29" s="3" t="n">
        <v>-20.924227</v>
      </c>
      <c r="R29" s="3" t="n">
        <v>-24.597469</v>
      </c>
      <c r="S29" s="3" t="n">
        <v>-59.357994</v>
      </c>
      <c r="T29" s="3" t="n">
        <v>-44.281223</v>
      </c>
      <c r="U29" s="3" t="n">
        <v>-99.711243</v>
      </c>
      <c r="V29" s="3" t="n">
        <v>99.939278</v>
      </c>
      <c r="W29" s="3" t="n">
        <v>99.857231</v>
      </c>
      <c r="X29" s="3" t="n">
        <v>99.435631</v>
      </c>
      <c r="Y29" s="3" t="n">
        <v>99.744049</v>
      </c>
    </row>
    <row r="30">
      <c r="A30" t="inlineStr">
        <is>
          <t>2026-05-12 10:01:29</t>
        </is>
      </c>
      <c r="B30" s="3" t="n">
        <v>11566.091797</v>
      </c>
      <c r="C30" s="3" t="n">
        <v>28553.294922</v>
      </c>
      <c r="D30" s="3" t="n">
        <v>-13614.106445</v>
      </c>
      <c r="E30" s="3" t="n">
        <v>26505.28125</v>
      </c>
      <c r="F30" s="3" t="n">
        <v>45976.613281</v>
      </c>
      <c r="G30" s="3" t="n">
        <v>38828.425781</v>
      </c>
      <c r="H30" s="3" t="n">
        <v>-27537.1875</v>
      </c>
      <c r="I30" s="3" t="n">
        <v>57267.851562</v>
      </c>
      <c r="J30" s="3" t="n">
        <v>47391.070312</v>
      </c>
      <c r="K30" s="3" t="n">
        <v>48232.171875</v>
      </c>
      <c r="L30" s="3" t="n">
        <v>30839.607422</v>
      </c>
      <c r="M30" s="3" t="n">
        <v>126462.851562</v>
      </c>
      <c r="N30" s="3" t="n">
        <v>-24.405636</v>
      </c>
      <c r="O30" s="3" t="n">
        <v>-59.199692</v>
      </c>
      <c r="P30" s="3" t="n">
        <v>-44.144875</v>
      </c>
      <c r="Q30" s="3" t="n">
        <v>-20.953854</v>
      </c>
      <c r="R30" s="3" t="n">
        <v>-24.559521</v>
      </c>
      <c r="S30" s="3" t="n">
        <v>-59.375797</v>
      </c>
      <c r="T30" s="3" t="n">
        <v>-44.195892</v>
      </c>
      <c r="U30" s="3" t="n">
        <v>-99.70839700000001</v>
      </c>
      <c r="V30" s="3" t="n">
        <v>99.93899500000001</v>
      </c>
      <c r="W30" s="3" t="n">
        <v>99.85739100000001</v>
      </c>
      <c r="X30" s="3" t="n">
        <v>99.421463</v>
      </c>
      <c r="Y30" s="3" t="n">
        <v>99.73928100000001</v>
      </c>
    </row>
    <row r="31">
      <c r="A31" t="inlineStr">
        <is>
          <t>2026-05-12 10:01:59</t>
        </is>
      </c>
      <c r="B31" s="3" t="n">
        <v>11581.330078</v>
      </c>
      <c r="C31" s="3" t="n">
        <v>28542.824219</v>
      </c>
      <c r="D31" s="3" t="n">
        <v>-13532.959961</v>
      </c>
      <c r="E31" s="3" t="n">
        <v>26591.195312</v>
      </c>
      <c r="F31" s="3" t="n">
        <v>46076.925781</v>
      </c>
      <c r="G31" s="3" t="n">
        <v>38827.210938</v>
      </c>
      <c r="H31" s="3" t="n">
        <v>-27642.171875</v>
      </c>
      <c r="I31" s="3" t="n">
        <v>57261.96875</v>
      </c>
      <c r="J31" s="3" t="n">
        <v>47514.753906</v>
      </c>
      <c r="K31" s="3" t="n">
        <v>48239.089844</v>
      </c>
      <c r="L31" s="3" t="n">
        <v>30921.222656</v>
      </c>
      <c r="M31" s="3" t="n">
        <v>126675.0625</v>
      </c>
      <c r="N31" s="3" t="n">
        <v>-24.374178</v>
      </c>
      <c r="O31" s="3" t="n">
        <v>-59.169495</v>
      </c>
      <c r="P31" s="3" t="n">
        <v>-43.76593</v>
      </c>
      <c r="Q31" s="3" t="n">
        <v>-20.989758</v>
      </c>
      <c r="R31" s="3" t="n">
        <v>-24.559521</v>
      </c>
      <c r="S31" s="3" t="n">
        <v>-59.375797</v>
      </c>
      <c r="T31" s="3" t="n">
        <v>-44.195892</v>
      </c>
      <c r="U31" s="3" t="n">
        <v>-99.70839700000001</v>
      </c>
      <c r="V31" s="3" t="n">
        <v>99.93899500000001</v>
      </c>
      <c r="W31" s="3" t="n">
        <v>99.85739100000001</v>
      </c>
      <c r="X31" s="3" t="n">
        <v>99.421463</v>
      </c>
      <c r="Y31" s="3" t="n">
        <v>99.73928100000001</v>
      </c>
    </row>
    <row r="32">
      <c r="A32" t="inlineStr">
        <is>
          <t>2026-05-12 10:02:30</t>
        </is>
      </c>
      <c r="B32" s="3" t="n">
        <v>11016.389648</v>
      </c>
      <c r="C32" s="3" t="n">
        <v>28481.964844</v>
      </c>
      <c r="D32" s="3" t="n">
        <v>-13125.825195</v>
      </c>
      <c r="E32" s="3" t="n">
        <v>26372.53125</v>
      </c>
      <c r="F32" s="3" t="n">
        <v>46032.238281</v>
      </c>
      <c r="G32" s="3" t="n">
        <v>38645.941406</v>
      </c>
      <c r="H32" s="3" t="n">
        <v>-27163.240234</v>
      </c>
      <c r="I32" s="3" t="n">
        <v>57514.9375</v>
      </c>
      <c r="J32" s="3" t="n">
        <v>47318.523438</v>
      </c>
      <c r="K32" s="3" t="n">
        <v>48061.554688</v>
      </c>
      <c r="L32" s="3" t="n">
        <v>30293.644531</v>
      </c>
      <c r="M32" s="3" t="n">
        <v>125673.71875</v>
      </c>
      <c r="N32" s="3" t="n">
        <v>-23.281345</v>
      </c>
      <c r="O32" s="3" t="n">
        <v>-59.261429</v>
      </c>
      <c r="P32" s="3" t="n">
        <v>-43.328644</v>
      </c>
      <c r="Q32" s="3" t="n">
        <v>-20.965305</v>
      </c>
      <c r="R32" s="3" t="n">
        <v>-24.544685</v>
      </c>
      <c r="S32" s="3" t="n">
        <v>-59.391571</v>
      </c>
      <c r="T32" s="3" t="n">
        <v>-44.307198</v>
      </c>
      <c r="U32" s="3" t="n">
        <v>-56.427711</v>
      </c>
      <c r="V32" s="3" t="n">
        <v>99.93926999999999</v>
      </c>
      <c r="W32" s="3" t="n">
        <v>99.854347</v>
      </c>
      <c r="X32" s="3" t="n">
        <v>99.417686</v>
      </c>
      <c r="Y32" s="3" t="n">
        <v>99.737099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2026-05-12 09:47:49</t>
        </is>
      </c>
      <c r="B3" s="3" t="n">
        <v>7693822.988544</v>
      </c>
      <c r="C3" s="3" t="n">
        <v>-185.540567</v>
      </c>
      <c r="D3" s="3" t="n">
        <v>7693637.4419</v>
      </c>
      <c r="E3" s="3" t="n">
        <v>19605365.319788</v>
      </c>
      <c r="F3" s="3" t="n">
        <v>-3.179442</v>
      </c>
      <c r="G3" s="3" t="n">
        <v>19605362.137631</v>
      </c>
    </row>
    <row r="4">
      <c r="A4" t="inlineStr">
        <is>
          <t>2026-05-12 09:48:19</t>
        </is>
      </c>
      <c r="B4" s="3" t="n">
        <v>7693823.212321</v>
      </c>
      <c r="C4" s="3" t="n">
        <v>-185.540567</v>
      </c>
      <c r="D4" s="3" t="n">
        <v>7693637.665677</v>
      </c>
      <c r="E4" s="3" t="n">
        <v>19605365.811262</v>
      </c>
      <c r="F4" s="3" t="n">
        <v>-3.179442</v>
      </c>
      <c r="G4" s="3" t="n">
        <v>19605362.629104</v>
      </c>
    </row>
    <row r="5">
      <c r="A5" t="inlineStr">
        <is>
          <t>2026-05-12 09:48:50</t>
        </is>
      </c>
      <c r="B5" s="3" t="n">
        <v>7693823.435842</v>
      </c>
      <c r="C5" s="3" t="n">
        <v>-185.540567</v>
      </c>
      <c r="D5" s="3" t="n">
        <v>7693637.889198</v>
      </c>
      <c r="E5" s="3" t="n">
        <v>19605366.300564</v>
      </c>
      <c r="F5" s="3" t="n">
        <v>-3.179442</v>
      </c>
      <c r="G5" s="3" t="n">
        <v>19605363.118407</v>
      </c>
    </row>
    <row r="6">
      <c r="A6" t="inlineStr">
        <is>
          <t>2026-05-12 09:49:20</t>
        </is>
      </c>
      <c r="B6" s="3" t="n">
        <v>7693823.658831</v>
      </c>
      <c r="C6" s="3" t="n">
        <v>-185.540567</v>
      </c>
      <c r="D6" s="3" t="n">
        <v>7693638.112187</v>
      </c>
      <c r="E6" s="3" t="n">
        <v>19605366.790883</v>
      </c>
      <c r="F6" s="3" t="n">
        <v>-3.179442</v>
      </c>
      <c r="G6" s="3" t="n">
        <v>19605363.608725</v>
      </c>
    </row>
    <row r="7">
      <c r="A7" t="inlineStr">
        <is>
          <t>2026-05-12 09:49:51</t>
        </is>
      </c>
      <c r="B7" s="3" t="n">
        <v>7693823.885525</v>
      </c>
      <c r="C7" s="3" t="n">
        <v>-185.540567</v>
      </c>
      <c r="D7" s="3" t="n">
        <v>7693638.338881</v>
      </c>
      <c r="E7" s="3" t="n">
        <v>19605367.288766</v>
      </c>
      <c r="F7" s="3" t="n">
        <v>-3.179442</v>
      </c>
      <c r="G7" s="3" t="n">
        <v>19605364.106608</v>
      </c>
    </row>
    <row r="8">
      <c r="A8" t="inlineStr">
        <is>
          <t>2026-05-12 09:50:21</t>
        </is>
      </c>
      <c r="B8" s="3" t="n">
        <v>7693824.112397</v>
      </c>
      <c r="C8" s="3" t="n">
        <v>-185.540567</v>
      </c>
      <c r="D8" s="3" t="n">
        <v>7693638.565753</v>
      </c>
      <c r="E8" s="3" t="n">
        <v>19605367.787738</v>
      </c>
      <c r="F8" s="3" t="n">
        <v>-3.179442</v>
      </c>
      <c r="G8" s="3" t="n">
        <v>19605364.60558</v>
      </c>
    </row>
    <row r="9">
      <c r="A9" t="inlineStr">
        <is>
          <t>2026-05-12 09:50:51</t>
        </is>
      </c>
      <c r="B9" s="3" t="n">
        <v>7693824.337072</v>
      </c>
      <c r="C9" s="3" t="n">
        <v>-185.540567</v>
      </c>
      <c r="D9" s="3" t="n">
        <v>7693638.790428</v>
      </c>
      <c r="E9" s="3" t="n">
        <v>19605368.277582</v>
      </c>
      <c r="F9" s="3" t="n">
        <v>-3.179442</v>
      </c>
      <c r="G9" s="3" t="n">
        <v>19605365.095424</v>
      </c>
    </row>
    <row r="10">
      <c r="A10" t="inlineStr">
        <is>
          <t>2026-05-12 09:51:21</t>
        </is>
      </c>
      <c r="B10" s="3" t="n">
        <v>7693824.565175</v>
      </c>
      <c r="C10" s="3" t="n">
        <v>-185.540567</v>
      </c>
      <c r="D10" s="3" t="n">
        <v>7693639.018531</v>
      </c>
      <c r="E10" s="3" t="n">
        <v>19605368.767898</v>
      </c>
      <c r="F10" s="3" t="n">
        <v>-3.179442</v>
      </c>
      <c r="G10" s="3" t="n">
        <v>19605365.585741</v>
      </c>
    </row>
    <row r="11">
      <c r="A11" t="inlineStr">
        <is>
          <t>2026-05-12 09:51:52</t>
        </is>
      </c>
      <c r="B11" s="3" t="n">
        <v>7693824.79812</v>
      </c>
      <c r="C11" s="3" t="n">
        <v>-185.540567</v>
      </c>
      <c r="D11" s="3" t="n">
        <v>7693639.251476</v>
      </c>
      <c r="E11" s="3" t="n">
        <v>19605369.261665</v>
      </c>
      <c r="F11" s="3" t="n">
        <v>-3.179442</v>
      </c>
      <c r="G11" s="3" t="n">
        <v>19605366.079508</v>
      </c>
    </row>
    <row r="12">
      <c r="A12" t="inlineStr">
        <is>
          <t>2026-05-12 09:52:22</t>
        </is>
      </c>
      <c r="B12" s="3" t="n">
        <v>7693825.030243</v>
      </c>
      <c r="C12" s="3" t="n">
        <v>-185.540567</v>
      </c>
      <c r="D12" s="3" t="n">
        <v>7693639.483599</v>
      </c>
      <c r="E12" s="3" t="n">
        <v>19605369.745807</v>
      </c>
      <c r="F12" s="3" t="n">
        <v>-3.179442</v>
      </c>
      <c r="G12" s="3" t="n">
        <v>19605366.563649</v>
      </c>
    </row>
    <row r="13">
      <c r="A13" t="inlineStr">
        <is>
          <t>2026-05-12 09:52:52</t>
        </is>
      </c>
      <c r="B13" s="3" t="n">
        <v>7693825.264926</v>
      </c>
      <c r="C13" s="3" t="n">
        <v>-185.540567</v>
      </c>
      <c r="D13" s="3" t="n">
        <v>7693639.718282</v>
      </c>
      <c r="E13" s="3" t="n">
        <v>19605370.230958</v>
      </c>
      <c r="F13" s="3" t="n">
        <v>-3.179442</v>
      </c>
      <c r="G13" s="3" t="n">
        <v>19605367.048801</v>
      </c>
    </row>
    <row r="14">
      <c r="A14" t="inlineStr">
        <is>
          <t>2026-05-12 09:53:23</t>
        </is>
      </c>
      <c r="B14" s="3" t="n">
        <v>7693825.50282</v>
      </c>
      <c r="C14" s="3" t="n">
        <v>-185.540567</v>
      </c>
      <c r="D14" s="3" t="n">
        <v>7693639.956176</v>
      </c>
      <c r="E14" s="3" t="n">
        <v>19605370.719101</v>
      </c>
      <c r="F14" s="3" t="n">
        <v>-3.179442</v>
      </c>
      <c r="G14" s="3" t="n">
        <v>19605367.536944</v>
      </c>
    </row>
    <row r="15">
      <c r="A15" t="inlineStr">
        <is>
          <t>2026-05-12 09:53:53</t>
        </is>
      </c>
      <c r="B15" s="3" t="n">
        <v>7693825.734405</v>
      </c>
      <c r="C15" s="3" t="n">
        <v>-185.540567</v>
      </c>
      <c r="D15" s="3" t="n">
        <v>7693640.187761</v>
      </c>
      <c r="E15" s="3" t="n">
        <v>19605371.249624</v>
      </c>
      <c r="F15" s="3" t="n">
        <v>-3.179442</v>
      </c>
      <c r="G15" s="3" t="n">
        <v>19605368.067467</v>
      </c>
    </row>
    <row r="16">
      <c r="A16" t="inlineStr">
        <is>
          <t>2026-05-12 09:54:24</t>
        </is>
      </c>
      <c r="B16" s="3" t="n">
        <v>7693825.960784</v>
      </c>
      <c r="C16" s="3" t="n">
        <v>-185.540567</v>
      </c>
      <c r="D16" s="3" t="n">
        <v>7693640.41414</v>
      </c>
      <c r="E16" s="3" t="n">
        <v>19605371.792574</v>
      </c>
      <c r="F16" s="3" t="n">
        <v>-3.179442</v>
      </c>
      <c r="G16" s="3" t="n">
        <v>19605368.610416</v>
      </c>
    </row>
    <row r="17">
      <c r="A17" t="inlineStr">
        <is>
          <t>2026-05-12 09:54:54</t>
        </is>
      </c>
      <c r="B17" s="3" t="n">
        <v>7693826.191899</v>
      </c>
      <c r="C17" s="3" t="n">
        <v>-185.540567</v>
      </c>
      <c r="D17" s="3" t="n">
        <v>7693640.645255</v>
      </c>
      <c r="E17" s="3" t="n">
        <v>19605372.324783</v>
      </c>
      <c r="F17" s="3" t="n">
        <v>-3.179442</v>
      </c>
      <c r="G17" s="3" t="n">
        <v>19605369.142625</v>
      </c>
    </row>
    <row r="18">
      <c r="A18" t="inlineStr">
        <is>
          <t>2026-05-12 09:55:24</t>
        </is>
      </c>
      <c r="B18" s="3" t="n">
        <v>7693826.438263</v>
      </c>
      <c r="C18" s="3" t="n">
        <v>-185.540567</v>
      </c>
      <c r="D18" s="3" t="n">
        <v>7693640.891619</v>
      </c>
      <c r="E18" s="3" t="n">
        <v>19605372.804255</v>
      </c>
      <c r="F18" s="3" t="n">
        <v>-3.179442</v>
      </c>
      <c r="G18" s="3" t="n">
        <v>19605369.622098</v>
      </c>
    </row>
    <row r="19">
      <c r="A19" t="inlineStr">
        <is>
          <t>2026-05-12 09:55:55</t>
        </is>
      </c>
      <c r="B19" s="3" t="n">
        <v>7693826.683826</v>
      </c>
      <c r="C19" s="3" t="n">
        <v>-185.540567</v>
      </c>
      <c r="D19" s="3" t="n">
        <v>7693641.137182</v>
      </c>
      <c r="E19" s="3" t="n">
        <v>19605373.280959</v>
      </c>
      <c r="F19" s="3" t="n">
        <v>-3.179442</v>
      </c>
      <c r="G19" s="3" t="n">
        <v>19605370.098802</v>
      </c>
    </row>
    <row r="20">
      <c r="A20" t="inlineStr">
        <is>
          <t>2026-05-12 09:56:25</t>
        </is>
      </c>
      <c r="B20" s="3" t="n">
        <v>7693826.926466</v>
      </c>
      <c r="C20" s="3" t="n">
        <v>-185.540567</v>
      </c>
      <c r="D20" s="3" t="n">
        <v>7693641.379822</v>
      </c>
      <c r="E20" s="3" t="n">
        <v>19605373.757104</v>
      </c>
      <c r="F20" s="3" t="n">
        <v>-3.179442</v>
      </c>
      <c r="G20" s="3" t="n">
        <v>19605370.574946</v>
      </c>
    </row>
    <row r="21">
      <c r="A21" t="inlineStr">
        <is>
          <t>2026-05-12 09:56:55</t>
        </is>
      </c>
      <c r="B21" s="3" t="n">
        <v>7693827.164352</v>
      </c>
      <c r="C21" s="3" t="n">
        <v>-185.540567</v>
      </c>
      <c r="D21" s="3" t="n">
        <v>7693641.617708</v>
      </c>
      <c r="E21" s="3" t="n">
        <v>19605374.227972</v>
      </c>
      <c r="F21" s="3" t="n">
        <v>-3.179442</v>
      </c>
      <c r="G21" s="3" t="n">
        <v>19605371.045815</v>
      </c>
    </row>
    <row r="22">
      <c r="A22" t="inlineStr">
        <is>
          <t>2026-05-12 09:57:26</t>
        </is>
      </c>
      <c r="B22" s="3" t="n">
        <v>7693827.402312</v>
      </c>
      <c r="C22" s="3" t="n">
        <v>-185.540567</v>
      </c>
      <c r="D22" s="3" t="n">
        <v>7693641.855668</v>
      </c>
      <c r="E22" s="3" t="n">
        <v>19605374.705078</v>
      </c>
      <c r="F22" s="3" t="n">
        <v>-3.179442</v>
      </c>
      <c r="G22" s="3" t="n">
        <v>19605371.52292</v>
      </c>
    </row>
    <row r="23">
      <c r="A23" t="inlineStr">
        <is>
          <t>2026-05-12 09:57:56</t>
        </is>
      </c>
      <c r="B23" s="3" t="n">
        <v>7693827.63222</v>
      </c>
      <c r="C23" s="3" t="n">
        <v>-185.540567</v>
      </c>
      <c r="D23" s="3" t="n">
        <v>7693642.085576</v>
      </c>
      <c r="E23" s="3" t="n">
        <v>19605375.178573</v>
      </c>
      <c r="F23" s="3" t="n">
        <v>-3.179442</v>
      </c>
      <c r="G23" s="3" t="n">
        <v>19605371.996415</v>
      </c>
    </row>
    <row r="24">
      <c r="A24" t="inlineStr">
        <is>
          <t>2026-05-12 09:58:27</t>
        </is>
      </c>
      <c r="B24" s="3" t="n">
        <v>7693827.856178</v>
      </c>
      <c r="C24" s="3" t="n">
        <v>-185.540567</v>
      </c>
      <c r="D24" s="3" t="n">
        <v>7693642.309534</v>
      </c>
      <c r="E24" s="3" t="n">
        <v>19605375.656695</v>
      </c>
      <c r="F24" s="3" t="n">
        <v>-3.179442</v>
      </c>
      <c r="G24" s="3" t="n">
        <v>19605372.474537</v>
      </c>
    </row>
    <row r="25">
      <c r="A25" t="inlineStr">
        <is>
          <t>2026-05-12 09:58:57</t>
        </is>
      </c>
      <c r="B25" s="3" t="n">
        <v>7693828.079556</v>
      </c>
      <c r="C25" s="3" t="n">
        <v>-185.540567</v>
      </c>
      <c r="D25" s="3" t="n">
        <v>7693642.532912</v>
      </c>
      <c r="E25" s="3" t="n">
        <v>19605376.13596</v>
      </c>
      <c r="F25" s="3" t="n">
        <v>-3.179442</v>
      </c>
      <c r="G25" s="3" t="n">
        <v>19605372.953802</v>
      </c>
    </row>
    <row r="26">
      <c r="A26" t="inlineStr">
        <is>
          <t>2026-05-12 09:59:27</t>
        </is>
      </c>
      <c r="B26" s="3" t="n">
        <v>7693828.305484</v>
      </c>
      <c r="C26" s="3" t="n">
        <v>-185.540567</v>
      </c>
      <c r="D26" s="3" t="n">
        <v>7693642.75884</v>
      </c>
      <c r="E26" s="3" t="n">
        <v>19605376.619815</v>
      </c>
      <c r="F26" s="3" t="n">
        <v>-3.179442</v>
      </c>
      <c r="G26" s="3" t="n">
        <v>19605373.437658</v>
      </c>
    </row>
    <row r="27">
      <c r="A27" t="inlineStr">
        <is>
          <t>2026-05-12 09:59:58</t>
        </is>
      </c>
      <c r="B27" s="3" t="n">
        <v>7693828.530445</v>
      </c>
      <c r="C27" s="3" t="n">
        <v>-185.540567</v>
      </c>
      <c r="D27" s="3" t="n">
        <v>7693642.983801</v>
      </c>
      <c r="E27" s="3" t="n">
        <v>19605377.104595</v>
      </c>
      <c r="F27" s="3" t="n">
        <v>-3.179442</v>
      </c>
      <c r="G27" s="3" t="n">
        <v>19605373.922438</v>
      </c>
    </row>
    <row r="28">
      <c r="A28" t="inlineStr">
        <is>
          <t>2026-05-12 10:00:28</t>
        </is>
      </c>
      <c r="B28" s="3" t="n">
        <v>7693828.755127</v>
      </c>
      <c r="C28" s="3" t="n">
        <v>-185.540567</v>
      </c>
      <c r="D28" s="3" t="n">
        <v>7693643.208483</v>
      </c>
      <c r="E28" s="3" t="n">
        <v>19605377.589004</v>
      </c>
      <c r="F28" s="3" t="n">
        <v>-3.179442</v>
      </c>
      <c r="G28" s="3" t="n">
        <v>19605374.406846</v>
      </c>
    </row>
    <row r="29">
      <c r="A29" t="inlineStr">
        <is>
          <t>2026-05-12 10:00:59</t>
        </is>
      </c>
      <c r="B29" s="3" t="n">
        <v>7693828.981512</v>
      </c>
      <c r="C29" s="3" t="n">
        <v>-185.540567</v>
      </c>
      <c r="D29" s="3" t="n">
        <v>7693643.434868</v>
      </c>
      <c r="E29" s="3" t="n">
        <v>19605378.076804</v>
      </c>
      <c r="F29" s="3" t="n">
        <v>-3.179442</v>
      </c>
      <c r="G29" s="3" t="n">
        <v>19605374.894646</v>
      </c>
    </row>
    <row r="30">
      <c r="A30" t="inlineStr">
        <is>
          <t>2026-05-12 10:01:29</t>
        </is>
      </c>
      <c r="B30" s="3" t="n">
        <v>7693829.20478</v>
      </c>
      <c r="C30" s="3" t="n">
        <v>-185.540567</v>
      </c>
      <c r="D30" s="3" t="n">
        <v>7693643.658136</v>
      </c>
      <c r="E30" s="3" t="n">
        <v>19605378.559985</v>
      </c>
      <c r="F30" s="3" t="n">
        <v>-3.179442</v>
      </c>
      <c r="G30" s="3" t="n">
        <v>19605375.377827</v>
      </c>
    </row>
    <row r="31">
      <c r="A31" t="inlineStr">
        <is>
          <t>2026-05-12 10:01:59</t>
        </is>
      </c>
      <c r="B31" s="3" t="n">
        <v>7693829.427665</v>
      </c>
      <c r="C31" s="3" t="n">
        <v>-185.540567</v>
      </c>
      <c r="D31" s="3" t="n">
        <v>7693643.881021</v>
      </c>
      <c r="E31" s="3" t="n">
        <v>19605379.040895</v>
      </c>
      <c r="F31" s="3" t="n">
        <v>-3.179442</v>
      </c>
      <c r="G31" s="3" t="n">
        <v>19605375.858737</v>
      </c>
    </row>
    <row r="32">
      <c r="A32" t="inlineStr">
        <is>
          <t>2026-05-12 10:02:30</t>
        </is>
      </c>
      <c r="B32" s="3" t="n">
        <v>7693829.650433</v>
      </c>
      <c r="C32" s="3" t="n">
        <v>-185.540567</v>
      </c>
      <c r="D32" s="3" t="n">
        <v>7693644.103789</v>
      </c>
      <c r="E32" s="3" t="n">
        <v>19605379.529175</v>
      </c>
      <c r="F32" s="3" t="n">
        <v>-3.179442</v>
      </c>
      <c r="G32" s="3" t="n">
        <v>19605376.347018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2026-05-12 09:47:49</t>
        </is>
      </c>
      <c r="B3" s="3" t="n">
        <v>17.380754</v>
      </c>
      <c r="C3" s="3" t="n">
        <v>27871.025391</v>
      </c>
      <c r="D3" s="3" t="n">
        <v>56940.25</v>
      </c>
      <c r="E3" s="3" t="n">
        <v>130204.9375</v>
      </c>
      <c r="F3" s="3" t="n">
        <v>17.358759</v>
      </c>
      <c r="G3" s="3" t="n">
        <v>26569.472656</v>
      </c>
      <c r="H3" s="3" t="n">
        <v>59125.898438</v>
      </c>
      <c r="I3" s="3" t="n">
        <v>130248.085938</v>
      </c>
      <c r="J3" s="3" t="n">
        <v>17.358299</v>
      </c>
      <c r="K3" s="3" t="n">
        <v>26691.001953</v>
      </c>
      <c r="L3" s="3" t="n">
        <v>58517.347656</v>
      </c>
      <c r="M3" s="3" t="n">
        <v>130163.085938</v>
      </c>
      <c r="N3" s="3" t="n">
        <v>16.901045</v>
      </c>
      <c r="O3" s="3" t="n">
        <v>26576.546875</v>
      </c>
      <c r="P3" s="3" t="n">
        <v>53958.777344</v>
      </c>
      <c r="Q3" s="3" t="n">
        <v>125489.320312</v>
      </c>
    </row>
    <row r="4">
      <c r="A4" t="inlineStr">
        <is>
          <t>2026-05-12 09:48:19</t>
        </is>
      </c>
      <c r="B4" s="3" t="n">
        <v>17.380754</v>
      </c>
      <c r="C4" s="3" t="n">
        <v>27871.025391</v>
      </c>
      <c r="D4" s="3" t="n">
        <v>56940.25</v>
      </c>
      <c r="E4" s="3" t="n">
        <v>130204.9375</v>
      </c>
      <c r="F4" s="3" t="n">
        <v>17.357109</v>
      </c>
      <c r="G4" s="3" t="n">
        <v>26576.740234</v>
      </c>
      <c r="H4" s="3" t="n">
        <v>58992.152344</v>
      </c>
      <c r="I4" s="3" t="n">
        <v>130213.679688</v>
      </c>
      <c r="J4" s="3" t="n">
        <v>17.334488</v>
      </c>
      <c r="K4" s="3" t="n">
        <v>26634.814453</v>
      </c>
      <c r="L4" s="3" t="n">
        <v>58408.390625</v>
      </c>
      <c r="M4" s="3" t="n">
        <v>129911.851562</v>
      </c>
      <c r="N4" s="3" t="n">
        <v>17.061136</v>
      </c>
      <c r="O4" s="3" t="n">
        <v>27117.253906</v>
      </c>
      <c r="P4" s="3" t="n">
        <v>56560.464844</v>
      </c>
      <c r="Q4" s="3" t="n">
        <v>127320.921875</v>
      </c>
    </row>
    <row r="5">
      <c r="A5" t="inlineStr">
        <is>
          <t>2026-05-12 09:48:50</t>
        </is>
      </c>
      <c r="B5" s="3" t="n">
        <v>17.380754</v>
      </c>
      <c r="C5" s="3" t="n">
        <v>27871.025391</v>
      </c>
      <c r="D5" s="3" t="n">
        <v>56940.25</v>
      </c>
      <c r="E5" s="3" t="n">
        <v>130204.9375</v>
      </c>
      <c r="F5" s="3" t="n">
        <v>17.350761</v>
      </c>
      <c r="G5" s="3" t="n">
        <v>26579.080078</v>
      </c>
      <c r="H5" s="3" t="n">
        <v>58869.082031</v>
      </c>
      <c r="I5" s="3" t="n">
        <v>130139.859375</v>
      </c>
      <c r="J5" s="3" t="n">
        <v>17.323311</v>
      </c>
      <c r="K5" s="3" t="n">
        <v>26589.955078</v>
      </c>
      <c r="L5" s="3" t="n">
        <v>58384.605469</v>
      </c>
      <c r="M5" s="3" t="n">
        <v>129818.90625</v>
      </c>
      <c r="N5" s="3" t="n">
        <v>17.492632</v>
      </c>
      <c r="O5" s="3" t="n">
        <v>27538.787109</v>
      </c>
      <c r="P5" s="3" t="n">
        <v>59626.457031</v>
      </c>
      <c r="Q5" s="3" t="n">
        <v>131192.453125</v>
      </c>
    </row>
    <row r="6">
      <c r="A6" t="inlineStr">
        <is>
          <t>2026-05-12 09:49:20</t>
        </is>
      </c>
      <c r="B6" s="3" t="n">
        <v>17.380754</v>
      </c>
      <c r="C6" s="3" t="n">
        <v>27871.025391</v>
      </c>
      <c r="D6" s="3" t="n">
        <v>56940.25</v>
      </c>
      <c r="E6" s="3" t="n">
        <v>130204.9375</v>
      </c>
      <c r="F6" s="3" t="n">
        <v>17.348061</v>
      </c>
      <c r="G6" s="3" t="n">
        <v>26573.410156</v>
      </c>
      <c r="H6" s="3" t="n">
        <v>58798.824219</v>
      </c>
      <c r="I6" s="3" t="n">
        <v>130103.179688</v>
      </c>
      <c r="J6" s="3" t="n">
        <v>17.36692</v>
      </c>
      <c r="K6" s="3" t="n">
        <v>26637.972656</v>
      </c>
      <c r="L6" s="3" t="n">
        <v>58479.96875</v>
      </c>
      <c r="M6" s="3" t="n">
        <v>130181.96875</v>
      </c>
      <c r="N6" s="3" t="n">
        <v>17.741016</v>
      </c>
      <c r="O6" s="3" t="n">
        <v>27745.486328</v>
      </c>
      <c r="P6" s="3" t="n">
        <v>58981.492188</v>
      </c>
      <c r="Q6" s="3" t="n">
        <v>133286.96875</v>
      </c>
    </row>
    <row r="7">
      <c r="A7" t="inlineStr">
        <is>
          <t>2026-05-12 09:49:51</t>
        </is>
      </c>
      <c r="B7" s="3" t="n">
        <v>17.380754</v>
      </c>
      <c r="C7" s="3" t="n">
        <v>27871.025391</v>
      </c>
      <c r="D7" s="3" t="n">
        <v>56940.25</v>
      </c>
      <c r="E7" s="3" t="n">
        <v>130204.9375</v>
      </c>
      <c r="F7" s="3" t="n">
        <v>17.346882</v>
      </c>
      <c r="G7" s="3" t="n">
        <v>26588.662109</v>
      </c>
      <c r="H7" s="3" t="n">
        <v>58777.375</v>
      </c>
      <c r="I7" s="3" t="n">
        <v>130080.390625</v>
      </c>
      <c r="J7" s="3" t="n">
        <v>17.330656</v>
      </c>
      <c r="K7" s="3" t="n">
        <v>26709.132812</v>
      </c>
      <c r="L7" s="3" t="n">
        <v>58944.585938</v>
      </c>
      <c r="M7" s="3" t="n">
        <v>129872.070312</v>
      </c>
      <c r="N7" s="3" t="n">
        <v>16.814619</v>
      </c>
      <c r="O7" s="3" t="n">
        <v>26675.376953</v>
      </c>
      <c r="P7" s="3" t="n">
        <v>64061.363281</v>
      </c>
      <c r="Q7" s="3" t="n">
        <v>125725.15625</v>
      </c>
    </row>
    <row r="8">
      <c r="A8" t="inlineStr">
        <is>
          <t>2026-05-12 09:50:21</t>
        </is>
      </c>
      <c r="B8" s="3" t="n">
        <v>17.380754</v>
      </c>
      <c r="C8" s="3" t="n">
        <v>27871.025391</v>
      </c>
      <c r="D8" s="3" t="n">
        <v>56940.25</v>
      </c>
      <c r="E8" s="3" t="n">
        <v>130204.9375</v>
      </c>
      <c r="F8" s="3" t="n">
        <v>17.340773</v>
      </c>
      <c r="G8" s="3" t="n">
        <v>26605.365234</v>
      </c>
      <c r="H8" s="3" t="n">
        <v>58782.265625</v>
      </c>
      <c r="I8" s="3" t="n">
        <v>130011.421875</v>
      </c>
      <c r="J8" s="3" t="n">
        <v>17.327057</v>
      </c>
      <c r="K8" s="3" t="n">
        <v>26708.644531</v>
      </c>
      <c r="L8" s="3" t="n">
        <v>58805.335938</v>
      </c>
      <c r="M8" s="3" t="n">
        <v>129754.59375</v>
      </c>
      <c r="N8" s="3" t="n">
        <v>18.130749</v>
      </c>
      <c r="O8" s="3" t="n">
        <v>30304.306641</v>
      </c>
      <c r="P8" s="3" t="n">
        <v>58350.410156</v>
      </c>
      <c r="Q8" s="3" t="n">
        <v>135072.546875</v>
      </c>
    </row>
    <row r="9">
      <c r="A9" t="inlineStr">
        <is>
          <t>2026-05-12 09:50:51</t>
        </is>
      </c>
      <c r="B9" s="3" t="n">
        <v>17.380754</v>
      </c>
      <c r="C9" s="3" t="n">
        <v>27871.025391</v>
      </c>
      <c r="D9" s="3" t="n">
        <v>56940.25</v>
      </c>
      <c r="E9" s="3" t="n">
        <v>130204.9375</v>
      </c>
      <c r="F9" s="3" t="n">
        <v>17.337343</v>
      </c>
      <c r="G9" s="3" t="n">
        <v>26629.359375</v>
      </c>
      <c r="H9" s="3" t="n">
        <v>58761.941406</v>
      </c>
      <c r="I9" s="3" t="n">
        <v>129956.773438</v>
      </c>
      <c r="J9" s="3" t="n">
        <v>17.266022</v>
      </c>
      <c r="K9" s="3" t="n">
        <v>26661.871094</v>
      </c>
      <c r="L9" s="3" t="n">
        <v>58430.585938</v>
      </c>
      <c r="M9" s="3" t="n">
        <v>129203.796875</v>
      </c>
      <c r="N9" s="3" t="n">
        <v>16.303507</v>
      </c>
      <c r="O9" s="3" t="n">
        <v>24943.873047</v>
      </c>
      <c r="P9" s="3" t="n">
        <v>55864.511719</v>
      </c>
      <c r="Q9" s="3" t="n">
        <v>121380.695312</v>
      </c>
    </row>
    <row r="10">
      <c r="A10" t="inlineStr">
        <is>
          <t>2026-05-12 09:51:21</t>
        </is>
      </c>
      <c r="B10" s="3" t="n">
        <v>17.380754</v>
      </c>
      <c r="C10" s="3" t="n">
        <v>27871.025391</v>
      </c>
      <c r="D10" s="3" t="n">
        <v>56940.25</v>
      </c>
      <c r="E10" s="3" t="n">
        <v>130204.9375</v>
      </c>
      <c r="F10" s="3" t="n">
        <v>17.339581</v>
      </c>
      <c r="G10" s="3" t="n">
        <v>26670.833984</v>
      </c>
      <c r="H10" s="3" t="n">
        <v>58714.507812</v>
      </c>
      <c r="I10" s="3" t="n">
        <v>129945.289062</v>
      </c>
      <c r="J10" s="3" t="n">
        <v>17.418165</v>
      </c>
      <c r="K10" s="3" t="n">
        <v>27161.402344</v>
      </c>
      <c r="L10" s="3" t="n">
        <v>58069.675781</v>
      </c>
      <c r="M10" s="3" t="n">
        <v>130336.40625</v>
      </c>
      <c r="N10" s="3" t="n">
        <v>18.670488</v>
      </c>
      <c r="O10" s="3" t="n">
        <v>31179.302734</v>
      </c>
      <c r="P10" s="3" t="n">
        <v>53964.570312</v>
      </c>
      <c r="Q10" s="3" t="n">
        <v>139422.703125</v>
      </c>
    </row>
    <row r="11">
      <c r="A11" t="inlineStr">
        <is>
          <t>2026-05-12 09:51:52</t>
        </is>
      </c>
      <c r="B11" s="3" t="n">
        <v>17.380754</v>
      </c>
      <c r="C11" s="3" t="n">
        <v>27871.025391</v>
      </c>
      <c r="D11" s="3" t="n">
        <v>56940.25</v>
      </c>
      <c r="E11" s="3" t="n">
        <v>130204.9375</v>
      </c>
      <c r="F11" s="3" t="n">
        <v>17.350914</v>
      </c>
      <c r="G11" s="3" t="n">
        <v>26722.212891</v>
      </c>
      <c r="H11" s="3" t="n">
        <v>58650.375</v>
      </c>
      <c r="I11" s="3" t="n">
        <v>130008.835938</v>
      </c>
      <c r="J11" s="3" t="n">
        <v>17.489681</v>
      </c>
      <c r="K11" s="3" t="n">
        <v>27232.25</v>
      </c>
      <c r="L11" s="3" t="n">
        <v>58318.511719</v>
      </c>
      <c r="M11" s="3" t="n">
        <v>130952.34375</v>
      </c>
      <c r="N11" s="3" t="n">
        <v>18.608549</v>
      </c>
      <c r="O11" s="3" t="n">
        <v>30817.326172</v>
      </c>
      <c r="P11" s="3" t="n">
        <v>59663.59375</v>
      </c>
      <c r="Q11" s="3" t="n">
        <v>139779.1875</v>
      </c>
    </row>
    <row r="12">
      <c r="A12" t="inlineStr">
        <is>
          <t>2026-05-12 09:52:22</t>
        </is>
      </c>
      <c r="B12" s="3" t="n">
        <v>17.380754</v>
      </c>
      <c r="C12" s="3" t="n">
        <v>27871.025391</v>
      </c>
      <c r="D12" s="3" t="n">
        <v>56940.25</v>
      </c>
      <c r="E12" s="3" t="n">
        <v>130204.9375</v>
      </c>
      <c r="F12" s="3" t="n">
        <v>17.365643</v>
      </c>
      <c r="G12" s="3" t="n">
        <v>26797.375</v>
      </c>
      <c r="H12" s="3" t="n">
        <v>58590.613281</v>
      </c>
      <c r="I12" s="3" t="n">
        <v>130098.796875</v>
      </c>
      <c r="J12" s="3" t="n">
        <v>17.512218</v>
      </c>
      <c r="K12" s="3" t="n">
        <v>27469.525391</v>
      </c>
      <c r="L12" s="3" t="n">
        <v>58273.164062</v>
      </c>
      <c r="M12" s="3" t="n">
        <v>131050.71875</v>
      </c>
      <c r="N12" s="3" t="n">
        <v>18.144979</v>
      </c>
      <c r="O12" s="3" t="n">
        <v>29593.216797</v>
      </c>
      <c r="P12" s="3" t="n">
        <v>59609.570312</v>
      </c>
      <c r="Q12" s="3" t="n">
        <v>135949.046875</v>
      </c>
    </row>
    <row r="13">
      <c r="A13" t="inlineStr">
        <is>
          <t>2026-05-12 09:52:52</t>
        </is>
      </c>
      <c r="B13" s="3" t="n">
        <v>17.380754</v>
      </c>
      <c r="C13" s="3" t="n">
        <v>27871.025391</v>
      </c>
      <c r="D13" s="3" t="n">
        <v>56940.25</v>
      </c>
      <c r="E13" s="3" t="n">
        <v>130204.9375</v>
      </c>
      <c r="F13" s="3" t="n">
        <v>17.383043</v>
      </c>
      <c r="G13" s="3" t="n">
        <v>26879.474609</v>
      </c>
      <c r="H13" s="3" t="n">
        <v>58531.476562</v>
      </c>
      <c r="I13" s="3" t="n">
        <v>130209.71875</v>
      </c>
      <c r="J13" s="3" t="n">
        <v>17.544044</v>
      </c>
      <c r="K13" s="3" t="n">
        <v>27754.677734</v>
      </c>
      <c r="L13" s="3" t="n">
        <v>58069.296875</v>
      </c>
      <c r="M13" s="3" t="n">
        <v>131255.796875</v>
      </c>
      <c r="N13" s="3" t="n">
        <v>18.120899</v>
      </c>
      <c r="O13" s="3" t="n">
        <v>31255.578125</v>
      </c>
      <c r="P13" s="3" t="n">
        <v>57690.460938</v>
      </c>
      <c r="Q13" s="3" t="n">
        <v>135358.8125</v>
      </c>
    </row>
    <row r="14">
      <c r="A14" t="inlineStr">
        <is>
          <t>2026-05-12 09:53:23</t>
        </is>
      </c>
      <c r="B14" s="3" t="n">
        <v>17.380754</v>
      </c>
      <c r="C14" s="3" t="n">
        <v>27871.025391</v>
      </c>
      <c r="D14" s="3" t="n">
        <v>56940.25</v>
      </c>
      <c r="E14" s="3" t="n">
        <v>130204.9375</v>
      </c>
      <c r="F14" s="3" t="n">
        <v>17.401222</v>
      </c>
      <c r="G14" s="3" t="n">
        <v>26962.230469</v>
      </c>
      <c r="H14" s="3" t="n">
        <v>58482.867188</v>
      </c>
      <c r="I14" s="3" t="n">
        <v>130328.976562</v>
      </c>
      <c r="J14" s="3" t="n">
        <v>17.556622</v>
      </c>
      <c r="K14" s="3" t="n">
        <v>27677.984375</v>
      </c>
      <c r="L14" s="3" t="n">
        <v>58288.902344</v>
      </c>
      <c r="M14" s="3" t="n">
        <v>131410.921875</v>
      </c>
      <c r="N14" s="3" t="n">
        <v>17.825373</v>
      </c>
      <c r="O14" s="3" t="n">
        <v>29634.007812</v>
      </c>
      <c r="P14" s="3" t="n">
        <v>59637.378906</v>
      </c>
      <c r="Q14" s="3" t="n">
        <v>133653.46875</v>
      </c>
    </row>
    <row r="15">
      <c r="A15" t="inlineStr">
        <is>
          <t>2026-05-12 09:53:53</t>
        </is>
      </c>
      <c r="B15" s="3" t="n">
        <v>17.380754</v>
      </c>
      <c r="C15" s="3" t="n">
        <v>27871.025391</v>
      </c>
      <c r="D15" s="3" t="n">
        <v>56940.25</v>
      </c>
      <c r="E15" s="3" t="n">
        <v>130204.9375</v>
      </c>
      <c r="F15" s="3" t="n">
        <v>17.485733</v>
      </c>
      <c r="G15" s="3" t="n">
        <v>26989.224609</v>
      </c>
      <c r="H15" s="3" t="n">
        <v>58741.96875</v>
      </c>
      <c r="I15" s="3" t="n">
        <v>130949.9375</v>
      </c>
      <c r="J15" s="3" t="n">
        <v>18.173056</v>
      </c>
      <c r="K15" s="3" t="n">
        <v>26720.447266</v>
      </c>
      <c r="L15" s="3" t="n">
        <v>61154.070312</v>
      </c>
      <c r="M15" s="3" t="n">
        <v>135989.609375</v>
      </c>
      <c r="N15" s="3" t="n">
        <v>17.859735</v>
      </c>
      <c r="O15" s="3" t="n">
        <v>25114.914062</v>
      </c>
      <c r="P15" s="3" t="n">
        <v>60697.792969</v>
      </c>
      <c r="Q15" s="3" t="n">
        <v>133447.4375</v>
      </c>
    </row>
    <row r="16">
      <c r="A16" t="inlineStr">
        <is>
          <t>2026-05-12 09:54:24</t>
        </is>
      </c>
      <c r="B16" s="3" t="n">
        <v>17.380754</v>
      </c>
      <c r="C16" s="3" t="n">
        <v>27871.025391</v>
      </c>
      <c r="D16" s="3" t="n">
        <v>56940.25</v>
      </c>
      <c r="E16" s="3" t="n">
        <v>130204.9375</v>
      </c>
      <c r="F16" s="3" t="n">
        <v>17.577728</v>
      </c>
      <c r="G16" s="3" t="n">
        <v>26980.376953</v>
      </c>
      <c r="H16" s="3" t="n">
        <v>59063.335938</v>
      </c>
      <c r="I16" s="3" t="n">
        <v>131624.96875</v>
      </c>
      <c r="J16" s="3" t="n">
        <v>18.21316</v>
      </c>
      <c r="K16" s="3" t="n">
        <v>26907.623047</v>
      </c>
      <c r="L16" s="3" t="n">
        <v>61283.5</v>
      </c>
      <c r="M16" s="3" t="n">
        <v>136283.890625</v>
      </c>
      <c r="N16" s="3" t="n">
        <v>18.046213</v>
      </c>
      <c r="O16" s="3" t="n">
        <v>26443.900391</v>
      </c>
      <c r="P16" s="3" t="n">
        <v>60761.773438</v>
      </c>
      <c r="Q16" s="3" t="n">
        <v>134989.046875</v>
      </c>
    </row>
    <row r="17">
      <c r="A17" t="inlineStr">
        <is>
          <t>2026-05-12 09:54:54</t>
        </is>
      </c>
      <c r="B17" s="3" t="n">
        <v>17.380754</v>
      </c>
      <c r="C17" s="3" t="n">
        <v>27871.025391</v>
      </c>
      <c r="D17" s="3" t="n">
        <v>56940.25</v>
      </c>
      <c r="E17" s="3" t="n">
        <v>130204.9375</v>
      </c>
      <c r="F17" s="3" t="n">
        <v>17.650415</v>
      </c>
      <c r="G17" s="3" t="n">
        <v>27005.550781</v>
      </c>
      <c r="H17" s="3" t="n">
        <v>59294.046875</v>
      </c>
      <c r="I17" s="3" t="n">
        <v>132154.765625</v>
      </c>
      <c r="J17" s="3" t="n">
        <v>17.629782</v>
      </c>
      <c r="K17" s="3" t="n">
        <v>27989.242188</v>
      </c>
      <c r="L17" s="3" t="n">
        <v>58360.101562</v>
      </c>
      <c r="M17" s="3" t="n">
        <v>131948.359375</v>
      </c>
      <c r="N17" s="3" t="n">
        <v>14.449774</v>
      </c>
      <c r="O17" s="3" t="n">
        <v>32720.996094</v>
      </c>
      <c r="P17" s="3" t="n">
        <v>42889.753906</v>
      </c>
      <c r="Q17" s="3" t="n">
        <v>108304.453125</v>
      </c>
    </row>
    <row r="18">
      <c r="A18" t="inlineStr">
        <is>
          <t>2026-05-12 09:55:24</t>
        </is>
      </c>
      <c r="B18" s="3" t="n">
        <v>17.380754</v>
      </c>
      <c r="C18" s="3" t="n">
        <v>27871.025391</v>
      </c>
      <c r="D18" s="3" t="n">
        <v>56940.25</v>
      </c>
      <c r="E18" s="3" t="n">
        <v>130204.9375</v>
      </c>
      <c r="F18" s="3" t="n">
        <v>17.643162</v>
      </c>
      <c r="G18" s="3" t="n">
        <v>27116.511719</v>
      </c>
      <c r="H18" s="3" t="n">
        <v>59164.410156</v>
      </c>
      <c r="I18" s="3" t="n">
        <v>132087.28125</v>
      </c>
      <c r="J18" s="3" t="n">
        <v>17.61219</v>
      </c>
      <c r="K18" s="3" t="n">
        <v>27913.578125</v>
      </c>
      <c r="L18" s="3" t="n">
        <v>58358.8125</v>
      </c>
      <c r="M18" s="3" t="n">
        <v>131769.21875</v>
      </c>
      <c r="N18" s="3" t="n">
        <v>17.938988</v>
      </c>
      <c r="O18" s="3" t="n">
        <v>29259.820312</v>
      </c>
      <c r="P18" s="3" t="n">
        <v>58750.507812</v>
      </c>
      <c r="Q18" s="3" t="n">
        <v>134225.859375</v>
      </c>
    </row>
    <row r="19">
      <c r="A19" t="inlineStr">
        <is>
          <t>2026-05-12 09:55:55</t>
        </is>
      </c>
      <c r="B19" s="3" t="n">
        <v>17.380754</v>
      </c>
      <c r="C19" s="3" t="n">
        <v>27871.025391</v>
      </c>
      <c r="D19" s="3" t="n">
        <v>56940.25</v>
      </c>
      <c r="E19" s="3" t="n">
        <v>130204.9375</v>
      </c>
      <c r="F19" s="3" t="n">
        <v>17.633059</v>
      </c>
      <c r="G19" s="3" t="n">
        <v>27217.091797</v>
      </c>
      <c r="H19" s="3" t="n">
        <v>59034.679688</v>
      </c>
      <c r="I19" s="3" t="n">
        <v>131994.375</v>
      </c>
      <c r="J19" s="3" t="n">
        <v>17.592382</v>
      </c>
      <c r="K19" s="3" t="n">
        <v>27826.003906</v>
      </c>
      <c r="L19" s="3" t="n">
        <v>58304.519531</v>
      </c>
      <c r="M19" s="3" t="n">
        <v>131610.640625</v>
      </c>
      <c r="N19" s="3" t="n">
        <v>17.723846</v>
      </c>
      <c r="O19" s="3" t="n">
        <v>28123.240234</v>
      </c>
      <c r="P19" s="3" t="n">
        <v>58331.699219</v>
      </c>
      <c r="Q19" s="3" t="n">
        <v>132626.65625</v>
      </c>
    </row>
    <row r="20">
      <c r="A20" t="inlineStr">
        <is>
          <t>2026-05-12 09:56:25</t>
        </is>
      </c>
      <c r="B20" s="3" t="n">
        <v>17.380754</v>
      </c>
      <c r="C20" s="3" t="n">
        <v>27871.025391</v>
      </c>
      <c r="D20" s="3" t="n">
        <v>56940.25</v>
      </c>
      <c r="E20" s="3" t="n">
        <v>130204.9375</v>
      </c>
      <c r="F20" s="3" t="n">
        <v>17.621498</v>
      </c>
      <c r="G20" s="3" t="n">
        <v>27289.728516</v>
      </c>
      <c r="H20" s="3" t="n">
        <v>58916.15625</v>
      </c>
      <c r="I20" s="3" t="n">
        <v>131893.125</v>
      </c>
      <c r="J20" s="3" t="n">
        <v>17.550701</v>
      </c>
      <c r="K20" s="3" t="n">
        <v>27644.316406</v>
      </c>
      <c r="L20" s="3" t="n">
        <v>58195.578125</v>
      </c>
      <c r="M20" s="3" t="n">
        <v>131285.609375</v>
      </c>
      <c r="N20" s="3" t="n">
        <v>17.497686</v>
      </c>
      <c r="O20" s="3" t="n">
        <v>27325.449219</v>
      </c>
      <c r="P20" s="3" t="n">
        <v>57878.6875</v>
      </c>
      <c r="Q20" s="3" t="n">
        <v>130885.28125</v>
      </c>
    </row>
    <row r="21">
      <c r="A21" t="inlineStr">
        <is>
          <t>2026-05-12 09:56:55</t>
        </is>
      </c>
      <c r="B21" s="3" t="n">
        <v>17.380754</v>
      </c>
      <c r="C21" s="3" t="n">
        <v>27871.025391</v>
      </c>
      <c r="D21" s="3" t="n">
        <v>56940.25</v>
      </c>
      <c r="E21" s="3" t="n">
        <v>130204.9375</v>
      </c>
      <c r="F21" s="3" t="n">
        <v>17.606541</v>
      </c>
      <c r="G21" s="3" t="n">
        <v>27339.023438</v>
      </c>
      <c r="H21" s="3" t="n">
        <v>58796.371094</v>
      </c>
      <c r="I21" s="3" t="n">
        <v>131767.203125</v>
      </c>
      <c r="J21" s="3" t="n">
        <v>17.501511</v>
      </c>
      <c r="K21" s="3" t="n">
        <v>27508.746094</v>
      </c>
      <c r="L21" s="3" t="n">
        <v>58096.921875</v>
      </c>
      <c r="M21" s="3" t="n">
        <v>130905.765625</v>
      </c>
      <c r="N21" s="3" t="n">
        <v>17.388283</v>
      </c>
      <c r="O21" s="3" t="n">
        <v>27080.839844</v>
      </c>
      <c r="P21" s="3" t="n">
        <v>57853.703125</v>
      </c>
      <c r="Q21" s="3" t="n">
        <v>130054.140625</v>
      </c>
    </row>
    <row r="22">
      <c r="A22" t="inlineStr">
        <is>
          <t>2026-05-12 09:57:26</t>
        </is>
      </c>
      <c r="B22" s="3" t="n">
        <v>17.380754</v>
      </c>
      <c r="C22" s="3" t="n">
        <v>27871.025391</v>
      </c>
      <c r="D22" s="3" t="n">
        <v>56940.25</v>
      </c>
      <c r="E22" s="3" t="n">
        <v>130204.9375</v>
      </c>
      <c r="F22" s="3" t="n">
        <v>17.588261</v>
      </c>
      <c r="G22" s="3" t="n">
        <v>27366.740234</v>
      </c>
      <c r="H22" s="3" t="n">
        <v>58677.027344</v>
      </c>
      <c r="I22" s="3" t="n">
        <v>131617.5625</v>
      </c>
      <c r="J22" s="3" t="n">
        <v>17.500195</v>
      </c>
      <c r="K22" s="3" t="n">
        <v>27495.990234</v>
      </c>
      <c r="L22" s="3" t="n">
        <v>58099.878906</v>
      </c>
      <c r="M22" s="3" t="n">
        <v>130902.414062</v>
      </c>
      <c r="N22" s="3" t="n">
        <v>17.506636</v>
      </c>
      <c r="O22" s="3" t="n">
        <v>27552.279297</v>
      </c>
      <c r="P22" s="3" t="n">
        <v>57979.300781</v>
      </c>
      <c r="Q22" s="3" t="n">
        <v>130952.578125</v>
      </c>
    </row>
    <row r="23">
      <c r="A23" t="inlineStr">
        <is>
          <t>2026-05-12 09:57:56</t>
        </is>
      </c>
      <c r="B23" s="3" t="n">
        <v>17.380754</v>
      </c>
      <c r="C23" s="3" t="n">
        <v>27871.025391</v>
      </c>
      <c r="D23" s="3" t="n">
        <v>56940.25</v>
      </c>
      <c r="E23" s="3" t="n">
        <v>130204.9375</v>
      </c>
      <c r="F23" s="3" t="n">
        <v>17.563528</v>
      </c>
      <c r="G23" s="3" t="n">
        <v>27364.705078</v>
      </c>
      <c r="H23" s="3" t="n">
        <v>58575.230469</v>
      </c>
      <c r="I23" s="3" t="n">
        <v>131421.90625</v>
      </c>
      <c r="J23" s="3" t="n">
        <v>17.433893</v>
      </c>
      <c r="K23" s="3" t="n">
        <v>27256.380859</v>
      </c>
      <c r="L23" s="3" t="n">
        <v>58243.753906</v>
      </c>
      <c r="M23" s="3" t="n">
        <v>130415.5625</v>
      </c>
      <c r="N23" s="3" t="n">
        <v>17.337603</v>
      </c>
      <c r="O23" s="3" t="n">
        <v>26865.572266</v>
      </c>
      <c r="P23" s="3" t="n">
        <v>58681.832031</v>
      </c>
      <c r="Q23" s="3" t="n">
        <v>129719.117188</v>
      </c>
    </row>
    <row r="24">
      <c r="A24" t="inlineStr">
        <is>
          <t>2026-05-12 09:58:27</t>
        </is>
      </c>
      <c r="B24" s="3" t="n">
        <v>17.380754</v>
      </c>
      <c r="C24" s="3" t="n">
        <v>27871.025391</v>
      </c>
      <c r="D24" s="3" t="n">
        <v>56940.25</v>
      </c>
      <c r="E24" s="3" t="n">
        <v>130204.9375</v>
      </c>
      <c r="F24" s="3" t="n">
        <v>17.535048</v>
      </c>
      <c r="G24" s="3" t="n">
        <v>27333.972656</v>
      </c>
      <c r="H24" s="3" t="n">
        <v>58503.460938</v>
      </c>
      <c r="I24" s="3" t="n">
        <v>131200.640625</v>
      </c>
      <c r="J24" s="3" t="n">
        <v>17.432159</v>
      </c>
      <c r="K24" s="3" t="n">
        <v>27209.818359</v>
      </c>
      <c r="L24" s="3" t="n">
        <v>58264.429688</v>
      </c>
      <c r="M24" s="3" t="n">
        <v>130410.273438</v>
      </c>
      <c r="N24" s="3" t="n">
        <v>17.430868</v>
      </c>
      <c r="O24" s="3" t="n">
        <v>27214.791016</v>
      </c>
      <c r="P24" s="3" t="n">
        <v>58323.667969</v>
      </c>
      <c r="Q24" s="3" t="n">
        <v>130418.429688</v>
      </c>
    </row>
    <row r="25">
      <c r="A25" t="inlineStr">
        <is>
          <t>2026-05-12 09:58:57</t>
        </is>
      </c>
      <c r="B25" s="3" t="n">
        <v>17.380754</v>
      </c>
      <c r="C25" s="3" t="n">
        <v>27871.025391</v>
      </c>
      <c r="D25" s="3" t="n">
        <v>56940.25</v>
      </c>
      <c r="E25" s="3" t="n">
        <v>130204.9375</v>
      </c>
      <c r="F25" s="3" t="n">
        <v>17.508673</v>
      </c>
      <c r="G25" s="3" t="n">
        <v>27303.21875</v>
      </c>
      <c r="H25" s="3" t="n">
        <v>58443.113281</v>
      </c>
      <c r="I25" s="3" t="n">
        <v>130999.875</v>
      </c>
      <c r="J25" s="3" t="n">
        <v>17.430616</v>
      </c>
      <c r="K25" s="3" t="n">
        <v>27226.355469</v>
      </c>
      <c r="L25" s="3" t="n">
        <v>58270.617188</v>
      </c>
      <c r="M25" s="3" t="n">
        <v>130406.632812</v>
      </c>
      <c r="N25" s="3" t="n">
        <v>17.429695</v>
      </c>
      <c r="O25" s="3" t="n">
        <v>27251.208984</v>
      </c>
      <c r="P25" s="3" t="n">
        <v>58272.691406</v>
      </c>
      <c r="Q25" s="3" t="n">
        <v>130401.328125</v>
      </c>
    </row>
    <row r="26">
      <c r="A26" t="inlineStr">
        <is>
          <t>2026-05-12 09:59:27</t>
        </is>
      </c>
      <c r="B26" s="3" t="n">
        <v>17.380754</v>
      </c>
      <c r="C26" s="3" t="n">
        <v>27871.025391</v>
      </c>
      <c r="D26" s="3" t="n">
        <v>56940.25</v>
      </c>
      <c r="E26" s="3" t="n">
        <v>130204.9375</v>
      </c>
      <c r="F26" s="3" t="n">
        <v>17.483898</v>
      </c>
      <c r="G26" s="3" t="n">
        <v>27277.306641</v>
      </c>
      <c r="H26" s="3" t="n">
        <v>58388.683594</v>
      </c>
      <c r="I26" s="3" t="n">
        <v>130810.84375</v>
      </c>
      <c r="J26" s="3" t="n">
        <v>17.430922</v>
      </c>
      <c r="K26" s="3" t="n">
        <v>27219.984375</v>
      </c>
      <c r="L26" s="3" t="n">
        <v>58265.015625</v>
      </c>
      <c r="M26" s="3" t="n">
        <v>130403.539062</v>
      </c>
      <c r="N26" s="3" t="n">
        <v>17.427359</v>
      </c>
      <c r="O26" s="3" t="n">
        <v>27219.529297</v>
      </c>
      <c r="P26" s="3" t="n">
        <v>58250.351562</v>
      </c>
      <c r="Q26" s="3" t="n">
        <v>130371.976562</v>
      </c>
    </row>
    <row r="27">
      <c r="A27" t="inlineStr">
        <is>
          <t>2026-05-12 09:59:58</t>
        </is>
      </c>
      <c r="B27" s="3" t="n">
        <v>17.380754</v>
      </c>
      <c r="C27" s="3" t="n">
        <v>27871.025391</v>
      </c>
      <c r="D27" s="3" t="n">
        <v>56940.25</v>
      </c>
      <c r="E27" s="3" t="n">
        <v>130204.9375</v>
      </c>
      <c r="F27" s="3" t="n">
        <v>17.463188</v>
      </c>
      <c r="G27" s="3" t="n">
        <v>27253.349609</v>
      </c>
      <c r="H27" s="3" t="n">
        <v>58351.039062</v>
      </c>
      <c r="I27" s="3" t="n">
        <v>130658.210938</v>
      </c>
      <c r="J27" s="3" t="n">
        <v>17.437538</v>
      </c>
      <c r="K27" s="3" t="n">
        <v>27221.882812</v>
      </c>
      <c r="L27" s="3" t="n">
        <v>58304.863281</v>
      </c>
      <c r="M27" s="3" t="n">
        <v>130469.804688</v>
      </c>
      <c r="N27" s="3" t="n">
        <v>17.436485</v>
      </c>
      <c r="O27" s="3" t="n">
        <v>27219.162109</v>
      </c>
      <c r="P27" s="3" t="n">
        <v>58300.15625</v>
      </c>
      <c r="Q27" s="3" t="n">
        <v>130460.234375</v>
      </c>
    </row>
    <row r="28">
      <c r="A28" t="inlineStr">
        <is>
          <t>2026-05-12 10:00:28</t>
        </is>
      </c>
      <c r="B28" s="3" t="n">
        <v>17.380754</v>
      </c>
      <c r="C28" s="3" t="n">
        <v>27871.025391</v>
      </c>
      <c r="D28" s="3" t="n">
        <v>56940.25</v>
      </c>
      <c r="E28" s="3" t="n">
        <v>130204.9375</v>
      </c>
      <c r="F28" s="3" t="n">
        <v>17.444868</v>
      </c>
      <c r="G28" s="3" t="n">
        <v>27231.884766</v>
      </c>
      <c r="H28" s="3" t="n">
        <v>58318.488281</v>
      </c>
      <c r="I28" s="3" t="n">
        <v>130523.570312</v>
      </c>
      <c r="J28" s="3" t="n">
        <v>17.438505</v>
      </c>
      <c r="K28" s="3" t="n">
        <v>27225.167969</v>
      </c>
      <c r="L28" s="3" t="n">
        <v>58306.867188</v>
      </c>
      <c r="M28" s="3" t="n">
        <v>130476.484375</v>
      </c>
      <c r="N28" s="3" t="n">
        <v>17.438477</v>
      </c>
      <c r="O28" s="3" t="n">
        <v>27225.28125</v>
      </c>
      <c r="P28" s="3" t="n">
        <v>58306.515625</v>
      </c>
      <c r="Q28" s="3" t="n">
        <v>130476.078125</v>
      </c>
    </row>
    <row r="29">
      <c r="A29" t="inlineStr">
        <is>
          <t>2026-05-12 10:00:59</t>
        </is>
      </c>
      <c r="B29" s="3" t="n">
        <v>17.438332</v>
      </c>
      <c r="C29" s="3" t="n">
        <v>27224.736328</v>
      </c>
      <c r="D29" s="3" t="n">
        <v>58306.460938</v>
      </c>
      <c r="E29" s="3" t="n">
        <v>130475.25</v>
      </c>
      <c r="F29" s="3" t="n">
        <v>16.924873</v>
      </c>
      <c r="G29" s="3" t="n">
        <v>26606.761719</v>
      </c>
      <c r="H29" s="3" t="n">
        <v>57376.253906</v>
      </c>
      <c r="I29" s="3" t="n">
        <v>126690.898438</v>
      </c>
      <c r="J29" s="3" t="n">
        <v>16.926363</v>
      </c>
      <c r="K29" s="3" t="n">
        <v>26493.589844</v>
      </c>
      <c r="L29" s="3" t="n">
        <v>57357.609375</v>
      </c>
      <c r="M29" s="3" t="n">
        <v>126699.90625</v>
      </c>
      <c r="N29" s="3" t="n">
        <v>17.128086</v>
      </c>
      <c r="O29" s="3" t="n">
        <v>24457.291016</v>
      </c>
      <c r="P29" s="3" t="n">
        <v>56864.191406</v>
      </c>
      <c r="Q29" s="3" t="n">
        <v>128140.820312</v>
      </c>
    </row>
    <row r="30">
      <c r="A30" t="inlineStr">
        <is>
          <t>2026-05-12 10:01:29</t>
        </is>
      </c>
      <c r="B30" s="3" t="n">
        <v>17.438332</v>
      </c>
      <c r="C30" s="3" t="n">
        <v>27224.736328</v>
      </c>
      <c r="D30" s="3" t="n">
        <v>58306.460938</v>
      </c>
      <c r="E30" s="3" t="n">
        <v>130475.25</v>
      </c>
      <c r="F30" s="3" t="n">
        <v>16.920891</v>
      </c>
      <c r="G30" s="3" t="n">
        <v>26542.130859</v>
      </c>
      <c r="H30" s="3" t="n">
        <v>57361.875</v>
      </c>
      <c r="I30" s="3" t="n">
        <v>126641.65625</v>
      </c>
      <c r="J30" s="3" t="n">
        <v>16.903322</v>
      </c>
      <c r="K30" s="3" t="n">
        <v>26490.632812</v>
      </c>
      <c r="L30" s="3" t="n">
        <v>57322.03125</v>
      </c>
      <c r="M30" s="3" t="n">
        <v>126486.109375</v>
      </c>
      <c r="N30" s="3" t="n">
        <v>16.386333</v>
      </c>
      <c r="O30" s="3" t="n">
        <v>26486.861328</v>
      </c>
      <c r="P30" s="3" t="n">
        <v>56246.839844</v>
      </c>
      <c r="Q30" s="3" t="n">
        <v>122397.9375</v>
      </c>
    </row>
    <row r="31">
      <c r="A31" t="inlineStr">
        <is>
          <t>2026-05-12 10:01:59</t>
        </is>
      </c>
      <c r="B31" s="3" t="n">
        <v>17.438332</v>
      </c>
      <c r="C31" s="3" t="n">
        <v>27224.736328</v>
      </c>
      <c r="D31" s="3" t="n">
        <v>58306.460938</v>
      </c>
      <c r="E31" s="3" t="n">
        <v>130475.25</v>
      </c>
      <c r="F31" s="3" t="n">
        <v>16.912397</v>
      </c>
      <c r="G31" s="3" t="n">
        <v>26528.716797</v>
      </c>
      <c r="H31" s="3" t="n">
        <v>57298.027344</v>
      </c>
      <c r="I31" s="3" t="n">
        <v>126567.53125</v>
      </c>
      <c r="J31" s="3" t="n">
        <v>16.918612</v>
      </c>
      <c r="K31" s="3" t="n">
        <v>26541.042969</v>
      </c>
      <c r="L31" s="3" t="n">
        <v>57282.324219</v>
      </c>
      <c r="M31" s="3" t="n">
        <v>126636.398438</v>
      </c>
      <c r="N31" s="3" t="n">
        <v>17.219385</v>
      </c>
      <c r="O31" s="3" t="n">
        <v>27108.1875</v>
      </c>
      <c r="P31" s="3" t="n">
        <v>59578.082031</v>
      </c>
      <c r="Q31" s="3" t="n">
        <v>129475.15625</v>
      </c>
    </row>
    <row r="32">
      <c r="A32" t="inlineStr">
        <is>
          <t>2026-05-12 10:02:30</t>
        </is>
      </c>
      <c r="B32" s="3" t="n">
        <v>17.438332</v>
      </c>
      <c r="C32" s="3" t="n">
        <v>27224.736328</v>
      </c>
      <c r="D32" s="3" t="n">
        <v>58306.460938</v>
      </c>
      <c r="E32" s="3" t="n">
        <v>130475.25</v>
      </c>
      <c r="F32" s="3" t="n">
        <v>16.894245</v>
      </c>
      <c r="G32" s="3" t="n">
        <v>26479.339844</v>
      </c>
      <c r="H32" s="3" t="n">
        <v>57419.773438</v>
      </c>
      <c r="I32" s="3" t="n">
        <v>126435.78125</v>
      </c>
      <c r="J32" s="3" t="n">
        <v>16.853973</v>
      </c>
      <c r="K32" s="3" t="n">
        <v>26374.949219</v>
      </c>
      <c r="L32" s="3" t="n">
        <v>57775.34375</v>
      </c>
      <c r="M32" s="3" t="n">
        <v>126152.460938</v>
      </c>
      <c r="N32" s="3" t="n">
        <v>17.088943</v>
      </c>
      <c r="O32" s="3" t="n">
        <v>26907.039062</v>
      </c>
      <c r="P32" s="3" t="n">
        <v>58849.761719</v>
      </c>
      <c r="Q32" s="3" t="n">
        <v>128277.382812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09:47:49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09:48:19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09:48:50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09:49:20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09:49:51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09:50:21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09:50:51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09:51:21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09:51:52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2026-05-12 09:52:22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2026-05-12 09:52:52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2026-05-12 09:53:23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2026-05-12 09:53:53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2026-05-12 09:54:24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2026-05-12 09:54:54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2026-05-12 09:55:24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2026-05-12 09:55:55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2026-05-12 09:56:25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2026-05-12 09:56:55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2026-05-12 09:57:26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2026-05-12 09:57:56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2026-05-12 09:58:27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2026-05-12 09:58:57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2026-05-12 09:59:27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2026-05-12 09:59:58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2026-05-12 10:00:28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2026-05-12 10:00:59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2026-05-12 10:01:29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2026-05-12 10:01:59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2026-05-12 10:02:30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2026-05-12 09:47:49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2026-05-12 09:48:19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2026-05-12 09:48:50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2026-05-12 09:49:20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2026-05-12 09:49:51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2026-05-12 09:50:21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2026-05-12 09:50:51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2026-05-12 09:51:21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2026-05-12 09:51:52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2026-05-12 09:52:22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2026-05-12 09:52:52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2026-05-12 09:53:23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2026-05-12 09:53:53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2026-05-12 09:54:24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2026-05-12 09:54:54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2026-05-12 09:55:24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2026-05-12 09:55:55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2026-05-12 09:56:25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2026-05-12 09:56:55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2026-05-12 09:57:26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2026-05-12 09:57:56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2026-05-12 09:58:27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2026-05-12 09:58:57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2026-05-12 09:59:27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2026-05-12 09:59:58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2026-05-12 10:00:28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2026-05-12 10:00:59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2026-05-12 10:01:29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2026-05-12 10:01:59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2026-05-12 10:02:30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2026-05-12 09:47:49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2026-05-12 09:48:19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2026-05-12 09:48:50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2026-05-12 09:49:20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2026-05-12 09:49:51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2026-05-12 09:50:21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2026-05-12 09:50:51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2026-05-12 09:51:21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2026-05-12 09:51:52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2026-05-12 09:52:22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2026-05-12 09:52:52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2026-05-12 09:53:23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2026-05-12 09:53:53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2026-05-12 09:54:24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2026-05-12 09:54:54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2026-05-12 09:55:24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2026-05-12 09:55:55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2026-05-12 09:56:25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2026-05-12 09:56:55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2026-05-12 09:57:26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2026-05-12 09:57:56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2026-05-12 09:58:27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2026-05-12 09:58:57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2026-05-12 09:59:27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2026-05-12 09:59:58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2026-05-12 10:00:28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2026-05-12 10:00:59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2026-05-12 10:01:29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2026-05-12 10:01:59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2026-05-12 10:02:30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2026-05-12T14:02:58Z</dcterms:created>
  <dcterms:modified xmlns:dcterms="http://purl.org/dc/terms/" xmlns:xsi="http://www.w3.org/2001/XMLSchema-instance" xsi:type="dcterms:W3CDTF">2026-05-12T14:02:58Z</dcterms:modified>
</cp:coreProperties>
</file>