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8.875427e-06</v>
      </c>
      <c r="E2" t="n">
        <v>4.999844</v>
      </c>
      <c r="F2" t="n">
        <v>2.742291</v>
      </c>
      <c r="G2" t="n">
        <v>3.300377</v>
      </c>
      <c r="H2" t="n">
        <v>2.92889091e-05</v>
      </c>
      <c r="I2" t="n">
        <v>0.4999844000000001</v>
      </c>
      <c r="J2" t="n">
        <v>-0</v>
      </c>
      <c r="K2" t="n">
        <v>0.4999844000000001</v>
      </c>
      <c r="L2" t="n">
        <v>17070.77577703296</v>
      </c>
    </row>
    <row r="3">
      <c r="A3" t="n">
        <v>3.3</v>
      </c>
      <c r="B3" t="n">
        <v>0.1</v>
      </c>
      <c r="C3" t="n">
        <v>0.05</v>
      </c>
      <c r="D3" t="n">
        <v>2.066796e-05</v>
      </c>
      <c r="E3" t="n">
        <v>4.999857</v>
      </c>
      <c r="F3" t="n">
        <v>3.300062</v>
      </c>
      <c r="G3" t="n">
        <v>3.300071</v>
      </c>
      <c r="H3" t="n">
        <v>6.8204268e-05</v>
      </c>
      <c r="I3" t="n">
        <v>0.4999857000000001</v>
      </c>
      <c r="J3" t="n">
        <v>-4.499999999962867e-07</v>
      </c>
      <c r="K3" t="n">
        <v>0.4999852500000001</v>
      </c>
      <c r="L3" t="n">
        <v>7330.703263320707</v>
      </c>
    </row>
    <row r="4">
      <c r="A4" t="n">
        <v>5</v>
      </c>
      <c r="B4" t="n">
        <v>0.1</v>
      </c>
      <c r="C4" t="n">
        <v>0</v>
      </c>
      <c r="D4" t="n">
        <v>1.790037e-05</v>
      </c>
      <c r="E4" t="n">
        <v>4.999857</v>
      </c>
      <c r="F4" t="n">
        <v>4.001489</v>
      </c>
      <c r="G4" t="n">
        <v>4.022797</v>
      </c>
      <c r="H4" t="n">
        <v>8.950185e-05</v>
      </c>
      <c r="I4" t="n">
        <v>0.4999857000000001</v>
      </c>
      <c r="J4" t="n">
        <v>-0</v>
      </c>
      <c r="K4" t="n">
        <v>0.4999857000000001</v>
      </c>
      <c r="L4" t="n">
        <v>5586.316930879083</v>
      </c>
    </row>
    <row r="5">
      <c r="A5" t="n">
        <v>5</v>
      </c>
      <c r="B5" t="n">
        <v>0.1</v>
      </c>
      <c r="C5" t="n">
        <v>0.05</v>
      </c>
      <c r="D5" t="n">
        <v>0.0003825284</v>
      </c>
      <c r="E5" t="n">
        <v>4.999846</v>
      </c>
      <c r="F5" t="n">
        <v>4.999959</v>
      </c>
      <c r="G5" t="n">
        <v>4.999989</v>
      </c>
      <c r="H5" t="n">
        <v>0.001912642</v>
      </c>
      <c r="I5" t="n">
        <v>0.4999846</v>
      </c>
      <c r="J5" t="n">
        <v>-1.500000000032031e-06</v>
      </c>
      <c r="K5" t="n">
        <v>0.4999831</v>
      </c>
      <c r="L5" t="n">
        <v>261.4096626551126</v>
      </c>
    </row>
    <row r="6">
      <c r="A6" t="n">
        <v>12</v>
      </c>
      <c r="B6" t="n">
        <v>0.1</v>
      </c>
      <c r="C6" t="n">
        <v>0</v>
      </c>
      <c r="D6" t="n">
        <v>0.0003499078</v>
      </c>
      <c r="E6" t="n">
        <v>4.999865</v>
      </c>
      <c r="F6" t="n">
        <v>5.738061</v>
      </c>
      <c r="G6" t="n">
        <v>7.592143</v>
      </c>
      <c r="H6" t="n">
        <v>0.0041988936</v>
      </c>
      <c r="I6" t="n">
        <v>0.4999865</v>
      </c>
      <c r="J6" t="n">
        <v>-0</v>
      </c>
      <c r="K6" t="n">
        <v>0.4999865</v>
      </c>
      <c r="L6" t="n">
        <v>119.0757727226048</v>
      </c>
    </row>
    <row r="7">
      <c r="A7" t="n">
        <v>12</v>
      </c>
      <c r="B7" t="n">
        <v>0.1</v>
      </c>
      <c r="C7" t="n">
        <v>0.05</v>
      </c>
      <c r="D7" t="n">
        <v>0.4998222</v>
      </c>
      <c r="E7" t="n">
        <v>4.999865</v>
      </c>
      <c r="F7" t="n">
        <v>9.748618</v>
      </c>
      <c r="G7" t="n">
        <v>9.75454</v>
      </c>
      <c r="H7" t="n">
        <v>5.997866399999999</v>
      </c>
      <c r="I7" t="n">
        <v>0.4999865</v>
      </c>
      <c r="J7" t="n">
        <v>-0.0002960999999999992</v>
      </c>
      <c r="K7" t="n">
        <v>0.4996904</v>
      </c>
      <c r="L7" t="n">
        <v>0.0833113588525413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17070.77577703296</v>
      </c>
      <c r="C2" t="n">
        <v>7330.703263320707</v>
      </c>
    </row>
    <row r="3">
      <c r="A3" t="n">
        <v>5</v>
      </c>
      <c r="B3" t="n">
        <v>5586.316930879083</v>
      </c>
      <c r="C3" t="n">
        <v>261.4096626551126</v>
      </c>
    </row>
    <row r="4">
      <c r="A4" t="n">
        <v>12</v>
      </c>
      <c r="B4" t="n">
        <v>119.0757727226048</v>
      </c>
      <c r="C4" t="n">
        <v>0.0833113588525413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2025-08-21T15:22:25Z</dcterms:created>
  <dcterms:modified xsi:type="dcterms:W3CDTF">2025-08-21T15:22:25Z</dcterms:modified>
</cp:coreProperties>
</file>