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3.903177e-10</v>
      </c>
      <c r="E2" t="n">
        <v>4.999855</v>
      </c>
      <c r="F2" t="n">
        <v>6.671661e-05</v>
      </c>
      <c r="G2" t="n">
        <v>0.0006741141</v>
      </c>
      <c r="H2" t="n">
        <v>1.28804841e-09</v>
      </c>
      <c r="I2" t="n">
        <v>0.4999855</v>
      </c>
      <c r="J2" t="n">
        <v>-0</v>
      </c>
      <c r="K2" t="n">
        <v>0.4999855</v>
      </c>
      <c r="L2" t="n">
        <v>388172910.3644482</v>
      </c>
    </row>
    <row r="3">
      <c r="A3" t="n">
        <v>3.3</v>
      </c>
      <c r="B3" t="n">
        <v>0.1</v>
      </c>
      <c r="C3" t="n">
        <v>0.05</v>
      </c>
      <c r="D3" t="n">
        <v>2.686109e-10</v>
      </c>
      <c r="E3" t="n">
        <v>4.999859</v>
      </c>
      <c r="F3" t="n">
        <v>0.0002615532</v>
      </c>
      <c r="G3" t="n">
        <v>0.0001653493</v>
      </c>
      <c r="H3" t="n">
        <v>8.8641597e-10</v>
      </c>
      <c r="I3" t="n">
        <v>0.4999859</v>
      </c>
      <c r="J3" t="n">
        <v>4.810195e-06</v>
      </c>
      <c r="K3" t="n">
        <v>0.499990710195</v>
      </c>
      <c r="L3" t="n">
        <v>564058779.5310141</v>
      </c>
    </row>
    <row r="4">
      <c r="A4" t="n">
        <v>5</v>
      </c>
      <c r="B4" t="n">
        <v>0.1</v>
      </c>
      <c r="C4" t="n">
        <v>0</v>
      </c>
      <c r="D4" t="n">
        <v>1.614959e-10</v>
      </c>
      <c r="E4" t="n">
        <v>4.999884</v>
      </c>
      <c r="F4" t="n">
        <v>-0.0001223351</v>
      </c>
      <c r="G4" t="n">
        <v>0.0004808854</v>
      </c>
      <c r="H4" t="n">
        <v>8.074795e-10</v>
      </c>
      <c r="I4" t="n">
        <v>0.4999884</v>
      </c>
      <c r="J4" t="n">
        <v>-0</v>
      </c>
      <c r="K4" t="n">
        <v>0.4999884</v>
      </c>
      <c r="L4" t="n">
        <v>619196400.6516573</v>
      </c>
    </row>
    <row r="5">
      <c r="A5" t="n">
        <v>5</v>
      </c>
      <c r="B5" t="n">
        <v>0.1</v>
      </c>
      <c r="C5" t="n">
        <v>0.05</v>
      </c>
      <c r="D5" t="n">
        <v>-3.784748e-11</v>
      </c>
      <c r="E5" t="n">
        <v>4.999866</v>
      </c>
      <c r="F5" t="n">
        <v>0.0001496661</v>
      </c>
      <c r="G5" t="n">
        <v>5.184821e-05</v>
      </c>
      <c r="H5" t="n">
        <v>-1.892374e-10</v>
      </c>
      <c r="I5" t="n">
        <v>0.4999866</v>
      </c>
      <c r="J5" t="n">
        <v>4.8908945e-06</v>
      </c>
      <c r="K5" t="n">
        <v>0.4999914908945</v>
      </c>
      <c r="L5" t="n">
        <v>0</v>
      </c>
    </row>
    <row r="6">
      <c r="A6" t="n">
        <v>12</v>
      </c>
      <c r="B6" t="n">
        <v>0.1</v>
      </c>
      <c r="C6" t="n">
        <v>0</v>
      </c>
      <c r="D6" t="n">
        <v>1.354743e-10</v>
      </c>
      <c r="E6" t="n">
        <v>4.999862</v>
      </c>
      <c r="F6" t="n">
        <v>0.0004567373</v>
      </c>
      <c r="G6" t="n">
        <v>3.551574e-05</v>
      </c>
      <c r="H6" t="n">
        <v>1.6256916e-09</v>
      </c>
      <c r="I6" t="n">
        <v>0.4999862</v>
      </c>
      <c r="J6" t="n">
        <v>0</v>
      </c>
      <c r="K6" t="n">
        <v>0.4999862</v>
      </c>
      <c r="L6" t="n">
        <v>307552920.8614967</v>
      </c>
    </row>
    <row r="7">
      <c r="A7" t="n">
        <v>12</v>
      </c>
      <c r="B7" t="n">
        <v>0.1</v>
      </c>
      <c r="C7" t="n">
        <v>0.05</v>
      </c>
      <c r="D7" t="n">
        <v>4.175667e-10</v>
      </c>
      <c r="E7" t="n">
        <v>4.999862</v>
      </c>
      <c r="F7" t="n">
        <v>0.0002215595</v>
      </c>
      <c r="G7" t="n">
        <v>0.000297997</v>
      </c>
      <c r="H7" t="n">
        <v>5.0108004e-09</v>
      </c>
      <c r="I7" t="n">
        <v>0.4999862</v>
      </c>
      <c r="J7" t="n">
        <v>-3.821874999999999e-06</v>
      </c>
      <c r="K7" t="n">
        <v>0.4999823781250001</v>
      </c>
      <c r="L7" t="n">
        <v>99780940.81037433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388172910.3644482</v>
      </c>
      <c r="C2" t="n">
        <v>564058779.5310141</v>
      </c>
    </row>
    <row r="3">
      <c r="A3" t="n">
        <v>5</v>
      </c>
      <c r="B3" t="n">
        <v>619196400.6516573</v>
      </c>
      <c r="C3" t="n">
        <v>0</v>
      </c>
    </row>
    <row r="4">
      <c r="A4" t="n">
        <v>12</v>
      </c>
      <c r="B4" t="n">
        <v>307552920.8614967</v>
      </c>
      <c r="C4" t="n">
        <v>99780940.81037433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2025-08-21T15:33:00Z</dcterms:created>
  <dcterms:modified xsi:type="dcterms:W3CDTF">2025-08-21T15:33:00Z</dcterms:modified>
</cp:coreProperties>
</file>