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5.160504e-10</v>
      </c>
      <c r="E2" t="n">
        <v>4.999859</v>
      </c>
      <c r="F2" t="n">
        <v>7.769305999999999e-05</v>
      </c>
      <c r="G2" t="n">
        <v>0.0003435499</v>
      </c>
      <c r="H2" t="n">
        <v>1.70296632e-09</v>
      </c>
      <c r="I2" t="n">
        <v>0.4999859</v>
      </c>
      <c r="J2" t="n">
        <v>-0</v>
      </c>
      <c r="K2" t="n">
        <v>0.4999859</v>
      </c>
      <c r="L2" t="n">
        <v>293597057.163174</v>
      </c>
    </row>
    <row r="3">
      <c r="A3" t="n">
        <v>3.3</v>
      </c>
      <c r="B3" t="n">
        <v>0.1</v>
      </c>
      <c r="C3" t="n">
        <v>0.05</v>
      </c>
      <c r="D3" t="n">
        <v>2.67446e-10</v>
      </c>
      <c r="E3" t="n">
        <v>4.999865</v>
      </c>
      <c r="F3" t="n">
        <v>7.757191e-05</v>
      </c>
      <c r="G3" t="n">
        <v>0.0005964894</v>
      </c>
      <c r="H3" t="n">
        <v>8.825717999999999e-10</v>
      </c>
      <c r="I3" t="n">
        <v>0.4999865</v>
      </c>
      <c r="J3" t="n">
        <v>-2.59458745e-05</v>
      </c>
      <c r="K3" t="n">
        <v>0.4999605541255</v>
      </c>
      <c r="L3" t="n">
        <v>566481451.2830571</v>
      </c>
    </row>
    <row r="4">
      <c r="A4" t="n">
        <v>5</v>
      </c>
      <c r="B4" t="n">
        <v>0.1</v>
      </c>
      <c r="C4" t="n">
        <v>0</v>
      </c>
      <c r="D4" t="n">
        <v>-6.295194e-11</v>
      </c>
      <c r="E4" t="n">
        <v>4.999876</v>
      </c>
      <c r="F4" t="n">
        <v>-0.0003107736</v>
      </c>
      <c r="G4" t="n">
        <v>0.0004690363</v>
      </c>
      <c r="H4" t="n">
        <v>-3.147597e-10</v>
      </c>
      <c r="I4" t="n">
        <v>0.4999876000000001</v>
      </c>
      <c r="J4" t="n">
        <v>-0</v>
      </c>
      <c r="K4" t="n">
        <v>0.4999876000000001</v>
      </c>
      <c r="L4" t="n">
        <v>0</v>
      </c>
    </row>
    <row r="5">
      <c r="A5" t="n">
        <v>5</v>
      </c>
      <c r="B5" t="n">
        <v>0.1</v>
      </c>
      <c r="C5" t="n">
        <v>0.05</v>
      </c>
      <c r="D5" t="n">
        <v>4.841254e-11</v>
      </c>
      <c r="E5" t="n">
        <v>4.999857</v>
      </c>
      <c r="F5" t="n">
        <v>1.760753e-05</v>
      </c>
      <c r="G5" t="n">
        <v>0.0003694732</v>
      </c>
      <c r="H5" t="n">
        <v>2.420627e-10</v>
      </c>
      <c r="I5" t="n">
        <v>0.4999857000000001</v>
      </c>
      <c r="J5" t="n">
        <v>-1.75932835e-05</v>
      </c>
      <c r="K5" t="n">
        <v>0.4999681067165001</v>
      </c>
      <c r="L5" t="n">
        <v>2065448773.051363</v>
      </c>
    </row>
    <row r="6">
      <c r="A6" t="n">
        <v>12</v>
      </c>
      <c r="B6" t="n">
        <v>0.1</v>
      </c>
      <c r="C6" t="n">
        <v>0</v>
      </c>
      <c r="D6" t="n">
        <v>-1.451526e-11</v>
      </c>
      <c r="E6" t="n">
        <v>4.999865</v>
      </c>
      <c r="F6" t="n">
        <v>0.0003610482</v>
      </c>
      <c r="G6" t="n">
        <v>0.0007194047</v>
      </c>
      <c r="H6" t="n">
        <v>-1.7418312e-10</v>
      </c>
      <c r="I6" t="n">
        <v>0.4999865</v>
      </c>
      <c r="J6" t="n">
        <v>-0</v>
      </c>
      <c r="K6" t="n">
        <v>0.4999865</v>
      </c>
      <c r="L6" t="n">
        <v>0</v>
      </c>
    </row>
    <row r="7">
      <c r="A7" t="n">
        <v>12</v>
      </c>
      <c r="B7" t="n">
        <v>0.1</v>
      </c>
      <c r="C7" t="n">
        <v>0.05</v>
      </c>
      <c r="D7" t="n">
        <v>3.388967e-10</v>
      </c>
      <c r="E7" t="n">
        <v>4.999854</v>
      </c>
      <c r="F7" t="n">
        <v>3.570471e-05</v>
      </c>
      <c r="G7" t="n">
        <v>0.0004709456</v>
      </c>
      <c r="H7" t="n">
        <v>4.066760400000001e-09</v>
      </c>
      <c r="I7" t="n">
        <v>0.4999854</v>
      </c>
      <c r="J7" t="n">
        <v>-2.17620445e-05</v>
      </c>
      <c r="K7" t="n">
        <v>0.4999636379555</v>
      </c>
      <c r="L7" t="n">
        <v>122939044.5415717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293597057.163174</v>
      </c>
      <c r="C2" t="n">
        <v>566481451.2830571</v>
      </c>
    </row>
    <row r="3">
      <c r="A3" t="n">
        <v>5</v>
      </c>
      <c r="B3" t="n">
        <v>0</v>
      </c>
      <c r="C3" t="n">
        <v>2065448773.051363</v>
      </c>
    </row>
    <row r="4">
      <c r="A4" t="n">
        <v>12</v>
      </c>
      <c r="B4" t="n">
        <v>0</v>
      </c>
      <c r="C4" t="n">
        <v>122939044.5415717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2025-08-21T15:41:07Z</dcterms:created>
  <dcterms:modified xsi:type="dcterms:W3CDTF">2025-08-21T15:41:07Z</dcterms:modified>
</cp:coreProperties>
</file>