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2.129088e-10</v>
      </c>
      <c r="E2" t="n">
        <v>4.999859</v>
      </c>
      <c r="F2" t="n">
        <v>-6.58323e-05</v>
      </c>
      <c r="G2" t="n">
        <v>0.001048275</v>
      </c>
      <c r="H2" t="n">
        <v>7.0259904e-10</v>
      </c>
      <c r="I2" t="n">
        <v>0.4999859</v>
      </c>
      <c r="J2" t="n">
        <v>-0</v>
      </c>
      <c r="K2" t="n">
        <v>0.4999859</v>
      </c>
      <c r="L2" t="n">
        <v>711623374.8341017</v>
      </c>
    </row>
    <row r="3">
      <c r="A3" t="n">
        <v>3.3</v>
      </c>
      <c r="B3" t="n">
        <v>0.1</v>
      </c>
      <c r="C3" t="n">
        <v>0.05</v>
      </c>
      <c r="D3" t="n">
        <v>1.557705e-10</v>
      </c>
      <c r="E3" t="n">
        <v>4.999864</v>
      </c>
      <c r="F3" t="n">
        <v>-3.458411e-06</v>
      </c>
      <c r="G3" t="n">
        <v>4.980186e-06</v>
      </c>
      <c r="H3" t="n">
        <v>5.140426499999999e-10</v>
      </c>
      <c r="I3" t="n">
        <v>0.4999864</v>
      </c>
      <c r="J3" t="n">
        <v>-4.2192985e-07</v>
      </c>
      <c r="K3" t="n">
        <v>0.49998597807015</v>
      </c>
      <c r="L3" t="n">
        <v>972654658.2664883</v>
      </c>
    </row>
    <row r="4">
      <c r="A4" t="n">
        <v>5</v>
      </c>
      <c r="B4" t="n">
        <v>0.1</v>
      </c>
      <c r="C4" t="n">
        <v>0</v>
      </c>
      <c r="D4" t="n">
        <v>-1.835335e-11</v>
      </c>
      <c r="E4" t="n">
        <v>4.999841</v>
      </c>
      <c r="F4" t="n">
        <v>-3.306805e-05</v>
      </c>
      <c r="G4" t="n">
        <v>-0.0003615903</v>
      </c>
      <c r="H4" t="n">
        <v>-9.176675000000001e-11</v>
      </c>
      <c r="I4" t="n">
        <v>0.4999841</v>
      </c>
      <c r="J4" t="n">
        <v>0</v>
      </c>
      <c r="K4" t="n">
        <v>0.4999841</v>
      </c>
      <c r="L4" t="n">
        <v>0</v>
      </c>
    </row>
    <row r="5">
      <c r="A5" t="n">
        <v>5</v>
      </c>
      <c r="B5" t="n">
        <v>0.1</v>
      </c>
      <c r="C5" t="n">
        <v>0.05</v>
      </c>
      <c r="D5" t="n">
        <v>2.572835e-10</v>
      </c>
      <c r="E5" t="n">
        <v>4.999861</v>
      </c>
      <c r="F5" t="n">
        <v>-4.121597e-05</v>
      </c>
      <c r="G5" t="n">
        <v>0.0004545407</v>
      </c>
      <c r="H5" t="n">
        <v>1.2864175e-09</v>
      </c>
      <c r="I5" t="n">
        <v>0.4999861</v>
      </c>
      <c r="J5" t="n">
        <v>-2.47878335e-05</v>
      </c>
      <c r="K5" t="n">
        <v>0.4999613121665</v>
      </c>
      <c r="L5" t="n">
        <v>388646230.4551206</v>
      </c>
    </row>
    <row r="6">
      <c r="A6" t="n">
        <v>12</v>
      </c>
      <c r="B6" t="n">
        <v>0.1</v>
      </c>
      <c r="C6" t="n">
        <v>0</v>
      </c>
      <c r="D6" t="n">
        <v>1.086848e-10</v>
      </c>
      <c r="E6" t="n">
        <v>4.999849</v>
      </c>
      <c r="F6" t="n">
        <v>0.0002281416</v>
      </c>
      <c r="G6" t="n">
        <v>-0.000132512</v>
      </c>
      <c r="H6" t="n">
        <v>1.3042176e-09</v>
      </c>
      <c r="I6" t="n">
        <v>0.4999849000000001</v>
      </c>
      <c r="J6" t="n">
        <v>0</v>
      </c>
      <c r="K6" t="n">
        <v>0.4999849000000001</v>
      </c>
      <c r="L6" t="n">
        <v>383360031.3321949</v>
      </c>
    </row>
    <row r="7">
      <c r="A7" t="n">
        <v>12</v>
      </c>
      <c r="B7" t="n">
        <v>0.1</v>
      </c>
      <c r="C7" t="n">
        <v>0.05</v>
      </c>
      <c r="D7" t="n">
        <v>4.757373999999999e-10</v>
      </c>
      <c r="E7" t="n">
        <v>4.999866</v>
      </c>
      <c r="F7" t="n">
        <v>0.0002176705</v>
      </c>
      <c r="G7" t="n">
        <v>4.277105e-05</v>
      </c>
      <c r="H7" t="n">
        <v>5.7088488e-09</v>
      </c>
      <c r="I7" t="n">
        <v>0.4999866</v>
      </c>
      <c r="J7" t="n">
        <v>8.7449725e-06</v>
      </c>
      <c r="K7" t="n">
        <v>0.4999953449725</v>
      </c>
      <c r="L7" t="n">
        <v>87582516.63146167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711623374.8341017</v>
      </c>
      <c r="C2" t="n">
        <v>972654658.2664883</v>
      </c>
    </row>
    <row r="3">
      <c r="A3" t="n">
        <v>5</v>
      </c>
      <c r="B3" t="n">
        <v>0</v>
      </c>
      <c r="C3" t="n">
        <v>388646230.4551206</v>
      </c>
    </row>
    <row r="4">
      <c r="A4" t="n">
        <v>12</v>
      </c>
      <c r="B4" t="n">
        <v>383360031.3321949</v>
      </c>
      <c r="C4" t="n">
        <v>87582516.63146167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2025-08-21T15:46:40Z</dcterms:created>
  <dcterms:modified xsi:type="dcterms:W3CDTF">2025-08-21T15:46:40Z</dcterms:modified>
</cp:coreProperties>
</file>