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1.801484e-10</v>
      </c>
      <c r="E2" t="n">
        <v>4.999854</v>
      </c>
      <c r="F2" t="n">
        <v>0.0002231241</v>
      </c>
      <c r="G2" t="n">
        <v>7.024622999999999e-05</v>
      </c>
      <c r="H2" t="n">
        <v>5.9448972e-10</v>
      </c>
      <c r="I2" t="n">
        <v>0.4999854</v>
      </c>
      <c r="J2" t="n">
        <v>0</v>
      </c>
      <c r="K2" t="n">
        <v>0.4999854</v>
      </c>
      <c r="L2" t="n">
        <v>841032877.7426127</v>
      </c>
    </row>
    <row r="3">
      <c r="A3" t="n">
        <v>3.3</v>
      </c>
      <c r="B3" t="n">
        <v>0.1</v>
      </c>
      <c r="C3" t="n">
        <v>0.05</v>
      </c>
      <c r="D3" t="n">
        <v>1.546196e-10</v>
      </c>
      <c r="E3" t="n">
        <v>4.999868</v>
      </c>
      <c r="F3" t="n">
        <v>0.0003344402</v>
      </c>
      <c r="G3" t="n">
        <v>-6.195142000000001e-05</v>
      </c>
      <c r="H3" t="n">
        <v>5.102446799999999e-10</v>
      </c>
      <c r="I3" t="n">
        <v>0.4999868000000001</v>
      </c>
      <c r="J3" t="n">
        <v>1.9819581e-05</v>
      </c>
      <c r="K3" t="n">
        <v>0.500006619581</v>
      </c>
      <c r="L3" t="n">
        <v>979934998.2071348</v>
      </c>
    </row>
    <row r="4">
      <c r="A4" t="n">
        <v>5</v>
      </c>
      <c r="B4" t="n">
        <v>0.1</v>
      </c>
      <c r="C4" t="n">
        <v>0</v>
      </c>
      <c r="D4" t="n">
        <v>8.696175e-11</v>
      </c>
      <c r="E4" t="n">
        <v>4.999868</v>
      </c>
      <c r="F4" t="n">
        <v>0.0004980099</v>
      </c>
      <c r="G4" t="n">
        <v>0.0002489298</v>
      </c>
      <c r="H4" t="n">
        <v>4.3480875e-10</v>
      </c>
      <c r="I4" t="n">
        <v>0.4999868000000001</v>
      </c>
      <c r="J4" t="n">
        <v>0</v>
      </c>
      <c r="K4" t="n">
        <v>0.4999868000000001</v>
      </c>
      <c r="L4" t="n">
        <v>1149900502.232303</v>
      </c>
    </row>
    <row r="5">
      <c r="A5" t="n">
        <v>5</v>
      </c>
      <c r="B5" t="n">
        <v>0.1</v>
      </c>
      <c r="C5" t="n">
        <v>0.05</v>
      </c>
      <c r="D5" t="n">
        <v>-4.330904e-11</v>
      </c>
      <c r="E5" t="n">
        <v>4.999866</v>
      </c>
      <c r="F5" t="n">
        <v>0.0001204073</v>
      </c>
      <c r="G5" t="n">
        <v>0.0001179756</v>
      </c>
      <c r="H5" t="n">
        <v>-2.165452e-10</v>
      </c>
      <c r="I5" t="n">
        <v>0.4999866</v>
      </c>
      <c r="J5" t="n">
        <v>1.21585e-07</v>
      </c>
      <c r="K5" t="n">
        <v>0.499986721585</v>
      </c>
      <c r="L5" t="n">
        <v>0</v>
      </c>
    </row>
    <row r="6">
      <c r="A6" t="n">
        <v>12</v>
      </c>
      <c r="B6" t="n">
        <v>0.1</v>
      </c>
      <c r="C6" t="n">
        <v>0</v>
      </c>
      <c r="D6" t="n">
        <v>1.58272e-10</v>
      </c>
      <c r="E6" t="n">
        <v>4.99986</v>
      </c>
      <c r="F6" t="n">
        <v>0.0005016333</v>
      </c>
      <c r="G6" t="n">
        <v>6.585327e-05</v>
      </c>
      <c r="H6" t="n">
        <v>1.899264e-09</v>
      </c>
      <c r="I6" t="n">
        <v>0.499986</v>
      </c>
      <c r="J6" t="n">
        <v>0</v>
      </c>
      <c r="K6" t="n">
        <v>0.499986</v>
      </c>
      <c r="L6" t="n">
        <v>263252502.0218359</v>
      </c>
    </row>
    <row r="7">
      <c r="A7" t="n">
        <v>12</v>
      </c>
      <c r="B7" t="n">
        <v>0.1</v>
      </c>
      <c r="C7" t="n">
        <v>0.05</v>
      </c>
      <c r="D7" t="n">
        <v>3.670751e-10</v>
      </c>
      <c r="E7" t="n">
        <v>4.999855</v>
      </c>
      <c r="F7" t="n">
        <v>0.0001907208</v>
      </c>
      <c r="G7" t="n">
        <v>5.829444e-05</v>
      </c>
      <c r="H7" t="n">
        <v>4.4049012e-09</v>
      </c>
      <c r="I7" t="n">
        <v>0.4999855</v>
      </c>
      <c r="J7" t="n">
        <v>6.621318e-06</v>
      </c>
      <c r="K7" t="n">
        <v>0.499992121318</v>
      </c>
      <c r="L7" t="n">
        <v>113508135.2830343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841032877.7426127</v>
      </c>
      <c r="C2" t="n">
        <v>979934998.2071348</v>
      </c>
    </row>
    <row r="3">
      <c r="A3" t="n">
        <v>5</v>
      </c>
      <c r="B3" t="n">
        <v>1149900502.232303</v>
      </c>
      <c r="C3" t="n">
        <v>0</v>
      </c>
    </row>
    <row r="4">
      <c r="A4" t="n">
        <v>12</v>
      </c>
      <c r="B4" t="n">
        <v>263252502.0218359</v>
      </c>
      <c r="C4" t="n">
        <v>113508135.2830343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2025-08-21T15:47:07Z</dcterms:created>
  <dcterms:modified xsi:type="dcterms:W3CDTF">2025-08-21T15:47:07Z</dcterms:modified>
</cp:coreProperties>
</file>