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3.636051e-10</v>
      </c>
      <c r="E2" t="n">
        <v>4.999853</v>
      </c>
      <c r="F2" t="n">
        <v>-9.549508e-05</v>
      </c>
      <c r="G2" t="n">
        <v>0.0004349069</v>
      </c>
      <c r="H2" t="n">
        <v>1.19989683e-09</v>
      </c>
      <c r="I2" t="n">
        <v>0.4999853</v>
      </c>
      <c r="J2" t="n">
        <v>-0</v>
      </c>
      <c r="K2" t="n">
        <v>0.4999853</v>
      </c>
      <c r="L2" t="n">
        <v>416690241.6101891</v>
      </c>
    </row>
    <row r="3">
      <c r="A3" t="n">
        <v>3.3</v>
      </c>
      <c r="B3" t="n">
        <v>0.1</v>
      </c>
      <c r="C3" t="n">
        <v>0.05</v>
      </c>
      <c r="D3" t="n">
        <v>4.961919e-11</v>
      </c>
      <c r="E3" t="n">
        <v>4.999866</v>
      </c>
      <c r="F3" t="n">
        <v>0.000364465</v>
      </c>
      <c r="G3" t="n">
        <v>-0.0001456345</v>
      </c>
      <c r="H3" t="n">
        <v>1.63743327e-10</v>
      </c>
      <c r="I3" t="n">
        <v>0.4999866</v>
      </c>
      <c r="J3" t="n">
        <v>2.5504975e-05</v>
      </c>
      <c r="K3" t="n">
        <v>0.500012104975</v>
      </c>
      <c r="L3" t="n">
        <v>3053633477.075985</v>
      </c>
    </row>
    <row r="4">
      <c r="A4" t="n">
        <v>5</v>
      </c>
      <c r="B4" t="n">
        <v>0.1</v>
      </c>
      <c r="C4" t="n">
        <v>0</v>
      </c>
      <c r="D4" t="n">
        <v>9.74043e-11</v>
      </c>
      <c r="E4" t="n">
        <v>4.999864</v>
      </c>
      <c r="F4" t="n">
        <v>-7.622714e-05</v>
      </c>
      <c r="G4" t="n">
        <v>0.0002360498</v>
      </c>
      <c r="H4" t="n">
        <v>4.870215e-10</v>
      </c>
      <c r="I4" t="n">
        <v>0.4999864</v>
      </c>
      <c r="J4" t="n">
        <v>-0</v>
      </c>
      <c r="K4" t="n">
        <v>0.4999864</v>
      </c>
      <c r="L4" t="n">
        <v>1026620796.001819</v>
      </c>
    </row>
    <row r="5">
      <c r="A5" t="n">
        <v>5</v>
      </c>
      <c r="B5" t="n">
        <v>0.1</v>
      </c>
      <c r="C5" t="n">
        <v>0.05</v>
      </c>
      <c r="D5" t="n">
        <v>7.17018e-11</v>
      </c>
      <c r="E5" t="n">
        <v>4.999857</v>
      </c>
      <c r="F5" t="n">
        <v>-0.0007212728</v>
      </c>
      <c r="G5" t="n">
        <v>0.0002235924</v>
      </c>
      <c r="H5" t="n">
        <v>3.58509e-10</v>
      </c>
      <c r="I5" t="n">
        <v>0.4999857000000001</v>
      </c>
      <c r="J5" t="n">
        <v>-4.724326e-05</v>
      </c>
      <c r="K5" t="n">
        <v>0.4999384567400001</v>
      </c>
      <c r="L5" t="n">
        <v>1394493462.479324</v>
      </c>
    </row>
    <row r="6">
      <c r="A6" t="n">
        <v>12</v>
      </c>
      <c r="B6" t="n">
        <v>0.1</v>
      </c>
      <c r="C6" t="n">
        <v>0</v>
      </c>
      <c r="D6" t="n">
        <v>6.685058000000001e-11</v>
      </c>
      <c r="E6" t="n">
        <v>4.999859</v>
      </c>
      <c r="F6" t="n">
        <v>-0.0002218252</v>
      </c>
      <c r="G6" t="n">
        <v>0.000142245</v>
      </c>
      <c r="H6" t="n">
        <v>8.022069600000001e-10</v>
      </c>
      <c r="I6" t="n">
        <v>0.4999859</v>
      </c>
      <c r="J6" t="n">
        <v>-0</v>
      </c>
      <c r="K6" t="n">
        <v>0.4999859</v>
      </c>
      <c r="L6" t="n">
        <v>623262979.4186776</v>
      </c>
    </row>
    <row r="7">
      <c r="A7" t="n">
        <v>12</v>
      </c>
      <c r="B7" t="n">
        <v>0.1</v>
      </c>
      <c r="C7" t="n">
        <v>0.05</v>
      </c>
      <c r="D7" t="n">
        <v>3.351092e-10</v>
      </c>
      <c r="E7" t="n">
        <v>4.99987</v>
      </c>
      <c r="F7" t="n">
        <v>-0.0006711224</v>
      </c>
      <c r="G7" t="n">
        <v>0.0003644574</v>
      </c>
      <c r="H7" t="n">
        <v>4.0213104e-09</v>
      </c>
      <c r="I7" t="n">
        <v>0.499987</v>
      </c>
      <c r="J7" t="n">
        <v>-5.177899000000001e-05</v>
      </c>
      <c r="K7" t="n">
        <v>0.49993522101</v>
      </c>
      <c r="L7" t="n">
        <v>124321470.1879268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416690241.6101891</v>
      </c>
      <c r="C2" t="n">
        <v>3053633477.075985</v>
      </c>
    </row>
    <row r="3">
      <c r="A3" t="n">
        <v>5</v>
      </c>
      <c r="B3" t="n">
        <v>1026620796.001819</v>
      </c>
      <c r="C3" t="n">
        <v>1394493462.479324</v>
      </c>
    </row>
    <row r="4">
      <c r="A4" t="n">
        <v>12</v>
      </c>
      <c r="B4" t="n">
        <v>623262979.4186776</v>
      </c>
      <c r="C4" t="n">
        <v>124321470.1879268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2025-08-21T15:48:19Z</dcterms:created>
  <dcterms:modified xsi:type="dcterms:W3CDTF">2025-08-21T15:48:19Z</dcterms:modified>
</cp:coreProperties>
</file>