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2.110059e-10</v>
      </c>
      <c r="E2" t="n">
        <v>4.999872</v>
      </c>
      <c r="F2" t="n">
        <v>0.001439548</v>
      </c>
      <c r="G2" t="n">
        <v>0.001548801</v>
      </c>
      <c r="H2" t="n">
        <v>6.963194699999999e-10</v>
      </c>
      <c r="I2" t="n">
        <v>0.4999872</v>
      </c>
      <c r="J2" t="n">
        <v>-0</v>
      </c>
      <c r="K2" t="n">
        <v>0.4999872</v>
      </c>
      <c r="L2" t="n">
        <v>718042825.9459699</v>
      </c>
    </row>
    <row r="3">
      <c r="A3" t="n">
        <v>3.3</v>
      </c>
      <c r="B3" t="n">
        <v>0.1</v>
      </c>
      <c r="C3" t="n">
        <v>0.05</v>
      </c>
      <c r="D3" t="n">
        <v>1.654795e-10</v>
      </c>
      <c r="E3" t="n">
        <v>4.999876</v>
      </c>
      <c r="F3" t="n">
        <v>0.001936522</v>
      </c>
      <c r="G3" t="n">
        <v>0.002624759</v>
      </c>
      <c r="H3" t="n">
        <v>5.4608235e-10</v>
      </c>
      <c r="I3" t="n">
        <v>0.4999876000000001</v>
      </c>
      <c r="J3" t="n">
        <v>-3.441185e-05</v>
      </c>
      <c r="K3" t="n">
        <v>0.4999531881500001</v>
      </c>
      <c r="L3" t="n">
        <v>915527096.1421846</v>
      </c>
    </row>
    <row r="4">
      <c r="A4" t="n">
        <v>5</v>
      </c>
      <c r="B4" t="n">
        <v>0.1</v>
      </c>
      <c r="C4" t="n">
        <v>0</v>
      </c>
      <c r="D4" t="n">
        <v>-1.098533e-10</v>
      </c>
      <c r="E4" t="n">
        <v>4.999881</v>
      </c>
      <c r="F4" t="n">
        <v>0.003986362</v>
      </c>
      <c r="G4" t="n">
        <v>0.00351976</v>
      </c>
      <c r="H4" t="n">
        <v>-5.492665e-10</v>
      </c>
      <c r="I4" t="n">
        <v>0.4999881</v>
      </c>
      <c r="J4" t="n">
        <v>0</v>
      </c>
      <c r="K4" t="n">
        <v>0.4999881</v>
      </c>
      <c r="L4" t="n">
        <v>0</v>
      </c>
    </row>
    <row r="5">
      <c r="A5" t="n">
        <v>5</v>
      </c>
      <c r="B5" t="n">
        <v>0.1</v>
      </c>
      <c r="C5" t="n">
        <v>0.05</v>
      </c>
      <c r="D5" t="n">
        <v>-8.468219999999999e-12</v>
      </c>
      <c r="E5" t="n">
        <v>4.999876</v>
      </c>
      <c r="F5" t="n">
        <v>0.001167823</v>
      </c>
      <c r="G5" t="n">
        <v>0.002294376</v>
      </c>
      <c r="H5" t="n">
        <v>-4.234109999999999e-11</v>
      </c>
      <c r="I5" t="n">
        <v>0.4999876000000001</v>
      </c>
      <c r="J5" t="n">
        <v>-5.632765e-05</v>
      </c>
      <c r="K5" t="n">
        <v>0.4999312723500001</v>
      </c>
      <c r="L5" t="n">
        <v>0</v>
      </c>
    </row>
    <row r="6">
      <c r="A6" t="n">
        <v>12</v>
      </c>
      <c r="B6" t="n">
        <v>0.1</v>
      </c>
      <c r="C6" t="n">
        <v>0</v>
      </c>
      <c r="D6" t="n">
        <v>7.71365e-11</v>
      </c>
      <c r="E6" t="n">
        <v>4.999879</v>
      </c>
      <c r="F6" t="n">
        <v>2.60019e-05</v>
      </c>
      <c r="G6" t="n">
        <v>0.002183039</v>
      </c>
      <c r="H6" t="n">
        <v>9.25638e-10</v>
      </c>
      <c r="I6" t="n">
        <v>0.4999879</v>
      </c>
      <c r="J6" t="n">
        <v>-0</v>
      </c>
      <c r="K6" t="n">
        <v>0.4999879</v>
      </c>
      <c r="L6" t="n">
        <v>540154898.5672585</v>
      </c>
    </row>
    <row r="7">
      <c r="A7" t="n">
        <v>12</v>
      </c>
      <c r="B7" t="n">
        <v>0.1</v>
      </c>
      <c r="C7" t="n">
        <v>0.05</v>
      </c>
      <c r="D7" t="n">
        <v>-1.319349e-10</v>
      </c>
      <c r="E7" t="n">
        <v>4.999872</v>
      </c>
      <c r="F7" t="n">
        <v>0.002182071</v>
      </c>
      <c r="G7" t="n">
        <v>0.001954241</v>
      </c>
      <c r="H7" t="n">
        <v>-1.5832188e-09</v>
      </c>
      <c r="I7" t="n">
        <v>0.4999872</v>
      </c>
      <c r="J7" t="n">
        <v>1.13915e-05</v>
      </c>
      <c r="K7" t="n">
        <v>0.4999985915</v>
      </c>
      <c r="L7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718042825.9459699</v>
      </c>
      <c r="C2" t="n">
        <v>915527096.1421846</v>
      </c>
    </row>
    <row r="3">
      <c r="A3" t="n">
        <v>5</v>
      </c>
      <c r="B3" t="n">
        <v>0</v>
      </c>
      <c r="C3" t="n">
        <v>0</v>
      </c>
    </row>
    <row r="4">
      <c r="A4" t="n">
        <v>12</v>
      </c>
      <c r="B4" t="n">
        <v>540154898.5672585</v>
      </c>
      <c r="C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2025-08-21T15:54:43Z</dcterms:created>
  <dcterms:modified xsi:type="dcterms:W3CDTF">2025-08-21T15:54:43Z</dcterms:modified>
</cp:coreProperties>
</file>