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3.953069e-10</v>
      </c>
      <c r="E2" t="n">
        <v>4.999863</v>
      </c>
      <c r="F2" t="n">
        <v>0.0001159112</v>
      </c>
      <c r="G2" t="n">
        <v>0.0001760305</v>
      </c>
      <c r="H2" t="n">
        <v>1.30451277e-09</v>
      </c>
      <c r="I2" t="n">
        <v>0.4999863000000001</v>
      </c>
      <c r="J2" t="n">
        <v>-0</v>
      </c>
      <c r="K2" t="n">
        <v>0.4999863000000001</v>
      </c>
      <c r="L2" t="n">
        <v>383274362.2739699</v>
      </c>
    </row>
    <row r="3">
      <c r="A3" t="n">
        <v>3.3</v>
      </c>
      <c r="B3" t="n">
        <v>0.1</v>
      </c>
      <c r="C3" t="n">
        <v>0.05</v>
      </c>
      <c r="D3" t="n">
        <v>1.856858e-10</v>
      </c>
      <c r="E3" t="n">
        <v>4.999862</v>
      </c>
      <c r="F3" t="n">
        <v>7.030934e-05</v>
      </c>
      <c r="G3" t="n">
        <v>0.0002523485</v>
      </c>
      <c r="H3" t="n">
        <v>6.1276314e-10</v>
      </c>
      <c r="I3" t="n">
        <v>0.4999862</v>
      </c>
      <c r="J3" t="n">
        <v>-9.101958e-06</v>
      </c>
      <c r="K3" t="n">
        <v>0.499977098042</v>
      </c>
      <c r="L3" t="n">
        <v>815938599.1167811</v>
      </c>
    </row>
    <row r="4">
      <c r="A4" t="n">
        <v>5</v>
      </c>
      <c r="B4" t="n">
        <v>0.1</v>
      </c>
      <c r="C4" t="n">
        <v>0</v>
      </c>
      <c r="D4" t="n">
        <v>4.627888e-11</v>
      </c>
      <c r="E4" t="n">
        <v>4.999881</v>
      </c>
      <c r="F4" t="n">
        <v>-0.000348094</v>
      </c>
      <c r="G4" t="n">
        <v>0.0004185936</v>
      </c>
      <c r="H4" t="n">
        <v>2.313944e-10</v>
      </c>
      <c r="I4" t="n">
        <v>0.4999881</v>
      </c>
      <c r="J4" t="n">
        <v>-0</v>
      </c>
      <c r="K4" t="n">
        <v>0.4999881</v>
      </c>
      <c r="L4" t="n">
        <v>2160761453.172592</v>
      </c>
    </row>
    <row r="5">
      <c r="A5" t="n">
        <v>5</v>
      </c>
      <c r="B5" t="n">
        <v>0.1</v>
      </c>
      <c r="C5" t="n">
        <v>0.05</v>
      </c>
      <c r="D5" t="n">
        <v>8.59934e-11</v>
      </c>
      <c r="E5" t="n">
        <v>4.999856</v>
      </c>
      <c r="F5" t="n">
        <v>0.0003074504</v>
      </c>
      <c r="G5" t="n">
        <v>0.0004759033</v>
      </c>
      <c r="H5" t="n">
        <v>4.29967e-10</v>
      </c>
      <c r="I5" t="n">
        <v>0.4999856</v>
      </c>
      <c r="J5" t="n">
        <v>-8.422645000000001e-06</v>
      </c>
      <c r="K5" t="n">
        <v>0.499977177355</v>
      </c>
      <c r="L5" t="n">
        <v>1162826861.956848</v>
      </c>
    </row>
    <row r="6">
      <c r="A6" t="n">
        <v>12</v>
      </c>
      <c r="B6" t="n">
        <v>0.1</v>
      </c>
      <c r="C6" t="n">
        <v>0</v>
      </c>
      <c r="D6" t="n">
        <v>-1.353915e-11</v>
      </c>
      <c r="E6" t="n">
        <v>4.999871</v>
      </c>
      <c r="F6" t="n">
        <v>0.0001288765</v>
      </c>
      <c r="G6" t="n">
        <v>0.0007471998</v>
      </c>
      <c r="H6" t="n">
        <v>-1.624698e-10</v>
      </c>
      <c r="I6" t="n">
        <v>0.4999871</v>
      </c>
      <c r="J6" t="n">
        <v>-0</v>
      </c>
      <c r="K6" t="n">
        <v>0.4999871</v>
      </c>
      <c r="L6" t="n">
        <v>0</v>
      </c>
    </row>
    <row r="7">
      <c r="A7" t="n">
        <v>12</v>
      </c>
      <c r="B7" t="n">
        <v>0.1</v>
      </c>
      <c r="C7" t="n">
        <v>0.05</v>
      </c>
      <c r="D7" t="n">
        <v>4.457378e-10</v>
      </c>
      <c r="E7" t="n">
        <v>4.999859</v>
      </c>
      <c r="F7" t="n">
        <v>2.147913e-07</v>
      </c>
      <c r="G7" t="n">
        <v>-0.000122521</v>
      </c>
      <c r="H7" t="n">
        <v>5.3488536e-09</v>
      </c>
      <c r="I7" t="n">
        <v>0.4999859</v>
      </c>
      <c r="J7" t="n">
        <v>6.136789565e-06</v>
      </c>
      <c r="K7" t="n">
        <v>0.499992036789565</v>
      </c>
      <c r="L7" t="n">
        <v>93476485.65097481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383274362.2739699</v>
      </c>
      <c r="C2" t="n">
        <v>815938599.1167811</v>
      </c>
    </row>
    <row r="3">
      <c r="A3" t="n">
        <v>5</v>
      </c>
      <c r="B3" t="n">
        <v>2160761453.172592</v>
      </c>
      <c r="C3" t="n">
        <v>1162826861.956848</v>
      </c>
    </row>
    <row r="4">
      <c r="A4" t="n">
        <v>12</v>
      </c>
      <c r="B4" t="n">
        <v>0</v>
      </c>
      <c r="C4" t="n">
        <v>93476485.65097481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2025-08-21T15:58:59Z</dcterms:created>
  <dcterms:modified xsi:type="dcterms:W3CDTF">2025-08-21T15:58:59Z</dcterms:modified>
</cp:coreProperties>
</file>