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6.796319e-11</v>
      </c>
      <c r="E2" t="n">
        <v>4.999866</v>
      </c>
      <c r="F2" t="n">
        <v>-0.0002947568</v>
      </c>
      <c r="G2" t="n">
        <v>9.527809e-05</v>
      </c>
      <c r="H2" t="n">
        <v>2.24278527e-10</v>
      </c>
      <c r="I2" t="n">
        <v>0.4999866</v>
      </c>
      <c r="J2" t="n">
        <v>-0</v>
      </c>
      <c r="K2" t="n">
        <v>0.4999866</v>
      </c>
      <c r="L2" t="n">
        <v>2229311056.604184</v>
      </c>
    </row>
    <row r="3">
      <c r="A3" t="n">
        <v>3.3</v>
      </c>
      <c r="B3" t="n">
        <v>0.1</v>
      </c>
      <c r="C3" t="n">
        <v>0.05</v>
      </c>
      <c r="D3" t="n">
        <v>1.928073e-10</v>
      </c>
      <c r="E3" t="n">
        <v>4.999866</v>
      </c>
      <c r="F3" t="n">
        <v>0.0003581063</v>
      </c>
      <c r="G3" t="n">
        <v>-0.0001897941</v>
      </c>
      <c r="H3" t="n">
        <v>6.3626409e-10</v>
      </c>
      <c r="I3" t="n">
        <v>0.4999866</v>
      </c>
      <c r="J3" t="n">
        <v>2.739502e-05</v>
      </c>
      <c r="K3" t="n">
        <v>0.50001399502</v>
      </c>
      <c r="L3" t="n">
        <v>785859209.8447675</v>
      </c>
    </row>
    <row r="4">
      <c r="A4" t="n">
        <v>5</v>
      </c>
      <c r="B4" t="n">
        <v>0.1</v>
      </c>
      <c r="C4" t="n">
        <v>0</v>
      </c>
      <c r="D4" t="n">
        <v>4.645956e-11</v>
      </c>
      <c r="E4" t="n">
        <v>4.99987</v>
      </c>
      <c r="F4" t="n">
        <v>-0.0002359805</v>
      </c>
      <c r="G4" t="n">
        <v>0.0005100702</v>
      </c>
      <c r="H4" t="n">
        <v>2.322978e-10</v>
      </c>
      <c r="I4" t="n">
        <v>0.499987</v>
      </c>
      <c r="J4" t="n">
        <v>-0</v>
      </c>
      <c r="K4" t="n">
        <v>0.499987</v>
      </c>
      <c r="L4" t="n">
        <v>2152353573.731649</v>
      </c>
    </row>
    <row r="5">
      <c r="A5" t="n">
        <v>5</v>
      </c>
      <c r="B5" t="n">
        <v>0.1</v>
      </c>
      <c r="C5" t="n">
        <v>0.05</v>
      </c>
      <c r="D5" t="n">
        <v>4.331388e-11</v>
      </c>
      <c r="E5" t="n">
        <v>4.99987</v>
      </c>
      <c r="F5" t="n">
        <v>-0.0006099696</v>
      </c>
      <c r="G5" t="n">
        <v>0.0004733468</v>
      </c>
      <c r="H5" t="n">
        <v>2.165694e-10</v>
      </c>
      <c r="I5" t="n">
        <v>0.499987</v>
      </c>
      <c r="J5" t="n">
        <v>-5.416582000000001e-05</v>
      </c>
      <c r="K5" t="n">
        <v>0.49993283418</v>
      </c>
      <c r="L5" t="n">
        <v>2308418613.987017</v>
      </c>
    </row>
    <row r="6">
      <c r="A6" t="n">
        <v>12</v>
      </c>
      <c r="B6" t="n">
        <v>0.1</v>
      </c>
      <c r="C6" t="n">
        <v>0</v>
      </c>
      <c r="D6" t="n">
        <v>-6.685643e-12</v>
      </c>
      <c r="E6" t="n">
        <v>4.999876</v>
      </c>
      <c r="F6" t="n">
        <v>-0.000356906</v>
      </c>
      <c r="G6" t="n">
        <v>0.0004350454</v>
      </c>
      <c r="H6" t="n">
        <v>-8.0227716e-11</v>
      </c>
      <c r="I6" t="n">
        <v>0.4999876000000001</v>
      </c>
      <c r="J6" t="n">
        <v>-0</v>
      </c>
      <c r="K6" t="n">
        <v>0.4999876000000001</v>
      </c>
      <c r="L6" t="n">
        <v>0</v>
      </c>
    </row>
    <row r="7">
      <c r="A7" t="n">
        <v>12</v>
      </c>
      <c r="B7" t="n">
        <v>0.1</v>
      </c>
      <c r="C7" t="n">
        <v>0.05</v>
      </c>
      <c r="D7" t="n">
        <v>3.0624e-10</v>
      </c>
      <c r="E7" t="n">
        <v>4.999867</v>
      </c>
      <c r="F7" t="n">
        <v>-0.0006921543</v>
      </c>
      <c r="G7" t="n">
        <v>0.0003386694</v>
      </c>
      <c r="H7" t="n">
        <v>3.67488e-09</v>
      </c>
      <c r="I7" t="n">
        <v>0.4999867</v>
      </c>
      <c r="J7" t="n">
        <v>-5.1541185e-05</v>
      </c>
      <c r="K7" t="n">
        <v>0.499935158815</v>
      </c>
      <c r="L7" t="n">
        <v>136041220.0711316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2229311056.604184</v>
      </c>
      <c r="C2" t="n">
        <v>785859209.8447675</v>
      </c>
    </row>
    <row r="3">
      <c r="A3" t="n">
        <v>5</v>
      </c>
      <c r="B3" t="n">
        <v>2152353573.731649</v>
      </c>
      <c r="C3" t="n">
        <v>2308418613.987017</v>
      </c>
    </row>
    <row r="4">
      <c r="A4" t="n">
        <v>12</v>
      </c>
      <c r="B4" t="n">
        <v>0</v>
      </c>
      <c r="C4" t="n">
        <v>136041220.0711316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2025-08-21T16:04:49Z</dcterms:created>
  <dcterms:modified xsi:type="dcterms:W3CDTF">2025-08-21T16:04:49Z</dcterms:modified>
</cp:coreProperties>
</file>