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1.923532e-10</v>
      </c>
      <c r="E2" t="n">
        <v>4.999855</v>
      </c>
      <c r="F2" t="n">
        <v>-0.0002143238</v>
      </c>
      <c r="G2" t="n">
        <v>0.0005128124</v>
      </c>
      <c r="H2" t="n">
        <v>6.347655599999999e-10</v>
      </c>
      <c r="I2" t="n">
        <v>0.4999855</v>
      </c>
      <c r="J2" t="n">
        <v>-0</v>
      </c>
      <c r="K2" t="n">
        <v>0.4999855</v>
      </c>
      <c r="L2" t="n">
        <v>787669545.2727462</v>
      </c>
    </row>
    <row r="3">
      <c r="A3" t="n">
        <v>3.3</v>
      </c>
      <c r="B3" t="n">
        <v>0.1</v>
      </c>
      <c r="C3" t="n">
        <v>0.05</v>
      </c>
      <c r="D3" t="n">
        <v>-1.925546e-12</v>
      </c>
      <c r="E3" t="n">
        <v>4.999859</v>
      </c>
      <c r="F3" t="n">
        <v>-0.0003243458</v>
      </c>
      <c r="G3" t="n">
        <v>-9.289193e-05</v>
      </c>
      <c r="H3" t="n">
        <v>-6.3543018e-12</v>
      </c>
      <c r="I3" t="n">
        <v>0.4999859</v>
      </c>
      <c r="J3" t="n">
        <v>-1.15726935e-05</v>
      </c>
      <c r="K3" t="n">
        <v>0.4999743273065</v>
      </c>
      <c r="L3" t="n">
        <v>0</v>
      </c>
    </row>
    <row r="4">
      <c r="A4" t="n">
        <v>5</v>
      </c>
      <c r="B4" t="n">
        <v>0.1</v>
      </c>
      <c r="C4" t="n">
        <v>0</v>
      </c>
      <c r="D4" t="n">
        <v>4.916946e-12</v>
      </c>
      <c r="E4" t="n">
        <v>4.999862</v>
      </c>
      <c r="F4" t="n">
        <v>-8.465145e-05</v>
      </c>
      <c r="G4" t="n">
        <v>0.0007545052</v>
      </c>
      <c r="H4" t="n">
        <v>2.458473e-11</v>
      </c>
      <c r="I4" t="n">
        <v>0.4999862</v>
      </c>
      <c r="J4" t="n">
        <v>-0</v>
      </c>
      <c r="K4" t="n">
        <v>0.4999862</v>
      </c>
      <c r="L4" t="n">
        <v>20337266262.43201</v>
      </c>
    </row>
    <row r="5">
      <c r="A5" t="n">
        <v>5</v>
      </c>
      <c r="B5" t="n">
        <v>0.1</v>
      </c>
      <c r="C5" t="n">
        <v>0.05</v>
      </c>
      <c r="D5" t="n">
        <v>2.393754e-11</v>
      </c>
      <c r="E5" t="n">
        <v>4.999869</v>
      </c>
      <c r="F5" t="n">
        <v>-0.0007355397</v>
      </c>
      <c r="G5" t="n">
        <v>0.0007202713</v>
      </c>
      <c r="H5" t="n">
        <v>1.196877e-10</v>
      </c>
      <c r="I5" t="n">
        <v>0.4999869000000001</v>
      </c>
      <c r="J5" t="n">
        <v>-7.279055e-05</v>
      </c>
      <c r="K5" t="n">
        <v>0.4999141094500001</v>
      </c>
      <c r="L5" t="n">
        <v>4176821088.967372</v>
      </c>
    </row>
    <row r="6">
      <c r="A6" t="n">
        <v>12</v>
      </c>
      <c r="B6" t="n">
        <v>0.1</v>
      </c>
      <c r="C6" t="n">
        <v>0</v>
      </c>
      <c r="D6" t="n">
        <v>-5.926735e-11</v>
      </c>
      <c r="E6" t="n">
        <v>4.99985</v>
      </c>
      <c r="F6" t="n">
        <v>-0.0004500992</v>
      </c>
      <c r="G6" t="n">
        <v>0.0005182934</v>
      </c>
      <c r="H6" t="n">
        <v>-7.112082e-10</v>
      </c>
      <c r="I6" t="n">
        <v>0.4999850000000001</v>
      </c>
      <c r="J6" t="n">
        <v>-0</v>
      </c>
      <c r="K6" t="n">
        <v>0.4999850000000001</v>
      </c>
      <c r="L6" t="n">
        <v>0</v>
      </c>
    </row>
    <row r="7">
      <c r="A7" t="n">
        <v>12</v>
      </c>
      <c r="B7" t="n">
        <v>0.1</v>
      </c>
      <c r="C7" t="n">
        <v>0.05</v>
      </c>
      <c r="D7" t="n">
        <v>3.446018e-10</v>
      </c>
      <c r="E7" t="n">
        <v>4.999861</v>
      </c>
      <c r="F7" t="n">
        <v>-0.001054407</v>
      </c>
      <c r="G7" t="n">
        <v>0.000164487</v>
      </c>
      <c r="H7" t="n">
        <v>4.1352216e-09</v>
      </c>
      <c r="I7" t="n">
        <v>0.4999861</v>
      </c>
      <c r="J7" t="n">
        <v>-6.094470000000001e-05</v>
      </c>
      <c r="K7" t="n">
        <v>0.4999251553</v>
      </c>
      <c r="L7" t="n">
        <v>120894405.1027399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787669545.2727462</v>
      </c>
      <c r="C2" t="n">
        <v>0</v>
      </c>
    </row>
    <row r="3">
      <c r="A3" t="n">
        <v>5</v>
      </c>
      <c r="B3" t="n">
        <v>20337266262.43201</v>
      </c>
      <c r="C3" t="n">
        <v>4176821088.967372</v>
      </c>
    </row>
    <row r="4">
      <c r="A4" t="n">
        <v>12</v>
      </c>
      <c r="B4" t="n">
        <v>0</v>
      </c>
      <c r="C4" t="n">
        <v>120894405.1027399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2025-08-21T16:06:38Z</dcterms:created>
  <dcterms:modified xsi:type="dcterms:W3CDTF">2025-08-21T16:06:38Z</dcterms:modified>
</cp:coreProperties>
</file>