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1.304078e-10</v>
      </c>
      <c r="E2" t="n">
        <v>4.99985</v>
      </c>
      <c r="F2" t="n">
        <v>-0.0003785376</v>
      </c>
      <c r="G2" t="n">
        <v>0.0006741357</v>
      </c>
      <c r="H2" t="n">
        <v>4.3034574e-10</v>
      </c>
      <c r="I2" t="n">
        <v>0.4999850000000001</v>
      </c>
      <c r="J2" t="n">
        <v>-0</v>
      </c>
      <c r="K2" t="n">
        <v>0.4999850000000001</v>
      </c>
      <c r="L2" t="n">
        <v>1161821655.304407</v>
      </c>
    </row>
    <row r="3">
      <c r="A3" t="n">
        <v>3.3</v>
      </c>
      <c r="B3" t="n">
        <v>0.1</v>
      </c>
      <c r="C3" t="n">
        <v>0.05</v>
      </c>
      <c r="D3" t="n">
        <v>-1.939495e-12</v>
      </c>
      <c r="E3" t="n">
        <v>4.999869</v>
      </c>
      <c r="F3" t="n">
        <v>-0.00076554</v>
      </c>
      <c r="G3" t="n">
        <v>0.000614933</v>
      </c>
      <c r="H3" t="n">
        <v>-6.4003335e-12</v>
      </c>
      <c r="I3" t="n">
        <v>0.4999869000000001</v>
      </c>
      <c r="J3" t="n">
        <v>-6.902365000000001e-05</v>
      </c>
      <c r="K3" t="n">
        <v>0.4999178763500001</v>
      </c>
      <c r="L3" t="n">
        <v>0</v>
      </c>
    </row>
    <row r="4">
      <c r="A4" t="n">
        <v>5</v>
      </c>
      <c r="B4" t="n">
        <v>0.1</v>
      </c>
      <c r="C4" t="n">
        <v>0</v>
      </c>
      <c r="D4" t="n">
        <v>-4.96042e-10</v>
      </c>
      <c r="E4" t="n">
        <v>4.999861</v>
      </c>
      <c r="F4" t="n">
        <v>0.003212705</v>
      </c>
      <c r="G4" t="n">
        <v>0.001995222</v>
      </c>
      <c r="H4" t="n">
        <v>-2.48021e-09</v>
      </c>
      <c r="I4" t="n">
        <v>0.4999861</v>
      </c>
      <c r="J4" t="n">
        <v>0</v>
      </c>
      <c r="K4" t="n">
        <v>0.4999861</v>
      </c>
      <c r="L4" t="n">
        <v>0</v>
      </c>
    </row>
    <row r="5">
      <c r="A5" t="n">
        <v>5</v>
      </c>
      <c r="B5" t="n">
        <v>0.1</v>
      </c>
      <c r="C5" t="n">
        <v>0.05</v>
      </c>
      <c r="D5" t="n">
        <v>-2.339884e-10</v>
      </c>
      <c r="E5" t="n">
        <v>4.999873</v>
      </c>
      <c r="F5" t="n">
        <v>0.001535685</v>
      </c>
      <c r="G5" t="n">
        <v>0.001177594</v>
      </c>
      <c r="H5" t="n">
        <v>-1.169942e-09</v>
      </c>
      <c r="I5" t="n">
        <v>0.4999873</v>
      </c>
      <c r="J5" t="n">
        <v>1.790455e-05</v>
      </c>
      <c r="K5" t="n">
        <v>0.50000520455</v>
      </c>
      <c r="L5" t="n">
        <v>0</v>
      </c>
    </row>
    <row r="6">
      <c r="A6" t="n">
        <v>12</v>
      </c>
      <c r="B6" t="n">
        <v>0.1</v>
      </c>
      <c r="C6" t="n">
        <v>0</v>
      </c>
      <c r="D6" t="n">
        <v>-2.848588e-11</v>
      </c>
      <c r="E6" t="n">
        <v>4.999867</v>
      </c>
      <c r="F6" t="n">
        <v>-0.0004027241</v>
      </c>
      <c r="G6" t="n">
        <v>-0.0001220344</v>
      </c>
      <c r="H6" t="n">
        <v>-3.4183056e-10</v>
      </c>
      <c r="I6" t="n">
        <v>0.4999867</v>
      </c>
      <c r="J6" t="n">
        <v>-0</v>
      </c>
      <c r="K6" t="n">
        <v>0.4999867</v>
      </c>
      <c r="L6" t="n">
        <v>0</v>
      </c>
    </row>
    <row r="7">
      <c r="A7" t="n">
        <v>12</v>
      </c>
      <c r="B7" t="n">
        <v>0.1</v>
      </c>
      <c r="C7" t="n">
        <v>0.05</v>
      </c>
      <c r="D7" t="n">
        <v>4.17999e-10</v>
      </c>
      <c r="E7" t="n">
        <v>4.999864</v>
      </c>
      <c r="F7" t="n">
        <v>-0.0007141539</v>
      </c>
      <c r="G7" t="n">
        <v>-0.0009576085</v>
      </c>
      <c r="H7" t="n">
        <v>5.015988e-09</v>
      </c>
      <c r="I7" t="n">
        <v>0.4999864</v>
      </c>
      <c r="J7" t="n">
        <v>1.217273e-05</v>
      </c>
      <c r="K7" t="n">
        <v>0.49999857273</v>
      </c>
      <c r="L7" t="n">
        <v>99680974.66142264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1161821655.304407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12</v>
      </c>
      <c r="B4" t="n">
        <v>0</v>
      </c>
      <c r="C4" t="n">
        <v>99680974.66142264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2025-08-21T16:12:02Z</dcterms:created>
  <dcterms:modified xsi:type="dcterms:W3CDTF">2025-08-21T16:12:02Z</dcterms:modified>
</cp:coreProperties>
</file>