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3.545759e-10</v>
      </c>
      <c r="E2" t="n">
        <v>4.999844</v>
      </c>
      <c r="F2" t="n">
        <v>-5.411246e-05</v>
      </c>
      <c r="G2" t="n">
        <v>0.0002093436</v>
      </c>
      <c r="H2" t="n">
        <v>1.17010047e-09</v>
      </c>
      <c r="I2" t="n">
        <v>0.4999844000000001</v>
      </c>
      <c r="J2" t="n">
        <v>-0</v>
      </c>
      <c r="K2" t="n">
        <v>0.4999844000000001</v>
      </c>
      <c r="L2" t="n">
        <v>427300400.9647138</v>
      </c>
    </row>
    <row r="3">
      <c r="A3" t="n">
        <v>3.3</v>
      </c>
      <c r="B3" t="n">
        <v>0.1</v>
      </c>
      <c r="C3" t="n">
        <v>0.05</v>
      </c>
      <c r="D3" t="n">
        <v>1.01136e-10</v>
      </c>
      <c r="E3" t="n">
        <v>4.999861</v>
      </c>
      <c r="F3" t="n">
        <v>-0.0002718828</v>
      </c>
      <c r="G3" t="n">
        <v>0.0002551826</v>
      </c>
      <c r="H3" t="n">
        <v>3.337488e-10</v>
      </c>
      <c r="I3" t="n">
        <v>0.4999861</v>
      </c>
      <c r="J3" t="n">
        <v>-2.635327e-05</v>
      </c>
      <c r="K3" t="n">
        <v>0.49995974673</v>
      </c>
      <c r="L3" t="n">
        <v>1498012117.886267</v>
      </c>
    </row>
    <row r="4">
      <c r="A4" t="n">
        <v>5</v>
      </c>
      <c r="B4" t="n">
        <v>0.1</v>
      </c>
      <c r="C4" t="n">
        <v>0</v>
      </c>
      <c r="D4" t="n">
        <v>8.273999e-11</v>
      </c>
      <c r="E4" t="n">
        <v>4.999864</v>
      </c>
      <c r="F4" t="n">
        <v>-0.000105042</v>
      </c>
      <c r="G4" t="n">
        <v>0.0002476564</v>
      </c>
      <c r="H4" t="n">
        <v>4.1369995e-10</v>
      </c>
      <c r="I4" t="n">
        <v>0.4999864</v>
      </c>
      <c r="J4" t="n">
        <v>-0</v>
      </c>
      <c r="K4" t="n">
        <v>0.4999864</v>
      </c>
      <c r="L4" t="n">
        <v>1208572541.524358</v>
      </c>
    </row>
    <row r="5">
      <c r="A5" t="n">
        <v>5</v>
      </c>
      <c r="B5" t="n">
        <v>0.1</v>
      </c>
      <c r="C5" t="n">
        <v>0.05</v>
      </c>
      <c r="D5" t="n">
        <v>-6.019955e-12</v>
      </c>
      <c r="E5" t="n">
        <v>4.999866</v>
      </c>
      <c r="F5" t="n">
        <v>5.489801e-05</v>
      </c>
      <c r="G5" t="n">
        <v>-7.397528e-05</v>
      </c>
      <c r="H5" t="n">
        <v>-3.0099775e-11</v>
      </c>
      <c r="I5" t="n">
        <v>0.4999866</v>
      </c>
      <c r="J5" t="n">
        <v>6.4436645e-06</v>
      </c>
      <c r="K5" t="n">
        <v>0.4999930436645</v>
      </c>
      <c r="L5" t="n">
        <v>0</v>
      </c>
    </row>
    <row r="6">
      <c r="A6" t="n">
        <v>12</v>
      </c>
      <c r="B6" t="n">
        <v>0.1</v>
      </c>
      <c r="C6" t="n">
        <v>0</v>
      </c>
      <c r="D6" t="n">
        <v>1.141349e-10</v>
      </c>
      <c r="E6" t="n">
        <v>4.999868</v>
      </c>
      <c r="F6" t="n">
        <v>0.0003632747</v>
      </c>
      <c r="G6" t="n">
        <v>0.001068783</v>
      </c>
      <c r="H6" t="n">
        <v>1.3696188e-09</v>
      </c>
      <c r="I6" t="n">
        <v>0.4999868000000001</v>
      </c>
      <c r="J6" t="n">
        <v>-0</v>
      </c>
      <c r="K6" t="n">
        <v>0.4999868000000001</v>
      </c>
      <c r="L6" t="n">
        <v>365055444.6244459</v>
      </c>
    </row>
    <row r="7">
      <c r="A7" t="n">
        <v>12</v>
      </c>
      <c r="B7" t="n">
        <v>0.1</v>
      </c>
      <c r="C7" t="n">
        <v>0.05</v>
      </c>
      <c r="D7" t="n">
        <v>2.873939e-10</v>
      </c>
      <c r="E7" t="n">
        <v>4.999858</v>
      </c>
      <c r="F7" t="n">
        <v>4.132448e-05</v>
      </c>
      <c r="G7" t="n">
        <v>0.0003431015</v>
      </c>
      <c r="H7" t="n">
        <v>3.4487268e-09</v>
      </c>
      <c r="I7" t="n">
        <v>0.4999858</v>
      </c>
      <c r="J7" t="n">
        <v>-1.5088851e-05</v>
      </c>
      <c r="K7" t="n">
        <v>0.499970711149</v>
      </c>
      <c r="L7" t="n">
        <v>144972547.8831782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427300400.9647138</v>
      </c>
      <c r="C2" t="n">
        <v>1498012117.886267</v>
      </c>
    </row>
    <row r="3">
      <c r="A3" t="n">
        <v>5</v>
      </c>
      <c r="B3" t="n">
        <v>1208572541.524358</v>
      </c>
      <c r="C3" t="n">
        <v>0</v>
      </c>
    </row>
    <row r="4">
      <c r="A4" t="n">
        <v>12</v>
      </c>
      <c r="B4" t="n">
        <v>365055444.6244459</v>
      </c>
      <c r="C4" t="n">
        <v>144972547.8831782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2025-08-21T16:13:14Z</dcterms:created>
  <dcterms:modified xsi:type="dcterms:W3CDTF">2025-08-21T16:13:14Z</dcterms:modified>
</cp:coreProperties>
</file>