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6.235203e-12</v>
      </c>
      <c r="E2" t="n">
        <v>4.999877</v>
      </c>
      <c r="F2" t="n">
        <v>0.0002570445</v>
      </c>
      <c r="G2" t="n">
        <v>0.0002414899</v>
      </c>
      <c r="H2" t="n">
        <v>2.05761699e-11</v>
      </c>
      <c r="I2" t="n">
        <v>0.4999877</v>
      </c>
      <c r="J2" t="n">
        <v>0</v>
      </c>
      <c r="K2" t="n">
        <v>0.4999877</v>
      </c>
      <c r="L2" t="n">
        <v>24299357092.69197</v>
      </c>
    </row>
    <row r="3">
      <c r="A3" t="n">
        <v>3.3</v>
      </c>
      <c r="B3" t="n">
        <v>0.1</v>
      </c>
      <c r="C3" t="n">
        <v>0.05</v>
      </c>
      <c r="D3" t="n">
        <v>1.760816e-10</v>
      </c>
      <c r="E3" t="n">
        <v>4.999877</v>
      </c>
      <c r="F3" t="n">
        <v>0.0003616566</v>
      </c>
      <c r="G3" t="n">
        <v>0.0005851552</v>
      </c>
      <c r="H3" t="n">
        <v>5.810692799999999e-10</v>
      </c>
      <c r="I3" t="n">
        <v>0.4999877</v>
      </c>
      <c r="J3" t="n">
        <v>-1.117493e-05</v>
      </c>
      <c r="K3" t="n">
        <v>0.49997652507</v>
      </c>
      <c r="L3" t="n">
        <v>860442192.1427338</v>
      </c>
    </row>
    <row r="4">
      <c r="A4" t="n">
        <v>5</v>
      </c>
      <c r="B4" t="n">
        <v>0.1</v>
      </c>
      <c r="C4" t="n">
        <v>0</v>
      </c>
      <c r="D4" t="n">
        <v>1.674255e-10</v>
      </c>
      <c r="E4" t="n">
        <v>4.99987</v>
      </c>
      <c r="F4" t="n">
        <v>0.000351709</v>
      </c>
      <c r="G4" t="n">
        <v>-0.0006577965000000001</v>
      </c>
      <c r="H4" t="n">
        <v>8.371275e-10</v>
      </c>
      <c r="I4" t="n">
        <v>0.499987</v>
      </c>
      <c r="J4" t="n">
        <v>0</v>
      </c>
      <c r="K4" t="n">
        <v>0.499987</v>
      </c>
      <c r="L4" t="n">
        <v>597265052.2172548</v>
      </c>
    </row>
    <row r="5">
      <c r="A5" t="n">
        <v>5</v>
      </c>
      <c r="B5" t="n">
        <v>0.1</v>
      </c>
      <c r="C5" t="n">
        <v>0.05</v>
      </c>
      <c r="D5" t="n">
        <v>1.200031e-10</v>
      </c>
      <c r="E5" t="n">
        <v>4.999865</v>
      </c>
      <c r="F5" t="n">
        <v>0.0004997913</v>
      </c>
      <c r="G5" t="n">
        <v>-0.0005946851</v>
      </c>
      <c r="H5" t="n">
        <v>6.000155e-10</v>
      </c>
      <c r="I5" t="n">
        <v>0.4999865</v>
      </c>
      <c r="J5" t="n">
        <v>5.472382e-05</v>
      </c>
      <c r="K5" t="n">
        <v>0.50004122382</v>
      </c>
      <c r="L5" t="n">
        <v>833380510.7034736</v>
      </c>
    </row>
    <row r="6">
      <c r="A6" t="n">
        <v>12</v>
      </c>
      <c r="B6" t="n">
        <v>0.1</v>
      </c>
      <c r="C6" t="n">
        <v>0</v>
      </c>
      <c r="D6" t="n">
        <v>3.203893e-10</v>
      </c>
      <c r="E6" t="n">
        <v>4.999872</v>
      </c>
      <c r="F6" t="n">
        <v>0.0008535383</v>
      </c>
      <c r="G6" t="n">
        <v>-0.0003486466</v>
      </c>
      <c r="H6" t="n">
        <v>3.8446716e-09</v>
      </c>
      <c r="I6" t="n">
        <v>0.4999872</v>
      </c>
      <c r="J6" t="n">
        <v>0</v>
      </c>
      <c r="K6" t="n">
        <v>0.4999872</v>
      </c>
      <c r="L6" t="n">
        <v>130046789.9520989</v>
      </c>
    </row>
    <row r="7">
      <c r="A7" t="n">
        <v>12</v>
      </c>
      <c r="B7" t="n">
        <v>0.1</v>
      </c>
      <c r="C7" t="n">
        <v>0.05</v>
      </c>
      <c r="D7" t="n">
        <v>5.120415e-10</v>
      </c>
      <c r="E7" t="n">
        <v>4.999856</v>
      </c>
      <c r="F7" t="n">
        <v>0.0007702088</v>
      </c>
      <c r="G7" t="n">
        <v>-0.0007537717</v>
      </c>
      <c r="H7" t="n">
        <v>6.144498e-09</v>
      </c>
      <c r="I7" t="n">
        <v>0.4999856</v>
      </c>
      <c r="J7" t="n">
        <v>7.6199025e-05</v>
      </c>
      <c r="K7" t="n">
        <v>0.500061799025</v>
      </c>
      <c r="L7" t="n">
        <v>81383670.24043299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24299357092.69197</v>
      </c>
      <c r="C2" t="n">
        <v>860442192.1427338</v>
      </c>
    </row>
    <row r="3">
      <c r="A3" t="n">
        <v>5</v>
      </c>
      <c r="B3" t="n">
        <v>597265052.2172548</v>
      </c>
      <c r="C3" t="n">
        <v>833380510.7034736</v>
      </c>
    </row>
    <row r="4">
      <c r="A4" t="n">
        <v>12</v>
      </c>
      <c r="B4" t="n">
        <v>130046789.9520989</v>
      </c>
      <c r="C4" t="n">
        <v>81383670.24043299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2025-08-21T16:14:37Z</dcterms:created>
  <dcterms:modified xsi:type="dcterms:W3CDTF">2025-08-21T16:14:37Z</dcterms:modified>
</cp:coreProperties>
</file>