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2.434307e-10</v>
      </c>
      <c r="E2" t="n">
        <v>4.999844</v>
      </c>
      <c r="F2" t="n">
        <v>0.0006065183</v>
      </c>
      <c r="G2" t="n">
        <v>0.0003973501</v>
      </c>
      <c r="H2" t="n">
        <v>8.0332131e-10</v>
      </c>
      <c r="I2" t="n">
        <v>0.4999844000000001</v>
      </c>
      <c r="J2" t="n">
        <v>0</v>
      </c>
      <c r="K2" t="n">
        <v>0.4999844000000001</v>
      </c>
      <c r="L2" t="n">
        <v>622396535.2045747</v>
      </c>
    </row>
    <row r="3">
      <c r="A3" t="n">
        <v>3.3</v>
      </c>
      <c r="B3" t="n">
        <v>0.1</v>
      </c>
      <c r="C3" t="n">
        <v>0.05</v>
      </c>
      <c r="D3" t="n">
        <v>3.048244e-10</v>
      </c>
      <c r="E3" t="n">
        <v>4.999861</v>
      </c>
      <c r="F3" t="n">
        <v>0.0006260667</v>
      </c>
      <c r="G3" t="n">
        <v>0.0001283902</v>
      </c>
      <c r="H3" t="n">
        <v>1.00592052e-09</v>
      </c>
      <c r="I3" t="n">
        <v>0.4999861</v>
      </c>
      <c r="J3" t="n">
        <v>2.4883825e-05</v>
      </c>
      <c r="K3" t="n">
        <v>0.5000109838250001</v>
      </c>
      <c r="L3" t="n">
        <v>497068082.3023673</v>
      </c>
    </row>
    <row r="4">
      <c r="A4" t="n">
        <v>5</v>
      </c>
      <c r="B4" t="n">
        <v>0.1</v>
      </c>
      <c r="C4" t="n">
        <v>0</v>
      </c>
      <c r="D4" t="n">
        <v>3.538569e-10</v>
      </c>
      <c r="E4" t="n">
        <v>4.999866</v>
      </c>
      <c r="F4" t="n">
        <v>0.0007217907</v>
      </c>
      <c r="G4" t="n">
        <v>0.0003246177</v>
      </c>
      <c r="H4" t="n">
        <v>1.7692845e-09</v>
      </c>
      <c r="I4" t="n">
        <v>0.4999866</v>
      </c>
      <c r="J4" t="n">
        <v>0</v>
      </c>
      <c r="K4" t="n">
        <v>0.4999866</v>
      </c>
      <c r="L4" t="n">
        <v>282592539.5265713</v>
      </c>
    </row>
    <row r="5">
      <c r="A5" t="n">
        <v>5</v>
      </c>
      <c r="B5" t="n">
        <v>0.1</v>
      </c>
      <c r="C5" t="n">
        <v>0.05</v>
      </c>
      <c r="D5" t="n">
        <v>1.783622e-10</v>
      </c>
      <c r="E5" t="n">
        <v>4.999864</v>
      </c>
      <c r="F5" t="n">
        <v>0.0004967686</v>
      </c>
      <c r="G5" t="n">
        <v>-0.0001690453</v>
      </c>
      <c r="H5" t="n">
        <v>8.91811e-10</v>
      </c>
      <c r="I5" t="n">
        <v>0.4999864</v>
      </c>
      <c r="J5" t="n">
        <v>3.3290695e-05</v>
      </c>
      <c r="K5" t="n">
        <v>0.500019690695</v>
      </c>
      <c r="L5" t="n">
        <v>560678989.9373298</v>
      </c>
    </row>
    <row r="6">
      <c r="A6" t="n">
        <v>12</v>
      </c>
      <c r="B6" t="n">
        <v>0.1</v>
      </c>
      <c r="C6" t="n">
        <v>0</v>
      </c>
      <c r="D6" t="n">
        <v>2.377189e-10</v>
      </c>
      <c r="E6" t="n">
        <v>4.999866</v>
      </c>
      <c r="F6" t="n">
        <v>0.0009181598</v>
      </c>
      <c r="G6" t="n">
        <v>-0.000670978</v>
      </c>
      <c r="H6" t="n">
        <v>2.8526268e-09</v>
      </c>
      <c r="I6" t="n">
        <v>0.4999866</v>
      </c>
      <c r="J6" t="n">
        <v>0</v>
      </c>
      <c r="K6" t="n">
        <v>0.4999866</v>
      </c>
      <c r="L6" t="n">
        <v>175272348.9802451</v>
      </c>
    </row>
    <row r="7">
      <c r="A7" t="n">
        <v>12</v>
      </c>
      <c r="B7" t="n">
        <v>0.1</v>
      </c>
      <c r="C7" t="n">
        <v>0.05</v>
      </c>
      <c r="D7" t="n">
        <v>5.106954e-10</v>
      </c>
      <c r="E7" t="n">
        <v>4.999846</v>
      </c>
      <c r="F7" t="n">
        <v>0.00052155</v>
      </c>
      <c r="G7" t="n">
        <v>9.449167000000001e-05</v>
      </c>
      <c r="H7" t="n">
        <v>6.128344799999999e-09</v>
      </c>
      <c r="I7" t="n">
        <v>0.4999846</v>
      </c>
      <c r="J7" t="n">
        <v>2.13529165e-05</v>
      </c>
      <c r="K7" t="n">
        <v>0.5000059529165</v>
      </c>
      <c r="L7" t="n">
        <v>81589070.0073697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622396535.2045747</v>
      </c>
      <c r="C2" t="n">
        <v>497068082.3023673</v>
      </c>
    </row>
    <row r="3">
      <c r="A3" t="n">
        <v>5</v>
      </c>
      <c r="B3" t="n">
        <v>282592539.5265713</v>
      </c>
      <c r="C3" t="n">
        <v>560678989.9373298</v>
      </c>
    </row>
    <row r="4">
      <c r="A4" t="n">
        <v>12</v>
      </c>
      <c r="B4" t="n">
        <v>175272348.9802451</v>
      </c>
      <c r="C4" t="n">
        <v>81589070.0073697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2025-08-21T16:17:21Z</dcterms:created>
  <dcterms:modified xsi:type="dcterms:W3CDTF">2025-08-21T16:17:21Z</dcterms:modified>
</cp:coreProperties>
</file>