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0.1891369</v>
      </c>
      <c r="E2" t="n">
        <v>4.999858</v>
      </c>
      <c r="F2" t="n">
        <v>0.0001048179</v>
      </c>
      <c r="G2" t="n">
        <v>3.234585</v>
      </c>
      <c r="H2" t="n">
        <v>0.62415177</v>
      </c>
      <c r="I2" t="n">
        <v>0.4999858</v>
      </c>
      <c r="J2" t="n">
        <v>-0</v>
      </c>
      <c r="K2" t="n">
        <v>0.4999858</v>
      </c>
      <c r="L2" t="n">
        <v>0.8010644590497596</v>
      </c>
    </row>
    <row r="3">
      <c r="A3" t="n">
        <v>3.3</v>
      </c>
      <c r="B3" t="n">
        <v>0.1</v>
      </c>
      <c r="C3" t="n">
        <v>0.05</v>
      </c>
      <c r="D3" t="n">
        <v>-0.05000077</v>
      </c>
      <c r="E3" t="n">
        <v>4.999871</v>
      </c>
      <c r="F3" t="n">
        <v>0.0001852966</v>
      </c>
      <c r="G3" t="n">
        <v>3.313693</v>
      </c>
      <c r="H3" t="n">
        <v>-0.165002541</v>
      </c>
      <c r="I3" t="n">
        <v>0.4999871</v>
      </c>
      <c r="J3" t="n">
        <v>-0.16567538517</v>
      </c>
      <c r="K3" t="n">
        <v>0.33431171483</v>
      </c>
      <c r="L3" t="n">
        <v>0</v>
      </c>
    </row>
    <row r="4">
      <c r="A4" t="n">
        <v>4</v>
      </c>
      <c r="B4" t="n">
        <v>0.1</v>
      </c>
      <c r="C4" t="n">
        <v>0</v>
      </c>
      <c r="D4" t="n">
        <v>-0.05000074</v>
      </c>
      <c r="E4" t="n">
        <v>4.999845</v>
      </c>
      <c r="F4" t="n">
        <v>0.0003851118</v>
      </c>
      <c r="G4" t="n">
        <v>4.000188</v>
      </c>
      <c r="H4" t="n">
        <v>-0.20000296</v>
      </c>
      <c r="I4" t="n">
        <v>0.4999845</v>
      </c>
      <c r="J4" t="n">
        <v>-0</v>
      </c>
      <c r="K4" t="n">
        <v>0.4999845</v>
      </c>
      <c r="L4" t="n">
        <v>0</v>
      </c>
    </row>
    <row r="5">
      <c r="A5" t="n">
        <v>4</v>
      </c>
      <c r="B5" t="n">
        <v>0.1</v>
      </c>
      <c r="C5" t="n">
        <v>0.05</v>
      </c>
      <c r="D5" t="n">
        <v>-0.05000057</v>
      </c>
      <c r="E5" t="n">
        <v>4.999859</v>
      </c>
      <c r="F5" t="n">
        <v>0.0003371037</v>
      </c>
      <c r="G5" t="n">
        <v>4.013526</v>
      </c>
      <c r="H5" t="n">
        <v>-0.20000228</v>
      </c>
      <c r="I5" t="n">
        <v>0.4999859</v>
      </c>
      <c r="J5" t="n">
        <v>-0.200659444815</v>
      </c>
      <c r="K5" t="n">
        <v>0.299326455185</v>
      </c>
      <c r="L5" t="n">
        <v>0</v>
      </c>
    </row>
    <row r="6">
      <c r="A6" t="n">
        <v>5</v>
      </c>
      <c r="B6" t="n">
        <v>0.1</v>
      </c>
      <c r="C6" t="n">
        <v>0</v>
      </c>
      <c r="D6" t="n">
        <v>-0.05000063</v>
      </c>
      <c r="E6" t="n">
        <v>4.999873</v>
      </c>
      <c r="F6" t="n">
        <v>0.00107479</v>
      </c>
      <c r="G6" t="n">
        <v>5.000416</v>
      </c>
      <c r="H6" t="n">
        <v>-0.25000315</v>
      </c>
      <c r="I6" t="n">
        <v>0.4999873</v>
      </c>
      <c r="J6" t="n">
        <v>-0</v>
      </c>
      <c r="K6" t="n">
        <v>0.4999873</v>
      </c>
      <c r="L6" t="n">
        <v>0</v>
      </c>
    </row>
    <row r="7">
      <c r="A7" t="n">
        <v>5</v>
      </c>
      <c r="B7" t="n">
        <v>0.1</v>
      </c>
      <c r="C7" t="n">
        <v>0.05</v>
      </c>
      <c r="D7" t="n">
        <v>-1.10145e-07</v>
      </c>
      <c r="E7" t="n">
        <v>4.999857</v>
      </c>
      <c r="F7" t="n">
        <v>0.00053876</v>
      </c>
      <c r="G7" t="n">
        <v>5.000338</v>
      </c>
      <c r="H7" t="n">
        <v>-5.50725e-07</v>
      </c>
      <c r="I7" t="n">
        <v>0.4999857000000001</v>
      </c>
      <c r="J7" t="n">
        <v>-0.249989962</v>
      </c>
      <c r="K7" t="n">
        <v>0.2499957380000001</v>
      </c>
      <c r="L7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0.8010644590497596</v>
      </c>
      <c r="C2" t="n">
        <v>0</v>
      </c>
    </row>
    <row r="3">
      <c r="A3" t="n">
        <v>4</v>
      </c>
      <c r="B3" t="n">
        <v>0</v>
      </c>
      <c r="C3" t="n">
        <v>0</v>
      </c>
    </row>
    <row r="4">
      <c r="A4" t="n">
        <v>5</v>
      </c>
      <c r="B4" t="n">
        <v>0</v>
      </c>
      <c r="C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2025-08-21T16:25:56Z</dcterms:created>
  <dcterms:modified xsi:type="dcterms:W3CDTF">2025-08-21T16:25:56Z</dcterms:modified>
</cp:coreProperties>
</file>