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-2.174046e-07</v>
      </c>
      <c r="E2" t="n">
        <v>4.999869</v>
      </c>
      <c r="F2" t="n">
        <v>2.753162</v>
      </c>
      <c r="G2" t="n">
        <v>3.300379</v>
      </c>
      <c r="H2" t="n">
        <v>-7.1743518e-07</v>
      </c>
      <c r="I2" t="n">
        <v>0.4999869000000001</v>
      </c>
      <c r="J2" t="n">
        <v>-0</v>
      </c>
      <c r="K2" t="n">
        <v>0.4999869000000001</v>
      </c>
      <c r="L2" t="n">
        <v>0</v>
      </c>
    </row>
    <row r="3">
      <c r="A3" t="n">
        <v>3.3</v>
      </c>
      <c r="B3" t="n">
        <v>0.1</v>
      </c>
      <c r="C3" t="n">
        <v>0.05</v>
      </c>
      <c r="D3" t="n">
        <v>1.789271e-05</v>
      </c>
      <c r="E3" t="n">
        <v>4.999874</v>
      </c>
      <c r="F3" t="n">
        <v>3.300067</v>
      </c>
      <c r="G3" t="n">
        <v>3.30009</v>
      </c>
      <c r="H3" t="n">
        <v>5.904594299999999e-05</v>
      </c>
      <c r="I3" t="n">
        <v>0.4999874</v>
      </c>
      <c r="J3" t="n">
        <v>-1.150000000005313e-06</v>
      </c>
      <c r="K3" t="n">
        <v>0.49998625</v>
      </c>
      <c r="L3" t="n">
        <v>8467.749426916598</v>
      </c>
    </row>
    <row r="4">
      <c r="A4" t="n">
        <v>4</v>
      </c>
      <c r="B4" t="n">
        <v>0.1</v>
      </c>
      <c r="C4" t="n">
        <v>0</v>
      </c>
      <c r="D4" t="n">
        <v>1.537607e-05</v>
      </c>
      <c r="E4" t="n">
        <v>4.99987</v>
      </c>
      <c r="F4" t="n">
        <v>4.000216</v>
      </c>
      <c r="G4" t="n">
        <v>3.999941</v>
      </c>
      <c r="H4" t="n">
        <v>6.150428000000001e-05</v>
      </c>
      <c r="I4" t="n">
        <v>0.499987</v>
      </c>
      <c r="J4" t="n">
        <v>0</v>
      </c>
      <c r="K4" t="n">
        <v>0.499987</v>
      </c>
      <c r="L4" t="n">
        <v>8129.304172002338</v>
      </c>
    </row>
    <row r="5">
      <c r="A5" t="n">
        <v>4</v>
      </c>
      <c r="B5" t="n">
        <v>0.1</v>
      </c>
      <c r="C5" t="n">
        <v>0.05</v>
      </c>
      <c r="D5" t="n">
        <v>0.0001050014</v>
      </c>
      <c r="E5" t="n">
        <v>4.999864</v>
      </c>
      <c r="F5" t="n">
        <v>3.999877</v>
      </c>
      <c r="G5" t="n">
        <v>3.999911</v>
      </c>
      <c r="H5" t="n">
        <v>0.0004200056</v>
      </c>
      <c r="I5" t="n">
        <v>0.4999864</v>
      </c>
      <c r="J5" t="n">
        <v>-1.699999999993373e-06</v>
      </c>
      <c r="K5" t="n">
        <v>0.4999847</v>
      </c>
      <c r="L5" t="n">
        <v>1190.423889586234</v>
      </c>
    </row>
    <row r="6">
      <c r="A6" t="n">
        <v>5</v>
      </c>
      <c r="B6" t="n">
        <v>0.1</v>
      </c>
      <c r="C6" t="n">
        <v>0</v>
      </c>
      <c r="D6" t="n">
        <v>2.294376e-05</v>
      </c>
      <c r="E6" t="n">
        <v>4.999871</v>
      </c>
      <c r="F6" t="n">
        <v>4.747951</v>
      </c>
      <c r="G6" t="n">
        <v>4.771451</v>
      </c>
      <c r="H6" t="n">
        <v>0.0001147188</v>
      </c>
      <c r="I6" t="n">
        <v>0.4999871</v>
      </c>
      <c r="J6" t="n">
        <v>-0</v>
      </c>
      <c r="K6" t="n">
        <v>0.4999871</v>
      </c>
      <c r="L6" t="n">
        <v>4358.371077800674</v>
      </c>
    </row>
    <row r="7">
      <c r="A7" t="n">
        <v>5</v>
      </c>
      <c r="B7" t="n">
        <v>0.1</v>
      </c>
      <c r="C7" t="n">
        <v>0.05</v>
      </c>
      <c r="D7" t="n">
        <v>2.051699e-05</v>
      </c>
      <c r="E7" t="n">
        <v>4.999862</v>
      </c>
      <c r="F7" t="n">
        <v>5.000364</v>
      </c>
      <c r="G7" t="n">
        <v>5.000241</v>
      </c>
      <c r="H7" t="n">
        <v>0.00010258495</v>
      </c>
      <c r="I7" t="n">
        <v>0.4999862</v>
      </c>
      <c r="J7" t="n">
        <v>6.150000000015865e-06</v>
      </c>
      <c r="K7" t="n">
        <v>0.4999923500000001</v>
      </c>
      <c r="L7" t="n">
        <v>4873.934724343095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0</v>
      </c>
      <c r="C2" t="n">
        <v>8467.749426916598</v>
      </c>
    </row>
    <row r="3">
      <c r="A3" t="n">
        <v>4</v>
      </c>
      <c r="B3" t="n">
        <v>8129.304172002338</v>
      </c>
      <c r="C3" t="n">
        <v>1190.423889586234</v>
      </c>
    </row>
    <row r="4">
      <c r="A4" t="n">
        <v>5</v>
      </c>
      <c r="B4" t="n">
        <v>4358.371077800674</v>
      </c>
      <c r="C4" t="n">
        <v>4873.934724343095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2025-08-21T16:28:07Z</dcterms:created>
  <dcterms:modified xsi:type="dcterms:W3CDTF">2025-08-21T16:28:07Z</dcterms:modified>
</cp:coreProperties>
</file>