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1.098415e-05</v>
      </c>
      <c r="E2" t="n">
        <v>4.999857</v>
      </c>
      <c r="F2" t="n">
        <v>2.756956</v>
      </c>
      <c r="G2" t="n">
        <v>3.300369</v>
      </c>
      <c r="H2" t="n">
        <v>3.6247695e-05</v>
      </c>
      <c r="I2" t="n">
        <v>0.4999857000000001</v>
      </c>
      <c r="J2" t="n">
        <v>-0</v>
      </c>
      <c r="K2" t="n">
        <v>0.4999857000000001</v>
      </c>
      <c r="L2" t="n">
        <v>1.2</v>
      </c>
    </row>
    <row r="3">
      <c r="A3" t="n">
        <v>3.3</v>
      </c>
      <c r="B3" t="n">
        <v>0.1</v>
      </c>
      <c r="C3" t="n">
        <v>0.05</v>
      </c>
      <c r="D3" t="n">
        <v>1.838862e-05</v>
      </c>
      <c r="E3" t="n">
        <v>4.999874</v>
      </c>
      <c r="F3" t="n">
        <v>3.300065</v>
      </c>
      <c r="G3" t="n">
        <v>3.30007</v>
      </c>
      <c r="H3" t="n">
        <v>6.0682446e-05</v>
      </c>
      <c r="I3" t="n">
        <v>0.4999874</v>
      </c>
      <c r="J3" t="n">
        <v>-2.499999999905356e-07</v>
      </c>
      <c r="K3" t="n">
        <v>0.49998715</v>
      </c>
      <c r="L3" t="n">
        <v>1.2</v>
      </c>
    </row>
    <row r="4">
      <c r="A4" t="n">
        <v>4</v>
      </c>
      <c r="B4" t="n">
        <v>0.1</v>
      </c>
      <c r="C4" t="n">
        <v>0</v>
      </c>
      <c r="D4" t="n">
        <v>1.586023e-05</v>
      </c>
      <c r="E4" t="n">
        <v>4.999854</v>
      </c>
      <c r="F4" t="n">
        <v>3.999111</v>
      </c>
      <c r="G4" t="n">
        <v>3.999802</v>
      </c>
      <c r="H4" t="n">
        <v>6.344092e-05</v>
      </c>
      <c r="I4" t="n">
        <v>0.4999854</v>
      </c>
      <c r="J4" t="n">
        <v>-0</v>
      </c>
      <c r="K4" t="n">
        <v>0.4999854</v>
      </c>
      <c r="L4" t="n">
        <v>1.2</v>
      </c>
    </row>
    <row r="5">
      <c r="A5" t="n">
        <v>4</v>
      </c>
      <c r="B5" t="n">
        <v>0.1</v>
      </c>
      <c r="C5" t="n">
        <v>0.05</v>
      </c>
      <c r="D5" t="n">
        <v>0.000105001</v>
      </c>
      <c r="E5" t="n">
        <v>4.999868</v>
      </c>
      <c r="F5" t="n">
        <v>3.999863</v>
      </c>
      <c r="G5" t="n">
        <v>3.999889</v>
      </c>
      <c r="H5" t="n">
        <v>0.000420004</v>
      </c>
      <c r="I5" t="n">
        <v>0.4999868000000001</v>
      </c>
      <c r="J5" t="n">
        <v>-1.300000000004076e-06</v>
      </c>
      <c r="K5" t="n">
        <v>0.4999855000000001</v>
      </c>
      <c r="L5" t="n">
        <v>1.2</v>
      </c>
    </row>
    <row r="6">
      <c r="A6" t="n">
        <v>5</v>
      </c>
      <c r="B6" t="n">
        <v>0.1</v>
      </c>
      <c r="C6" t="n">
        <v>0</v>
      </c>
      <c r="D6" t="n">
        <v>2.729474e-05</v>
      </c>
      <c r="E6" t="n">
        <v>4.999863</v>
      </c>
      <c r="F6" t="n">
        <v>4.685809</v>
      </c>
      <c r="G6" t="n">
        <v>4.707149</v>
      </c>
      <c r="H6" t="n">
        <v>0.0001364737</v>
      </c>
      <c r="I6" t="n">
        <v>0.4999863000000001</v>
      </c>
      <c r="J6" t="n">
        <v>-0</v>
      </c>
      <c r="K6" t="n">
        <v>0.4999863000000001</v>
      </c>
      <c r="L6" t="n">
        <v>1.2</v>
      </c>
    </row>
    <row r="7">
      <c r="A7" t="n">
        <v>5</v>
      </c>
      <c r="B7" t="n">
        <v>0.1</v>
      </c>
      <c r="C7" t="n">
        <v>0.05</v>
      </c>
      <c r="D7" t="n">
        <v>2.266611e-05</v>
      </c>
      <c r="E7" t="n">
        <v>4.999861</v>
      </c>
      <c r="F7" t="n">
        <v>5.000358</v>
      </c>
      <c r="G7" t="n">
        <v>5.000311</v>
      </c>
      <c r="H7" t="n">
        <v>0.00011333055</v>
      </c>
      <c r="I7" t="n">
        <v>0.4999861</v>
      </c>
      <c r="J7" t="n">
        <v>2.350000000017616e-06</v>
      </c>
      <c r="K7" t="n">
        <v>0.4999884500000001</v>
      </c>
      <c r="L7" t="n">
        <v>1.2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1.2</v>
      </c>
      <c r="C2" t="n">
        <v>1.2</v>
      </c>
    </row>
    <row r="3">
      <c r="A3" t="n">
        <v>4</v>
      </c>
      <c r="B3" t="n">
        <v>1.2</v>
      </c>
      <c r="C3" t="n">
        <v>1.2</v>
      </c>
    </row>
    <row r="4">
      <c r="A4" t="n">
        <v>5</v>
      </c>
      <c r="B4" t="n">
        <v>1.2</v>
      </c>
      <c r="C4" t="n">
        <v>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2025-08-21T16:34:21Z</dcterms:created>
  <dcterms:modified xsi:type="dcterms:W3CDTF">2025-08-21T16:34:21Z</dcterms:modified>
</cp:coreProperties>
</file>