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1.091454e-05</v>
      </c>
      <c r="E2" t="n">
        <v>4.999855</v>
      </c>
      <c r="F2" t="n">
        <v>2.76748</v>
      </c>
      <c r="G2" t="n">
        <v>3.300366</v>
      </c>
      <c r="H2" t="n">
        <v>3.6017982e-05</v>
      </c>
      <c r="I2" t="n">
        <v>0.4999855</v>
      </c>
      <c r="J2" t="n">
        <v>-0</v>
      </c>
      <c r="K2" t="n">
        <v>0.4999855</v>
      </c>
      <c r="L2" t="n">
        <v>1.2</v>
      </c>
    </row>
    <row r="3">
      <c r="A3" t="n">
        <v>3.3</v>
      </c>
      <c r="B3" t="n">
        <v>0.1</v>
      </c>
      <c r="C3" t="n">
        <v>0.05</v>
      </c>
      <c r="D3" t="n">
        <v>1.758454e-05</v>
      </c>
      <c r="E3" t="n">
        <v>4.999867</v>
      </c>
      <c r="F3" t="n">
        <v>3.300063</v>
      </c>
      <c r="G3" t="n">
        <v>3.300082</v>
      </c>
      <c r="H3" t="n">
        <v>5.8028982e-05</v>
      </c>
      <c r="I3" t="n">
        <v>0.4999867</v>
      </c>
      <c r="J3" t="n">
        <v>-9.499999999995623e-07</v>
      </c>
      <c r="K3" t="n">
        <v>0.49998575</v>
      </c>
      <c r="L3" t="n">
        <v>1.2</v>
      </c>
    </row>
    <row r="4">
      <c r="A4" t="n">
        <v>4</v>
      </c>
      <c r="B4" t="n">
        <v>0.1</v>
      </c>
      <c r="C4" t="n">
        <v>0</v>
      </c>
      <c r="D4" t="n">
        <v>1.522269e-05</v>
      </c>
      <c r="E4" t="n">
        <v>4.999861</v>
      </c>
      <c r="F4" t="n">
        <v>4.000185</v>
      </c>
      <c r="G4" t="n">
        <v>3.999651</v>
      </c>
      <c r="H4" t="n">
        <v>6.089076e-05</v>
      </c>
      <c r="I4" t="n">
        <v>0.4999861</v>
      </c>
      <c r="J4" t="n">
        <v>0</v>
      </c>
      <c r="K4" t="n">
        <v>0.4999861</v>
      </c>
      <c r="L4" t="n">
        <v>1.2</v>
      </c>
    </row>
    <row r="5">
      <c r="A5" t="n">
        <v>4</v>
      </c>
      <c r="B5" t="n">
        <v>0.1</v>
      </c>
      <c r="C5" t="n">
        <v>0.05</v>
      </c>
      <c r="D5" t="n">
        <v>0.0001050011</v>
      </c>
      <c r="E5" t="n">
        <v>4.99987</v>
      </c>
      <c r="F5" t="n">
        <v>3.999868</v>
      </c>
      <c r="G5" t="n">
        <v>3.999895</v>
      </c>
      <c r="H5" t="n">
        <v>0.0004200044</v>
      </c>
      <c r="I5" t="n">
        <v>0.499987</v>
      </c>
      <c r="J5" t="n">
        <v>-1.34999999998886e-06</v>
      </c>
      <c r="K5" t="n">
        <v>0.4999856499999999</v>
      </c>
      <c r="L5" t="n">
        <v>1.2</v>
      </c>
    </row>
    <row r="6">
      <c r="A6" t="n">
        <v>5</v>
      </c>
      <c r="B6" t="n">
        <v>0.1</v>
      </c>
      <c r="C6" t="n">
        <v>0</v>
      </c>
      <c r="D6" t="n">
        <v>2.729326e-05</v>
      </c>
      <c r="E6" t="n">
        <v>4.99987</v>
      </c>
      <c r="F6" t="n">
        <v>4.681537</v>
      </c>
      <c r="G6" t="n">
        <v>4.701886</v>
      </c>
      <c r="H6" t="n">
        <v>0.0001364663</v>
      </c>
      <c r="I6" t="n">
        <v>0.499987</v>
      </c>
      <c r="J6" t="n">
        <v>-0</v>
      </c>
      <c r="K6" t="n">
        <v>0.499987</v>
      </c>
      <c r="L6" t="n">
        <v>1.2</v>
      </c>
    </row>
    <row r="7">
      <c r="A7" t="n">
        <v>5</v>
      </c>
      <c r="B7" t="n">
        <v>0.1</v>
      </c>
      <c r="C7" t="n">
        <v>0.05</v>
      </c>
      <c r="D7" t="n">
        <v>2.429657e-05</v>
      </c>
      <c r="E7" t="n">
        <v>4.999861</v>
      </c>
      <c r="F7" t="n">
        <v>5.000357</v>
      </c>
      <c r="G7" t="n">
        <v>5.000284</v>
      </c>
      <c r="H7" t="n">
        <v>0.00012148285</v>
      </c>
      <c r="I7" t="n">
        <v>0.4999861</v>
      </c>
      <c r="J7" t="n">
        <v>3.650000000021691e-06</v>
      </c>
      <c r="K7" t="n">
        <v>0.4999897500000001</v>
      </c>
      <c r="L7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1.2</v>
      </c>
      <c r="C2" t="n">
        <v>1.2</v>
      </c>
    </row>
    <row r="3">
      <c r="A3" t="n">
        <v>4</v>
      </c>
      <c r="B3" t="n">
        <v>1.2</v>
      </c>
      <c r="C3" t="n">
        <v>1.2</v>
      </c>
    </row>
    <row r="4">
      <c r="A4" t="n">
        <v>5</v>
      </c>
      <c r="B4" t="n">
        <v>1.2</v>
      </c>
      <c r="C4" t="n">
        <v>1.2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2025-08-21T16:36:42Z</dcterms:created>
  <dcterms:modified xsi:type="dcterms:W3CDTF">2025-08-21T16:36:42Z</dcterms:modified>
</cp:coreProperties>
</file>