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2.241638e-05</v>
      </c>
      <c r="E2" t="n">
        <v>4.999856</v>
      </c>
      <c r="F2" t="n">
        <v>2.939489</v>
      </c>
      <c r="G2" t="n">
        <v>3.300335</v>
      </c>
      <c r="H2" t="n">
        <v>7.397405399999999e-05</v>
      </c>
      <c r="I2" t="n">
        <v>0.4999856</v>
      </c>
      <c r="J2" t="n">
        <v>-0</v>
      </c>
      <c r="K2" t="n">
        <v>0.4999856</v>
      </c>
      <c r="L2" t="n">
        <v>1.2</v>
      </c>
    </row>
    <row r="3">
      <c r="A3" t="n">
        <v>3.3</v>
      </c>
      <c r="B3" t="n">
        <v>0.1</v>
      </c>
      <c r="C3" t="n">
        <v>0.05</v>
      </c>
      <c r="D3" t="n">
        <v>1.584585e-05</v>
      </c>
      <c r="E3" t="n">
        <v>4.999871</v>
      </c>
      <c r="F3" t="n">
        <v>3.300081</v>
      </c>
      <c r="G3" t="n">
        <v>3.300102</v>
      </c>
      <c r="H3" t="n">
        <v>5.2291305e-05</v>
      </c>
      <c r="I3" t="n">
        <v>0.4999871</v>
      </c>
      <c r="J3" t="n">
        <v>-1.049999999991336e-06</v>
      </c>
      <c r="K3" t="n">
        <v>0.49998605</v>
      </c>
      <c r="L3" t="n">
        <v>1.2</v>
      </c>
    </row>
    <row r="4">
      <c r="A4" t="n">
        <v>4</v>
      </c>
      <c r="B4" t="n">
        <v>0.1</v>
      </c>
      <c r="C4" t="n">
        <v>0</v>
      </c>
      <c r="D4" t="n">
        <v>1.372961e-05</v>
      </c>
      <c r="E4" t="n">
        <v>4.99985</v>
      </c>
      <c r="F4" t="n">
        <v>3.999917</v>
      </c>
      <c r="G4" t="n">
        <v>4.000077</v>
      </c>
      <c r="H4" t="n">
        <v>5.491844e-05</v>
      </c>
      <c r="I4" t="n">
        <v>0.4999850000000001</v>
      </c>
      <c r="J4" t="n">
        <v>-0</v>
      </c>
      <c r="K4" t="n">
        <v>0.4999850000000001</v>
      </c>
      <c r="L4" t="n">
        <v>1.2</v>
      </c>
    </row>
    <row r="5">
      <c r="A5" t="n">
        <v>4</v>
      </c>
      <c r="B5" t="n">
        <v>0.1</v>
      </c>
      <c r="C5" t="n">
        <v>0.05</v>
      </c>
      <c r="D5" t="n">
        <v>0.0001050012</v>
      </c>
      <c r="E5" t="n">
        <v>4.999861</v>
      </c>
      <c r="F5" t="n">
        <v>3.999873</v>
      </c>
      <c r="G5" t="n">
        <v>3.999902</v>
      </c>
      <c r="H5" t="n">
        <v>0.0004200048</v>
      </c>
      <c r="I5" t="n">
        <v>0.4999861</v>
      </c>
      <c r="J5" t="n">
        <v>-1.450000000002838e-06</v>
      </c>
      <c r="K5" t="n">
        <v>0.49998465</v>
      </c>
      <c r="L5" t="n">
        <v>1.2</v>
      </c>
    </row>
    <row r="6">
      <c r="A6" t="n">
        <v>5</v>
      </c>
      <c r="B6" t="n">
        <v>0.1</v>
      </c>
      <c r="C6" t="n">
        <v>0</v>
      </c>
      <c r="D6" t="n">
        <v>2.568788e-05</v>
      </c>
      <c r="E6" t="n">
        <v>4.999866</v>
      </c>
      <c r="F6" t="n">
        <v>4.698766</v>
      </c>
      <c r="G6" t="n">
        <v>4.718245</v>
      </c>
      <c r="H6" t="n">
        <v>0.0001284394</v>
      </c>
      <c r="I6" t="n">
        <v>0.4999866</v>
      </c>
      <c r="J6" t="n">
        <v>-0</v>
      </c>
      <c r="K6" t="n">
        <v>0.4999866</v>
      </c>
      <c r="L6" t="n">
        <v>1.2</v>
      </c>
    </row>
    <row r="7">
      <c r="A7" t="n">
        <v>5</v>
      </c>
      <c r="B7" t="n">
        <v>0.1</v>
      </c>
      <c r="C7" t="n">
        <v>0.05</v>
      </c>
      <c r="D7" t="n">
        <v>2.644205e-05</v>
      </c>
      <c r="E7" t="n">
        <v>4.999859</v>
      </c>
      <c r="F7" t="n">
        <v>5.000369</v>
      </c>
      <c r="G7" t="n">
        <v>5.000223</v>
      </c>
      <c r="H7" t="n">
        <v>0.00013221025</v>
      </c>
      <c r="I7" t="n">
        <v>0.4999859</v>
      </c>
      <c r="J7" t="n">
        <v>7.299999999998975e-06</v>
      </c>
      <c r="K7" t="n">
        <v>0.4999932</v>
      </c>
      <c r="L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1.2</v>
      </c>
      <c r="C2" t="n">
        <v>1.2</v>
      </c>
    </row>
    <row r="3">
      <c r="A3" t="n">
        <v>4</v>
      </c>
      <c r="B3" t="n">
        <v>1.2</v>
      </c>
      <c r="C3" t="n">
        <v>1.2</v>
      </c>
    </row>
    <row r="4">
      <c r="A4" t="n">
        <v>5</v>
      </c>
      <c r="B4" t="n">
        <v>1.2</v>
      </c>
      <c r="C4" t="n">
        <v>1.2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2025-08-21T16:41:57Z</dcterms:created>
  <dcterms:modified xsi:type="dcterms:W3CDTF">2025-08-21T16:41:57Z</dcterms:modified>
</cp:coreProperties>
</file>