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1.11438e-05</v>
      </c>
      <c r="E2" t="n">
        <v>4.99987</v>
      </c>
      <c r="F2" t="n">
        <v>2.746091</v>
      </c>
      <c r="G2" t="n">
        <v>3.300367</v>
      </c>
      <c r="H2" t="n">
        <v>3.677454e-05</v>
      </c>
      <c r="I2" t="n">
        <v>0.499987</v>
      </c>
      <c r="J2" t="n">
        <v>-0</v>
      </c>
      <c r="K2" t="n">
        <v>0.499987</v>
      </c>
      <c r="L2" t="n">
        <v>1.2</v>
      </c>
    </row>
    <row r="3">
      <c r="A3" t="n">
        <v>3.3</v>
      </c>
      <c r="B3" t="n">
        <v>0.1</v>
      </c>
      <c r="C3" t="n">
        <v>0.05</v>
      </c>
      <c r="D3" t="n">
        <v>2.123183e-05</v>
      </c>
      <c r="E3" t="n">
        <v>4.999878</v>
      </c>
      <c r="F3" t="n">
        <v>3.300048</v>
      </c>
      <c r="G3" t="n">
        <v>3.300064</v>
      </c>
      <c r="H3" t="n">
        <v>7.006503899999999e-05</v>
      </c>
      <c r="I3" t="n">
        <v>0.4999878</v>
      </c>
      <c r="J3" t="n">
        <v>-8.000000000008001e-07</v>
      </c>
      <c r="K3" t="n">
        <v>0.499987</v>
      </c>
      <c r="L3" t="n">
        <v>1.2</v>
      </c>
    </row>
    <row r="4">
      <c r="A4" t="n">
        <v>4</v>
      </c>
      <c r="B4" t="n">
        <v>0.1</v>
      </c>
      <c r="C4" t="n">
        <v>0</v>
      </c>
      <c r="D4" t="n">
        <v>1.855066e-05</v>
      </c>
      <c r="E4" t="n">
        <v>4.999874</v>
      </c>
      <c r="F4" t="n">
        <v>3.98736</v>
      </c>
      <c r="G4" t="n">
        <v>4.000008</v>
      </c>
      <c r="H4" t="n">
        <v>7.420264e-05</v>
      </c>
      <c r="I4" t="n">
        <v>0.4999874</v>
      </c>
      <c r="J4" t="n">
        <v>-0</v>
      </c>
      <c r="K4" t="n">
        <v>0.4999874</v>
      </c>
      <c r="L4" t="n">
        <v>1.2</v>
      </c>
    </row>
    <row r="5">
      <c r="A5" t="n">
        <v>4</v>
      </c>
      <c r="B5" t="n">
        <v>0.1</v>
      </c>
      <c r="C5" t="n">
        <v>0.05</v>
      </c>
      <c r="D5" t="n">
        <v>5.190929e-05</v>
      </c>
      <c r="E5" t="n">
        <v>4.999876</v>
      </c>
      <c r="F5" t="n">
        <v>4.000237</v>
      </c>
      <c r="G5" t="n">
        <v>3.999522</v>
      </c>
      <c r="H5" t="n">
        <v>0.00020763716</v>
      </c>
      <c r="I5" t="n">
        <v>0.4999876000000001</v>
      </c>
      <c r="J5" t="n">
        <v>3.575000000002326e-05</v>
      </c>
      <c r="K5" t="n">
        <v>0.5000233500000001</v>
      </c>
      <c r="L5" t="n">
        <v>1.2</v>
      </c>
    </row>
    <row r="6">
      <c r="A6" t="n">
        <v>5</v>
      </c>
      <c r="B6" t="n">
        <v>0.1</v>
      </c>
      <c r="C6" t="n">
        <v>0</v>
      </c>
      <c r="D6" t="n">
        <v>3.112423e-05</v>
      </c>
      <c r="E6" t="n">
        <v>4.999866</v>
      </c>
      <c r="F6" t="n">
        <v>4.459523</v>
      </c>
      <c r="G6" t="n">
        <v>4.482831</v>
      </c>
      <c r="H6" t="n">
        <v>0.00015562115</v>
      </c>
      <c r="I6" t="n">
        <v>0.4999866</v>
      </c>
      <c r="J6" t="n">
        <v>-0</v>
      </c>
      <c r="K6" t="n">
        <v>0.4999866</v>
      </c>
      <c r="L6" t="n">
        <v>1.2</v>
      </c>
    </row>
    <row r="7">
      <c r="A7" t="n">
        <v>5</v>
      </c>
      <c r="B7" t="n">
        <v>0.1</v>
      </c>
      <c r="C7" t="n">
        <v>0.05</v>
      </c>
      <c r="D7" t="n">
        <v>2.126524e-05</v>
      </c>
      <c r="E7" t="n">
        <v>4.999867</v>
      </c>
      <c r="F7" t="n">
        <v>5.00037</v>
      </c>
      <c r="G7" t="n">
        <v>5.000213</v>
      </c>
      <c r="H7" t="n">
        <v>0.0001063262</v>
      </c>
      <c r="I7" t="n">
        <v>0.4999867</v>
      </c>
      <c r="J7" t="n">
        <v>7.850000000031443e-06</v>
      </c>
      <c r="K7" t="n">
        <v>0.49999455</v>
      </c>
      <c r="L7" t="n">
        <v>1.2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1.2</v>
      </c>
      <c r="C2" t="n">
        <v>1.2</v>
      </c>
    </row>
    <row r="3">
      <c r="A3" t="n">
        <v>4</v>
      </c>
      <c r="B3" t="n">
        <v>1.2</v>
      </c>
      <c r="C3" t="n">
        <v>1.2</v>
      </c>
    </row>
    <row r="4">
      <c r="A4" t="n">
        <v>5</v>
      </c>
      <c r="B4" t="n">
        <v>1.2</v>
      </c>
      <c r="C4" t="n">
        <v>1.2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2025-08-22T05:23:58Z</dcterms:created>
  <dcterms:modified xsi:type="dcterms:W3CDTF">2025-08-22T05:23:58Z</dcterms:modified>
</cp:coreProperties>
</file>