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1.092256e-05</v>
      </c>
      <c r="E2" t="n">
        <v>4.999858</v>
      </c>
      <c r="F2" t="n">
        <v>2.746349</v>
      </c>
      <c r="G2" t="n">
        <v>3.300384</v>
      </c>
      <c r="H2" t="n">
        <v>3.6044448e-05</v>
      </c>
      <c r="I2" t="n">
        <v>0.4999858</v>
      </c>
      <c r="J2" t="n">
        <v>-0</v>
      </c>
      <c r="K2" t="n">
        <v>0.4999858</v>
      </c>
      <c r="L2" t="n">
        <v>1.2</v>
      </c>
    </row>
    <row r="3">
      <c r="A3" t="n">
        <v>3.3</v>
      </c>
      <c r="B3" t="n">
        <v>0.1</v>
      </c>
      <c r="C3" t="n">
        <v>0.05</v>
      </c>
      <c r="D3" t="n">
        <v>2.110058e-05</v>
      </c>
      <c r="E3" t="n">
        <v>4.999882</v>
      </c>
      <c r="F3" t="n">
        <v>3.300069</v>
      </c>
      <c r="G3" t="n">
        <v>3.300086</v>
      </c>
      <c r="H3" t="n">
        <v>6.9631914e-05</v>
      </c>
      <c r="I3" t="n">
        <v>0.4999882</v>
      </c>
      <c r="J3" t="n">
        <v>-8.499999999855846e-07</v>
      </c>
      <c r="K3" t="n">
        <v>0.4999873500000001</v>
      </c>
      <c r="L3" t="n">
        <v>1.2</v>
      </c>
    </row>
    <row r="4">
      <c r="A4" t="n">
        <v>4</v>
      </c>
      <c r="B4" t="n">
        <v>0.1</v>
      </c>
      <c r="C4" t="n">
        <v>0</v>
      </c>
      <c r="D4" t="n">
        <v>1.843132e-05</v>
      </c>
      <c r="E4" t="n">
        <v>4.999875</v>
      </c>
      <c r="F4" t="n">
        <v>3.985799</v>
      </c>
      <c r="G4" t="n">
        <v>3.999851</v>
      </c>
      <c r="H4" t="n">
        <v>7.372528e-05</v>
      </c>
      <c r="I4" t="n">
        <v>0.4999875</v>
      </c>
      <c r="J4" t="n">
        <v>-0</v>
      </c>
      <c r="K4" t="n">
        <v>0.4999875</v>
      </c>
      <c r="L4" t="n">
        <v>1.2</v>
      </c>
    </row>
    <row r="5">
      <c r="A5" t="n">
        <v>4</v>
      </c>
      <c r="B5" t="n">
        <v>0.1</v>
      </c>
      <c r="C5" t="n">
        <v>0.05</v>
      </c>
      <c r="D5" t="n">
        <v>5.162245e-05</v>
      </c>
      <c r="E5" t="n">
        <v>4.999883</v>
      </c>
      <c r="F5" t="n">
        <v>4.000166</v>
      </c>
      <c r="G5" t="n">
        <v>3.999805</v>
      </c>
      <c r="H5" t="n">
        <v>0.0002064898</v>
      </c>
      <c r="I5" t="n">
        <v>0.4999883</v>
      </c>
      <c r="J5" t="n">
        <v>1.805000000001389e-05</v>
      </c>
      <c r="K5" t="n">
        <v>0.50000635</v>
      </c>
      <c r="L5" t="n">
        <v>1.2</v>
      </c>
    </row>
    <row r="6">
      <c r="A6" t="n">
        <v>5</v>
      </c>
      <c r="B6" t="n">
        <v>0.1</v>
      </c>
      <c r="C6" t="n">
        <v>0</v>
      </c>
      <c r="D6" t="n">
        <v>3.020742e-05</v>
      </c>
      <c r="E6" t="n">
        <v>4.999878</v>
      </c>
      <c r="F6" t="n">
        <v>4.475876</v>
      </c>
      <c r="G6" t="n">
        <v>4.499779</v>
      </c>
      <c r="H6" t="n">
        <v>0.0001510371</v>
      </c>
      <c r="I6" t="n">
        <v>0.4999878</v>
      </c>
      <c r="J6" t="n">
        <v>-0</v>
      </c>
      <c r="K6" t="n">
        <v>0.4999878</v>
      </c>
      <c r="L6" t="n">
        <v>1.2</v>
      </c>
    </row>
    <row r="7">
      <c r="A7" t="n">
        <v>5</v>
      </c>
      <c r="B7" t="n">
        <v>0.1</v>
      </c>
      <c r="C7" t="n">
        <v>0.05</v>
      </c>
      <c r="D7" t="n">
        <v>2.073145e-05</v>
      </c>
      <c r="E7" t="n">
        <v>4.999874</v>
      </c>
      <c r="F7" t="n">
        <v>5.000383</v>
      </c>
      <c r="G7" t="n">
        <v>5.000286</v>
      </c>
      <c r="H7" t="n">
        <v>0.00010365725</v>
      </c>
      <c r="I7" t="n">
        <v>0.4999874</v>
      </c>
      <c r="J7" t="n">
        <v>4.85000000001179e-06</v>
      </c>
      <c r="K7" t="n">
        <v>0.49999225</v>
      </c>
      <c r="L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1.2</v>
      </c>
      <c r="C2" t="n">
        <v>1.2</v>
      </c>
    </row>
    <row r="3">
      <c r="A3" t="n">
        <v>4</v>
      </c>
      <c r="B3" t="n">
        <v>1.2</v>
      </c>
      <c r="C3" t="n">
        <v>1.2</v>
      </c>
    </row>
    <row r="4">
      <c r="A4" t="n">
        <v>5</v>
      </c>
      <c r="B4" t="n">
        <v>1.2</v>
      </c>
      <c r="C4" t="n">
        <v>1.2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2025-08-22T06:24:01Z</dcterms:created>
  <dcterms:modified xsi:type="dcterms:W3CDTF">2025-08-22T06:24:01Z</dcterms:modified>
</cp:coreProperties>
</file>