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0.1891578</v>
      </c>
      <c r="E2" t="n">
        <v>4.999857</v>
      </c>
      <c r="F2" t="n">
        <v>0.0003561756</v>
      </c>
      <c r="G2" t="n">
        <v>3.294489</v>
      </c>
      <c r="H2" t="n">
        <v>0.6242207399999999</v>
      </c>
      <c r="I2" t="n">
        <v>0.4999857000000001</v>
      </c>
      <c r="J2" t="n">
        <v>-0</v>
      </c>
      <c r="K2" t="n">
        <v>0.4999857000000001</v>
      </c>
      <c r="L2" t="n">
        <v>0.800975789429874</v>
      </c>
    </row>
    <row r="3">
      <c r="A3" t="n">
        <v>3.3</v>
      </c>
      <c r="B3" t="n">
        <v>0.1</v>
      </c>
      <c r="C3" t="n">
        <v>0.05</v>
      </c>
      <c r="D3" t="n">
        <v>-0.05000073</v>
      </c>
      <c r="E3" t="n">
        <v>4.999874</v>
      </c>
      <c r="F3" t="n">
        <v>0.0008723245</v>
      </c>
      <c r="G3" t="n">
        <v>3.313762</v>
      </c>
      <c r="H3" t="n">
        <v>-0.165002409</v>
      </c>
      <c r="I3" t="n">
        <v>0.4999874</v>
      </c>
      <c r="J3" t="n">
        <v>-0.165644483775</v>
      </c>
      <c r="K3" t="n">
        <v>0.334342916225</v>
      </c>
      <c r="L3" t="n">
        <v>0</v>
      </c>
    </row>
    <row r="4">
      <c r="A4" t="n">
        <v>5</v>
      </c>
      <c r="B4" t="n">
        <v>0.1</v>
      </c>
      <c r="C4" t="n">
        <v>0</v>
      </c>
      <c r="D4" t="n">
        <v>-0.05000071</v>
      </c>
      <c r="E4" t="n">
        <v>4.999872</v>
      </c>
      <c r="F4" t="n">
        <v>0.00139429</v>
      </c>
      <c r="G4" t="n">
        <v>5.00044</v>
      </c>
      <c r="H4" t="n">
        <v>-0.25000355</v>
      </c>
      <c r="I4" t="n">
        <v>0.4999872</v>
      </c>
      <c r="J4" t="n">
        <v>-0</v>
      </c>
      <c r="K4" t="n">
        <v>0.4999872</v>
      </c>
      <c r="L4" t="n">
        <v>0</v>
      </c>
    </row>
    <row r="5">
      <c r="A5" t="n">
        <v>5</v>
      </c>
      <c r="B5" t="n">
        <v>0.1</v>
      </c>
      <c r="C5" t="n">
        <v>0.05</v>
      </c>
      <c r="D5" t="n">
        <v>-1.138278e-07</v>
      </c>
      <c r="E5" t="n">
        <v>4.999876</v>
      </c>
      <c r="F5" t="n">
        <v>0.001417945</v>
      </c>
      <c r="G5" t="n">
        <v>5.000347</v>
      </c>
      <c r="H5" t="n">
        <v>-5.69139e-07</v>
      </c>
      <c r="I5" t="n">
        <v>0.4999876000000001</v>
      </c>
      <c r="J5" t="n">
        <v>-0.24994645275</v>
      </c>
      <c r="K5" t="n">
        <v>0.2500411472500001</v>
      </c>
      <c r="L5" t="n">
        <v>0</v>
      </c>
    </row>
    <row r="6">
      <c r="A6" t="n">
        <v>12</v>
      </c>
      <c r="B6" t="n">
        <v>0.1</v>
      </c>
      <c r="C6" t="n">
        <v>0</v>
      </c>
      <c r="D6" t="n">
        <v>-2.272753e-07</v>
      </c>
      <c r="E6" t="n">
        <v>4.999876</v>
      </c>
      <c r="F6" t="n">
        <v>0.0005766178</v>
      </c>
      <c r="G6" t="n">
        <v>5.002672</v>
      </c>
      <c r="H6" t="n">
        <v>-2.7273036e-06</v>
      </c>
      <c r="I6" t="n">
        <v>0.4999876000000001</v>
      </c>
      <c r="J6" t="n">
        <v>-0</v>
      </c>
      <c r="K6" t="n">
        <v>0.4999876000000001</v>
      </c>
      <c r="L6" t="n">
        <v>0</v>
      </c>
    </row>
    <row r="7">
      <c r="A7" t="n">
        <v>12</v>
      </c>
      <c r="B7" t="n">
        <v>0.1</v>
      </c>
      <c r="C7" t="n">
        <v>0.05</v>
      </c>
      <c r="D7" t="n">
        <v>0.1900999</v>
      </c>
      <c r="E7" t="n">
        <v>4.999876</v>
      </c>
      <c r="F7" t="n">
        <v>0.002143913</v>
      </c>
      <c r="G7" t="n">
        <v>11.94924</v>
      </c>
      <c r="H7" t="n">
        <v>2.2811988</v>
      </c>
      <c r="I7" t="n">
        <v>0.4999876000000001</v>
      </c>
      <c r="J7" t="n">
        <v>-0.59735480435</v>
      </c>
      <c r="K7" t="n">
        <v>-0.0973672043499999</v>
      </c>
      <c r="L7" t="n">
        <v>-0.04268247219400603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0.800975789429874</v>
      </c>
      <c r="C2" t="n">
        <v>0</v>
      </c>
    </row>
    <row r="3">
      <c r="A3" t="n">
        <v>5</v>
      </c>
      <c r="B3" t="n">
        <v>0</v>
      </c>
      <c r="C3" t="n">
        <v>0</v>
      </c>
    </row>
    <row r="4">
      <c r="A4" t="n">
        <v>12</v>
      </c>
      <c r="B4" t="n">
        <v>0</v>
      </c>
      <c r="C4" t="n">
        <v>-0.04268247219400603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2025-08-21T16:25:09Z</dcterms:created>
  <dcterms:modified xsi:type="dcterms:W3CDTF">2025-08-21T16:25:09Z</dcterms:modified>
</cp:coreProperties>
</file>