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G1" i="1"/>
  <c r="H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22" sqref="J22"/>
    </sheetView>
  </sheetViews>
  <sheetFormatPr defaultRowHeight="15" x14ac:dyDescent="0.25"/>
  <sheetData>
    <row r="1" spans="1:8" x14ac:dyDescent="0.25">
      <c r="A1">
        <v>-4.843216</v>
      </c>
      <c r="B1">
        <v>-3.843216</v>
      </c>
      <c r="C1">
        <v>-2.843216</v>
      </c>
      <c r="D1">
        <v>-1.843216</v>
      </c>
      <c r="E1">
        <v>-0.84321599999999997</v>
      </c>
      <c r="F1">
        <v>0.15678400000000001</v>
      </c>
      <c r="G1">
        <f t="shared" ref="G1:H17" ca="1" si="0">RAND()</f>
        <v>0.83275496920551717</v>
      </c>
      <c r="H1">
        <f t="shared" ca="1" si="0"/>
        <v>0.88554313476723634</v>
      </c>
    </row>
    <row r="2" spans="1:8" x14ac:dyDescent="0.25">
      <c r="A2">
        <f t="shared" ref="A2:E17" ca="1" si="1">RAND()</f>
        <v>3.6408216141380012E-2</v>
      </c>
      <c r="B2">
        <f t="shared" ca="1" si="1"/>
        <v>0.1811367294900037</v>
      </c>
      <c r="C2">
        <f t="shared" ca="1" si="1"/>
        <v>0.69839286403946432</v>
      </c>
      <c r="D2">
        <f t="shared" ca="1" si="1"/>
        <v>7.8106923545692153E-3</v>
      </c>
      <c r="E2">
        <f t="shared" ca="1" si="1"/>
        <v>0.14208687085265426</v>
      </c>
      <c r="F2">
        <f ca="1">RAND()</f>
        <v>4.9435529248731847E-2</v>
      </c>
      <c r="G2">
        <f t="shared" ca="1" si="0"/>
        <v>0.75200726056923872</v>
      </c>
      <c r="H2">
        <f t="shared" ca="1" si="0"/>
        <v>0.894961914755525</v>
      </c>
    </row>
    <row r="3" spans="1:8" x14ac:dyDescent="0.25">
      <c r="A3">
        <f t="shared" ca="1" si="1"/>
        <v>0.66246813839722885</v>
      </c>
      <c r="B3">
        <f t="shared" ca="1" si="1"/>
        <v>0.71299759025063714</v>
      </c>
      <c r="C3">
        <f t="shared" ca="1" si="1"/>
        <v>0.84878234382494555</v>
      </c>
      <c r="D3">
        <f t="shared" ca="1" si="1"/>
        <v>0.19465043737906496</v>
      </c>
      <c r="E3">
        <f t="shared" ca="1" si="1"/>
        <v>0.33278090243603065</v>
      </c>
      <c r="F3">
        <f t="shared" ref="F3:H21" ca="1" si="2">RAND()</f>
        <v>0.80811366309210775</v>
      </c>
      <c r="G3">
        <f t="shared" ca="1" si="0"/>
        <v>0.33402303731261451</v>
      </c>
      <c r="H3">
        <f t="shared" ca="1" si="0"/>
        <v>0.5667552595380525</v>
      </c>
    </row>
    <row r="4" spans="1:8" x14ac:dyDescent="0.25">
      <c r="A4">
        <f t="shared" ca="1" si="1"/>
        <v>0.61541532764659168</v>
      </c>
      <c r="B4">
        <f t="shared" ca="1" si="1"/>
        <v>0.45354852182129302</v>
      </c>
      <c r="C4">
        <f t="shared" ca="1" si="1"/>
        <v>0.50818444406114338</v>
      </c>
      <c r="D4">
        <f t="shared" ca="1" si="1"/>
        <v>9.1847615804103389E-2</v>
      </c>
      <c r="E4">
        <f t="shared" ca="1" si="1"/>
        <v>0.1210265974907796</v>
      </c>
      <c r="F4">
        <f t="shared" ca="1" si="2"/>
        <v>0.60156667162281341</v>
      </c>
      <c r="G4">
        <f t="shared" ca="1" si="0"/>
        <v>0.19078668865375381</v>
      </c>
      <c r="H4">
        <f t="shared" ca="1" si="0"/>
        <v>0.8411341944950651</v>
      </c>
    </row>
    <row r="5" spans="1:8" x14ac:dyDescent="0.25">
      <c r="A5">
        <f t="shared" ca="1" si="1"/>
        <v>4.1850361804941061E-2</v>
      </c>
      <c r="B5">
        <f t="shared" ca="1" si="1"/>
        <v>0.86952546751842019</v>
      </c>
      <c r="C5">
        <f t="shared" ca="1" si="1"/>
        <v>0.86753194273914847</v>
      </c>
      <c r="D5">
        <f t="shared" ca="1" si="1"/>
        <v>0.56577326698138852</v>
      </c>
      <c r="E5">
        <f t="shared" ca="1" si="1"/>
        <v>3.6310915647184028E-2</v>
      </c>
      <c r="F5">
        <f t="shared" ca="1" si="2"/>
        <v>0.63457480868774163</v>
      </c>
      <c r="G5">
        <f t="shared" ca="1" si="0"/>
        <v>9.3486616338592676E-2</v>
      </c>
      <c r="H5">
        <f t="shared" ca="1" si="0"/>
        <v>0.17149913993306087</v>
      </c>
    </row>
    <row r="6" spans="1:8" x14ac:dyDescent="0.25">
      <c r="A6">
        <f t="shared" ca="1" si="1"/>
        <v>0.24783883976868648</v>
      </c>
      <c r="B6">
        <f t="shared" ca="1" si="1"/>
        <v>0.75240262899377486</v>
      </c>
      <c r="C6">
        <f t="shared" ca="1" si="1"/>
        <v>0.68763775203154365</v>
      </c>
      <c r="D6">
        <f t="shared" ca="1" si="1"/>
        <v>0.45686709543794723</v>
      </c>
      <c r="E6">
        <f t="shared" ca="1" si="1"/>
        <v>0.3209394858823571</v>
      </c>
      <c r="F6">
        <f t="shared" ca="1" si="2"/>
        <v>0.48070241825643922</v>
      </c>
      <c r="G6">
        <f t="shared" ca="1" si="0"/>
        <v>2.0713069038123755E-2</v>
      </c>
      <c r="H6">
        <f t="shared" ca="1" si="0"/>
        <v>0.42745902401309299</v>
      </c>
    </row>
    <row r="7" spans="1:8" x14ac:dyDescent="0.25">
      <c r="A7">
        <f t="shared" ca="1" si="1"/>
        <v>0.59426741072145872</v>
      </c>
      <c r="B7">
        <f t="shared" ca="1" si="1"/>
        <v>0.36093761880594788</v>
      </c>
      <c r="C7">
        <f t="shared" ca="1" si="1"/>
        <v>0.52370557285176211</v>
      </c>
      <c r="D7">
        <f t="shared" ca="1" si="1"/>
        <v>0.82354102229525483</v>
      </c>
      <c r="E7">
        <f t="shared" ca="1" si="1"/>
        <v>0.14359658057380897</v>
      </c>
      <c r="F7">
        <f t="shared" ca="1" si="2"/>
        <v>0.39067868311860643</v>
      </c>
      <c r="G7">
        <f t="shared" ca="1" si="0"/>
        <v>0.58957495450904374</v>
      </c>
      <c r="H7">
        <f t="shared" ca="1" si="0"/>
        <v>0.25041794161473374</v>
      </c>
    </row>
    <row r="8" spans="1:8" x14ac:dyDescent="0.25">
      <c r="A8">
        <f t="shared" ca="1" si="1"/>
        <v>5.6054920661304797E-2</v>
      </c>
      <c r="B8">
        <f t="shared" ca="1" si="1"/>
        <v>0.38980009803711491</v>
      </c>
      <c r="C8">
        <f t="shared" ca="1" si="1"/>
        <v>0.2303754778719499</v>
      </c>
      <c r="D8">
        <f t="shared" ca="1" si="1"/>
        <v>0.16507865586849513</v>
      </c>
      <c r="E8">
        <f t="shared" ca="1" si="1"/>
        <v>0.38005415362014139</v>
      </c>
      <c r="F8">
        <f t="shared" ca="1" si="2"/>
        <v>0.29377417810287532</v>
      </c>
      <c r="G8">
        <f t="shared" ca="1" si="0"/>
        <v>0.66242631504303773</v>
      </c>
      <c r="H8">
        <f t="shared" ca="1" si="0"/>
        <v>0.59990871768227294</v>
      </c>
    </row>
    <row r="9" spans="1:8" x14ac:dyDescent="0.25">
      <c r="A9">
        <f t="shared" ca="1" si="1"/>
        <v>0.11805258489593962</v>
      </c>
      <c r="B9">
        <f t="shared" ca="1" si="1"/>
        <v>0.88026888306561135</v>
      </c>
      <c r="C9">
        <f t="shared" ca="1" si="1"/>
        <v>0.20429341933092038</v>
      </c>
      <c r="D9">
        <f t="shared" ca="1" si="1"/>
        <v>2.2579784257621749E-2</v>
      </c>
      <c r="E9">
        <f t="shared" ca="1" si="1"/>
        <v>0.87693340043950418</v>
      </c>
      <c r="F9">
        <f t="shared" ca="1" si="2"/>
        <v>0.94038019251245808</v>
      </c>
      <c r="G9">
        <f t="shared" ca="1" si="0"/>
        <v>0.44746950638623029</v>
      </c>
      <c r="H9">
        <f t="shared" ca="1" si="0"/>
        <v>0.99945799842285721</v>
      </c>
    </row>
    <row r="10" spans="1:8" x14ac:dyDescent="0.25">
      <c r="A10">
        <f t="shared" ca="1" si="1"/>
        <v>0.57970250664060785</v>
      </c>
      <c r="B10">
        <f t="shared" ca="1" si="1"/>
        <v>0.20503327184177855</v>
      </c>
      <c r="C10">
        <f t="shared" ca="1" si="1"/>
        <v>0.91383560905436634</v>
      </c>
      <c r="D10">
        <f t="shared" ca="1" si="1"/>
        <v>0.71479290330018619</v>
      </c>
      <c r="E10">
        <f t="shared" ca="1" si="1"/>
        <v>0.30266693019942326</v>
      </c>
      <c r="F10">
        <f t="shared" ca="1" si="2"/>
        <v>0.1649887552114736</v>
      </c>
      <c r="G10">
        <f t="shared" ca="1" si="0"/>
        <v>0.75481337761240508</v>
      </c>
      <c r="H10">
        <f t="shared" ca="1" si="0"/>
        <v>0.48811187502012188</v>
      </c>
    </row>
    <row r="11" spans="1:8" x14ac:dyDescent="0.25">
      <c r="A11">
        <f t="shared" ca="1" si="1"/>
        <v>0.46593308925500021</v>
      </c>
      <c r="B11">
        <f t="shared" ca="1" si="1"/>
        <v>7.2492184602240273E-2</v>
      </c>
      <c r="C11">
        <f t="shared" ca="1" si="1"/>
        <v>0.39661528243720612</v>
      </c>
      <c r="D11">
        <f t="shared" ca="1" si="1"/>
        <v>0.11535346810821434</v>
      </c>
      <c r="E11">
        <f t="shared" ca="1" si="1"/>
        <v>6.9514335481492662E-2</v>
      </c>
      <c r="F11">
        <f t="shared" ca="1" si="2"/>
        <v>0.91729595915166917</v>
      </c>
      <c r="G11">
        <f t="shared" ca="1" si="0"/>
        <v>0.77420167614562696</v>
      </c>
      <c r="H11">
        <f t="shared" ca="1" si="0"/>
        <v>0.20452252463670006</v>
      </c>
    </row>
    <row r="12" spans="1:8" x14ac:dyDescent="0.25">
      <c r="A12">
        <f t="shared" ca="1" si="1"/>
        <v>0.75253627215862884</v>
      </c>
      <c r="B12">
        <f t="shared" ca="1" si="1"/>
        <v>0.84866413918469519</v>
      </c>
      <c r="C12">
        <f t="shared" ca="1" si="1"/>
        <v>0.11718395148355309</v>
      </c>
      <c r="D12">
        <f t="shared" ca="1" si="1"/>
        <v>0.95178020846509548</v>
      </c>
      <c r="E12">
        <f t="shared" ca="1" si="1"/>
        <v>0.56070787757336871</v>
      </c>
      <c r="F12">
        <f t="shared" ca="1" si="2"/>
        <v>0.64231208829172404</v>
      </c>
      <c r="G12">
        <f t="shared" ca="1" si="0"/>
        <v>0.34532488200706202</v>
      </c>
      <c r="H12">
        <f t="shared" ca="1" si="0"/>
        <v>0.10392563542550026</v>
      </c>
    </row>
    <row r="13" spans="1:8" x14ac:dyDescent="0.25">
      <c r="A13">
        <f t="shared" ca="1" si="1"/>
        <v>0.67056844470871613</v>
      </c>
      <c r="B13">
        <f t="shared" ca="1" si="1"/>
        <v>0.1150990564297395</v>
      </c>
      <c r="C13">
        <f t="shared" ca="1" si="1"/>
        <v>0.7672458146378407</v>
      </c>
      <c r="D13">
        <f t="shared" ca="1" si="1"/>
        <v>0.11441515077359232</v>
      </c>
      <c r="E13">
        <f t="shared" ca="1" si="1"/>
        <v>0.7294801531562467</v>
      </c>
      <c r="F13">
        <f t="shared" ca="1" si="2"/>
        <v>7.8907546664259032E-2</v>
      </c>
      <c r="G13">
        <f t="shared" ca="1" si="0"/>
        <v>0.84673362672179853</v>
      </c>
      <c r="H13">
        <f t="shared" ca="1" si="0"/>
        <v>0.56454454632242179</v>
      </c>
    </row>
    <row r="14" spans="1:8" x14ac:dyDescent="0.25">
      <c r="A14">
        <f t="shared" ca="1" si="1"/>
        <v>0.89578949469712843</v>
      </c>
      <c r="B14">
        <f t="shared" ca="1" si="1"/>
        <v>0.84148836240685587</v>
      </c>
      <c r="C14">
        <f t="shared" ca="1" si="1"/>
        <v>0.8319465332801681</v>
      </c>
      <c r="D14">
        <f t="shared" ca="1" si="1"/>
        <v>0.69113503504292317</v>
      </c>
      <c r="E14">
        <f t="shared" ca="1" si="1"/>
        <v>3.3601100446630561E-2</v>
      </c>
      <c r="F14">
        <f t="shared" ca="1" si="2"/>
        <v>0.77578252436315065</v>
      </c>
      <c r="G14">
        <f t="shared" ca="1" si="0"/>
        <v>0.24095674777892084</v>
      </c>
      <c r="H14">
        <f t="shared" ca="1" si="0"/>
        <v>0.89940273749671473</v>
      </c>
    </row>
    <row r="15" spans="1:8" x14ac:dyDescent="0.25">
      <c r="A15">
        <f t="shared" ca="1" si="1"/>
        <v>0.42536651274498694</v>
      </c>
      <c r="B15">
        <f t="shared" ca="1" si="1"/>
        <v>0.74274081281703197</v>
      </c>
      <c r="C15">
        <f t="shared" ca="1" si="1"/>
        <v>0.38848005376866268</v>
      </c>
      <c r="D15">
        <f t="shared" ca="1" si="1"/>
        <v>0.926772101177325</v>
      </c>
      <c r="E15">
        <f t="shared" ca="1" si="1"/>
        <v>0.4519577054336692</v>
      </c>
      <c r="F15">
        <f t="shared" ca="1" si="2"/>
        <v>0.22887751977493365</v>
      </c>
      <c r="G15">
        <f t="shared" ca="1" si="0"/>
        <v>0.55240340961141898</v>
      </c>
      <c r="H15">
        <f t="shared" ca="1" si="0"/>
        <v>0.97358409865438544</v>
      </c>
    </row>
    <row r="16" spans="1:8" x14ac:dyDescent="0.25">
      <c r="A16">
        <f t="shared" ca="1" si="1"/>
        <v>0.59145550615529607</v>
      </c>
      <c r="B16">
        <f t="shared" ca="1" si="1"/>
        <v>0.76500691323154313</v>
      </c>
      <c r="C16">
        <f t="shared" ca="1" si="1"/>
        <v>8.8273154234032702E-2</v>
      </c>
      <c r="D16">
        <f t="shared" ca="1" si="1"/>
        <v>0.64313287690086263</v>
      </c>
      <c r="E16">
        <f t="shared" ca="1" si="1"/>
        <v>0.16689870221588576</v>
      </c>
      <c r="F16">
        <f t="shared" ca="1" si="2"/>
        <v>0.23153528516008515</v>
      </c>
      <c r="G16">
        <f t="shared" ca="1" si="0"/>
        <v>0.26127974319234781</v>
      </c>
      <c r="H16">
        <f t="shared" ca="1" si="0"/>
        <v>0.8522212453093031</v>
      </c>
    </row>
    <row r="17" spans="1:8" x14ac:dyDescent="0.25">
      <c r="A17">
        <f t="shared" ca="1" si="1"/>
        <v>0.690261107692829</v>
      </c>
      <c r="B17">
        <f t="shared" ca="1" si="1"/>
        <v>0.99988793613585025</v>
      </c>
      <c r="C17">
        <f t="shared" ca="1" si="1"/>
        <v>0.63638243926395532</v>
      </c>
      <c r="D17">
        <f t="shared" ca="1" si="1"/>
        <v>0.73353567808969722</v>
      </c>
      <c r="E17">
        <f t="shared" ca="1" si="1"/>
        <v>0.17736008202395293</v>
      </c>
      <c r="F17">
        <f t="shared" ca="1" si="2"/>
        <v>0.38017252586209727</v>
      </c>
      <c r="G17">
        <f t="shared" ca="1" si="0"/>
        <v>0.69349800937501238</v>
      </c>
      <c r="H17">
        <f t="shared" ca="1" si="0"/>
        <v>0.83874628379391958</v>
      </c>
    </row>
    <row r="18" spans="1:8" x14ac:dyDescent="0.25">
      <c r="A18">
        <f t="shared" ref="A18:E21" ca="1" si="3">RAND()</f>
        <v>0.44407399340580411</v>
      </c>
      <c r="B18">
        <f t="shared" ca="1" si="3"/>
        <v>0.60145030616414741</v>
      </c>
      <c r="C18">
        <f t="shared" ca="1" si="3"/>
        <v>0.87914964722932731</v>
      </c>
      <c r="D18">
        <f t="shared" ca="1" si="3"/>
        <v>0.96985820128103395</v>
      </c>
      <c r="E18">
        <f t="shared" ca="1" si="3"/>
        <v>0.6623218181035635</v>
      </c>
      <c r="F18">
        <f t="shared" ca="1" si="2"/>
        <v>9.9323230654186467E-2</v>
      </c>
      <c r="G18">
        <f t="shared" ca="1" si="2"/>
        <v>0.58145938590214286</v>
      </c>
      <c r="H18">
        <f t="shared" ca="1" si="2"/>
        <v>3.2281960558468992E-3</v>
      </c>
    </row>
    <row r="19" spans="1:8" x14ac:dyDescent="0.25">
      <c r="A19">
        <f t="shared" ca="1" si="3"/>
        <v>0.29145103053662236</v>
      </c>
      <c r="B19">
        <f t="shared" ca="1" si="3"/>
        <v>0.37322713223871995</v>
      </c>
      <c r="C19">
        <f t="shared" ca="1" si="3"/>
        <v>0.8317481334874085</v>
      </c>
      <c r="D19">
        <f t="shared" ca="1" si="3"/>
        <v>0.57634360103418081</v>
      </c>
      <c r="E19">
        <f t="shared" ca="1" si="3"/>
        <v>0.54556517047176778</v>
      </c>
      <c r="F19">
        <f t="shared" ca="1" si="2"/>
        <v>0.32995573998213901</v>
      </c>
      <c r="G19">
        <f t="shared" ca="1" si="2"/>
        <v>0.61643565993491534</v>
      </c>
      <c r="H19">
        <f t="shared" ca="1" si="2"/>
        <v>0.82999710375396274</v>
      </c>
    </row>
    <row r="20" spans="1:8" x14ac:dyDescent="0.25">
      <c r="A20">
        <f t="shared" ca="1" si="3"/>
        <v>0.9499222919747915</v>
      </c>
      <c r="B20">
        <f t="shared" ca="1" si="3"/>
        <v>5.4628241453429038E-2</v>
      </c>
      <c r="C20">
        <f t="shared" ca="1" si="3"/>
        <v>3.6870902261476046E-2</v>
      </c>
      <c r="D20">
        <f t="shared" ca="1" si="3"/>
        <v>8.6436439267832954E-2</v>
      </c>
      <c r="E20">
        <f t="shared" ca="1" si="3"/>
        <v>3.691650120016654E-2</v>
      </c>
      <c r="F20">
        <f t="shared" ca="1" si="2"/>
        <v>0.53433293922587333</v>
      </c>
      <c r="G20">
        <f t="shared" ca="1" si="2"/>
        <v>0.89996149458980679</v>
      </c>
      <c r="H20">
        <f t="shared" ca="1" si="2"/>
        <v>0.64895116663390418</v>
      </c>
    </row>
    <row r="21" spans="1:8" x14ac:dyDescent="0.25">
      <c r="A21">
        <f t="shared" ca="1" si="3"/>
        <v>0.79601211829040908</v>
      </c>
      <c r="B21">
        <f t="shared" ca="1" si="3"/>
        <v>0.14429718292652094</v>
      </c>
      <c r="C21">
        <f t="shared" ca="1" si="3"/>
        <v>0.88774020838639178</v>
      </c>
      <c r="D21">
        <f t="shared" ca="1" si="3"/>
        <v>0.45411805917195525</v>
      </c>
      <c r="E21">
        <f t="shared" ca="1" si="3"/>
        <v>0.14770018050985467</v>
      </c>
      <c r="F21">
        <f t="shared" ca="1" si="2"/>
        <v>0.75529024522603239</v>
      </c>
      <c r="G21">
        <f t="shared" ca="1" si="2"/>
        <v>0.34901095366885371</v>
      </c>
      <c r="H21">
        <f t="shared" ca="1" si="2"/>
        <v>0.55337406800444755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2015-09-01T16:17:12Z</dcterms:created>
  <dcterms:modified xsi:type="dcterms:W3CDTF">2015-09-01T16:22:10Z</dcterms:modified>
</cp:coreProperties>
</file>