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cols>
    <col width="13.28515625" customWidth="1" min="1" max="1"/>
    <col width="11.140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5.15</v>
      </c>
      <c r="D2" t="n">
        <v>4.635000000000001</v>
      </c>
    </row>
    <row r="3">
      <c r="A3" t="n">
        <v>1002</v>
      </c>
      <c r="B3" t="n">
        <v>2</v>
      </c>
      <c r="C3" t="n">
        <v>6.75</v>
      </c>
      <c r="D3" t="n">
        <v>6.075</v>
      </c>
    </row>
    <row r="4">
      <c r="A4" t="n">
        <v>1003</v>
      </c>
      <c r="B4" t="n">
        <v>3</v>
      </c>
      <c r="C4" t="n">
        <v>7.25</v>
      </c>
      <c r="D4" t="n">
        <v>6.525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2023-10-16T05:29:11Z</dcterms:created>
  <dcterms:modified xsi:type="dcterms:W3CDTF">2023-10-16T06:28:57Z</dcterms:modified>
</cp:coreProperties>
</file>