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5000" yWindow="940" windowWidth="25360" windowHeight="15900" tabRatio="500"/>
  </bookViews>
  <sheets>
    <sheet name="pointsFil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<sst xmlns="http://schemas.openxmlformats.org/spreadsheetml/2006/main" count="2" uniqueCount="2">
  <si>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Lambda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</si>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</sst>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pointsFile.csv!$B$1</c:f>
              <c:strCache>
                <c:ptCount val="1"/>
                <c:pt idx="0">
                  <c:v>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pointsFile.csv!$A$2:$A$1002</c:f>
              <c:numCache>
                <c:formatCode>General</c:formatCode>
                <c:ptCount val="1001"/>
                <c:pt idx="0">
                  <c:v>0.1</c:v>
                </c:pt>
                <c:pt idx="1">
                  <c:v>0.1001</c:v>
                </c:pt>
                <c:pt idx="2">
                  <c:v>0.1002</c:v>
                </c:pt>
                <c:pt idx="3">
                  <c:v>0.1003</c:v>
                </c:pt>
                <c:pt idx="4">
                  <c:v>0.1004</c:v>
                </c:pt>
                <c:pt idx="5">
                  <c:v>0.1005</c:v>
                </c:pt>
                <c:pt idx="6">
                  <c:v>0.1006</c:v>
                </c:pt>
                <c:pt idx="7">
                  <c:v>0.1007</c:v>
                </c:pt>
                <c:pt idx="8">
                  <c:v>0.1008</c:v>
                </c:pt>
                <c:pt idx="9">
                  <c:v>0.1009</c:v>
                </c:pt>
                <c:pt idx="10">
                  <c:v>0.101</c:v>
                </c:pt>
                <c:pt idx="11">
                  <c:v>0.1011</c:v>
                </c:pt>
                <c:pt idx="12">
                  <c:v>0.1012</c:v>
                </c:pt>
                <c:pt idx="13">
                  <c:v>0.1013</c:v>
                </c:pt>
                <c:pt idx="14">
                  <c:v>0.1014</c:v>
                </c:pt>
                <c:pt idx="15">
                  <c:v>0.1015</c:v>
                </c:pt>
                <c:pt idx="16">
                  <c:v>0.1016</c:v>
                </c:pt>
                <c:pt idx="17">
                  <c:v>0.1017</c:v>
                </c:pt>
                <c:pt idx="18">
                  <c:v>0.1018</c:v>
                </c:pt>
                <c:pt idx="19">
                  <c:v>0.1019</c:v>
                </c:pt>
                <c:pt idx="20">
                  <c:v>0.102</c:v>
                </c:pt>
                <c:pt idx="21">
                  <c:v>0.1021</c:v>
                </c:pt>
                <c:pt idx="22">
                  <c:v>0.1022</c:v>
                </c:pt>
                <c:pt idx="23">
                  <c:v>0.1023</c:v>
                </c:pt>
                <c:pt idx="24">
                  <c:v>0.1024</c:v>
                </c:pt>
                <c:pt idx="25">
                  <c:v>0.1025</c:v>
                </c:pt>
                <c:pt idx="26">
                  <c:v>0.1026</c:v>
                </c:pt>
                <c:pt idx="27">
                  <c:v>0.1027</c:v>
                </c:pt>
                <c:pt idx="28">
                  <c:v>0.1028</c:v>
                </c:pt>
                <c:pt idx="29">
                  <c:v>0.1029</c:v>
                </c:pt>
                <c:pt idx="30">
                  <c:v>0.103</c:v>
                </c:pt>
                <c:pt idx="31">
                  <c:v>0.1031</c:v>
                </c:pt>
                <c:pt idx="32">
                  <c:v>0.1032</c:v>
                </c:pt>
                <c:pt idx="33">
                  <c:v>0.1033</c:v>
                </c:pt>
                <c:pt idx="34">
                  <c:v>0.1034</c:v>
                </c:pt>
                <c:pt idx="35">
                  <c:v>0.1035</c:v>
                </c:pt>
                <c:pt idx="36">
                  <c:v>0.1036</c:v>
                </c:pt>
                <c:pt idx="37">
                  <c:v>0.1037</c:v>
                </c:pt>
                <c:pt idx="38">
                  <c:v>0.1038</c:v>
                </c:pt>
                <c:pt idx="39">
                  <c:v>0.1039</c:v>
                </c:pt>
                <c:pt idx="40">
                  <c:v>0.104</c:v>
                </c:pt>
                <c:pt idx="41">
                  <c:v>0.1041</c:v>
                </c:pt>
                <c:pt idx="42">
                  <c:v>0.1042</c:v>
                </c:pt>
                <c:pt idx="43">
                  <c:v>0.1043</c:v>
                </c:pt>
                <c:pt idx="44">
                  <c:v>0.1044</c:v>
                </c:pt>
                <c:pt idx="45">
                  <c:v>0.1045</c:v>
                </c:pt>
                <c:pt idx="46">
                  <c:v>0.1046</c:v>
                </c:pt>
                <c:pt idx="47">
                  <c:v>0.1047</c:v>
                </c:pt>
                <c:pt idx="48">
                  <c:v>0.1048</c:v>
                </c:pt>
                <c:pt idx="49">
                  <c:v>0.1049</c:v>
                </c:pt>
                <c:pt idx="50">
                  <c:v>0.105</c:v>
                </c:pt>
                <c:pt idx="51">
                  <c:v>0.1051</c:v>
                </c:pt>
                <c:pt idx="52">
                  <c:v>0.1052</c:v>
                </c:pt>
                <c:pt idx="53">
                  <c:v>0.1053</c:v>
                </c:pt>
                <c:pt idx="54">
                  <c:v>0.1054</c:v>
                </c:pt>
                <c:pt idx="55">
                  <c:v>0.1055</c:v>
                </c:pt>
                <c:pt idx="56">
                  <c:v>0.1056</c:v>
                </c:pt>
                <c:pt idx="57">
                  <c:v>0.1057</c:v>
                </c:pt>
                <c:pt idx="58">
                  <c:v>0.1058</c:v>
                </c:pt>
                <c:pt idx="59">
                  <c:v>0.1059</c:v>
                </c:pt>
                <c:pt idx="60">
                  <c:v>0.106</c:v>
                </c:pt>
                <c:pt idx="61">
                  <c:v>0.1061</c:v>
                </c:pt>
                <c:pt idx="62">
                  <c:v>0.1062</c:v>
                </c:pt>
                <c:pt idx="63">
                  <c:v>0.1063</c:v>
                </c:pt>
                <c:pt idx="64">
                  <c:v>0.1064</c:v>
                </c:pt>
                <c:pt idx="65">
                  <c:v>0.1065</c:v>
                </c:pt>
                <c:pt idx="66">
                  <c:v>0.1066</c:v>
                </c:pt>
                <c:pt idx="67">
                  <c:v>0.1067</c:v>
                </c:pt>
                <c:pt idx="68">
                  <c:v>0.1068</c:v>
                </c:pt>
                <c:pt idx="69">
                  <c:v>0.1069</c:v>
                </c:pt>
                <c:pt idx="70">
                  <c:v>0.107</c:v>
                </c:pt>
                <c:pt idx="71">
                  <c:v>0.1071</c:v>
                </c:pt>
                <c:pt idx="72">
                  <c:v>0.1072</c:v>
                </c:pt>
                <c:pt idx="73">
                  <c:v>0.1073</c:v>
                </c:pt>
                <c:pt idx="74">
                  <c:v>0.1074</c:v>
                </c:pt>
                <c:pt idx="75">
                  <c:v>0.1075</c:v>
                </c:pt>
                <c:pt idx="76">
                  <c:v>0.1076</c:v>
                </c:pt>
                <c:pt idx="77">
                  <c:v>0.1077</c:v>
                </c:pt>
                <c:pt idx="78">
                  <c:v>0.1078</c:v>
                </c:pt>
                <c:pt idx="79">
                  <c:v>0.1079</c:v>
                </c:pt>
                <c:pt idx="80">
                  <c:v>0.108</c:v>
                </c:pt>
                <c:pt idx="81">
                  <c:v>0.1081</c:v>
                </c:pt>
                <c:pt idx="82">
                  <c:v>0.1082</c:v>
                </c:pt>
                <c:pt idx="83">
                  <c:v>0.1083</c:v>
                </c:pt>
                <c:pt idx="84">
                  <c:v>0.1084</c:v>
                </c:pt>
                <c:pt idx="85">
                  <c:v>0.1085</c:v>
                </c:pt>
                <c:pt idx="86">
                  <c:v>0.1086</c:v>
                </c:pt>
                <c:pt idx="87">
                  <c:v>0.1087</c:v>
                </c:pt>
                <c:pt idx="88">
                  <c:v>0.1088</c:v>
                </c:pt>
                <c:pt idx="89">
                  <c:v>0.1089</c:v>
                </c:pt>
                <c:pt idx="90">
                  <c:v>0.109</c:v>
                </c:pt>
                <c:pt idx="91">
                  <c:v>0.1091</c:v>
                </c:pt>
                <c:pt idx="92">
                  <c:v>0.1092</c:v>
                </c:pt>
                <c:pt idx="93">
                  <c:v>0.1093</c:v>
                </c:pt>
                <c:pt idx="94">
                  <c:v>0.1094</c:v>
                </c:pt>
                <c:pt idx="95">
                  <c:v>0.1095</c:v>
                </c:pt>
                <c:pt idx="96">
                  <c:v>0.1096</c:v>
                </c:pt>
                <c:pt idx="97">
                  <c:v>0.1097</c:v>
                </c:pt>
                <c:pt idx="98">
                  <c:v>0.1098</c:v>
                </c:pt>
                <c:pt idx="99">
                  <c:v>0.1099</c:v>
                </c:pt>
                <c:pt idx="100">
                  <c:v>0.11</c:v>
                </c:pt>
                <c:pt idx="101">
                  <c:v>0.1101</c:v>
                </c:pt>
                <c:pt idx="102">
                  <c:v>0.1102</c:v>
                </c:pt>
                <c:pt idx="103">
                  <c:v>0.1103</c:v>
                </c:pt>
                <c:pt idx="104">
                  <c:v>0.1104</c:v>
                </c:pt>
                <c:pt idx="105">
                  <c:v>0.1105</c:v>
                </c:pt>
                <c:pt idx="106">
                  <c:v>0.1106</c:v>
                </c:pt>
                <c:pt idx="107">
                  <c:v>0.1107</c:v>
                </c:pt>
                <c:pt idx="108">
                  <c:v>0.1108</c:v>
                </c:pt>
                <c:pt idx="109">
                  <c:v>0.1109</c:v>
                </c:pt>
                <c:pt idx="110">
                  <c:v>0.111</c:v>
                </c:pt>
                <c:pt idx="111">
                  <c:v>0.1111</c:v>
                </c:pt>
                <c:pt idx="112">
                  <c:v>0.1112</c:v>
                </c:pt>
                <c:pt idx="113">
                  <c:v>0.1113</c:v>
                </c:pt>
                <c:pt idx="114">
                  <c:v>0.1114</c:v>
                </c:pt>
                <c:pt idx="115">
                  <c:v>0.1115</c:v>
                </c:pt>
                <c:pt idx="116">
                  <c:v>0.1116</c:v>
                </c:pt>
                <c:pt idx="117">
                  <c:v>0.1117</c:v>
                </c:pt>
                <c:pt idx="118">
                  <c:v>0.1118</c:v>
                </c:pt>
                <c:pt idx="119">
                  <c:v>0.1119</c:v>
                </c:pt>
                <c:pt idx="120">
                  <c:v>0.112</c:v>
                </c:pt>
                <c:pt idx="121">
                  <c:v>0.1121</c:v>
                </c:pt>
                <c:pt idx="122">
                  <c:v>0.1122</c:v>
                </c:pt>
                <c:pt idx="123">
                  <c:v>0.1123</c:v>
                </c:pt>
                <c:pt idx="124">
                  <c:v>0.1124</c:v>
                </c:pt>
                <c:pt idx="125">
                  <c:v>0.1125</c:v>
                </c:pt>
                <c:pt idx="126">
                  <c:v>0.1126</c:v>
                </c:pt>
                <c:pt idx="127">
                  <c:v>0.1127</c:v>
                </c:pt>
                <c:pt idx="128">
                  <c:v>0.1128</c:v>
                </c:pt>
                <c:pt idx="129">
                  <c:v>0.1129</c:v>
                </c:pt>
                <c:pt idx="130">
                  <c:v>0.113</c:v>
                </c:pt>
                <c:pt idx="131">
                  <c:v>0.1131</c:v>
                </c:pt>
                <c:pt idx="132">
                  <c:v>0.1132</c:v>
                </c:pt>
                <c:pt idx="133">
                  <c:v>0.1133</c:v>
                </c:pt>
                <c:pt idx="134">
                  <c:v>0.1134</c:v>
                </c:pt>
                <c:pt idx="135">
                  <c:v>0.1135</c:v>
                </c:pt>
                <c:pt idx="136">
                  <c:v>0.1136</c:v>
                </c:pt>
                <c:pt idx="137">
                  <c:v>0.1137</c:v>
                </c:pt>
                <c:pt idx="138">
                  <c:v>0.1138</c:v>
                </c:pt>
                <c:pt idx="139">
                  <c:v>0.1139</c:v>
                </c:pt>
                <c:pt idx="140">
                  <c:v>0.114</c:v>
                </c:pt>
                <c:pt idx="141">
                  <c:v>0.1141</c:v>
                </c:pt>
                <c:pt idx="142">
                  <c:v>0.1142</c:v>
                </c:pt>
                <c:pt idx="143">
                  <c:v>0.1143</c:v>
                </c:pt>
                <c:pt idx="144">
                  <c:v>0.1144</c:v>
                </c:pt>
                <c:pt idx="145">
                  <c:v>0.1145</c:v>
                </c:pt>
                <c:pt idx="146">
                  <c:v>0.1146</c:v>
                </c:pt>
                <c:pt idx="147">
                  <c:v>0.1147</c:v>
                </c:pt>
                <c:pt idx="148">
                  <c:v>0.1148</c:v>
                </c:pt>
                <c:pt idx="149">
                  <c:v>0.1149</c:v>
                </c:pt>
                <c:pt idx="150">
                  <c:v>0.115</c:v>
                </c:pt>
                <c:pt idx="151">
                  <c:v>0.1151</c:v>
                </c:pt>
                <c:pt idx="152">
                  <c:v>0.1152</c:v>
                </c:pt>
                <c:pt idx="153">
                  <c:v>0.1153</c:v>
                </c:pt>
                <c:pt idx="154">
                  <c:v>0.1154</c:v>
                </c:pt>
                <c:pt idx="155">
                  <c:v>0.1155</c:v>
                </c:pt>
                <c:pt idx="156">
                  <c:v>0.1156</c:v>
                </c:pt>
                <c:pt idx="157">
                  <c:v>0.1157</c:v>
                </c:pt>
                <c:pt idx="158">
                  <c:v>0.1158</c:v>
                </c:pt>
                <c:pt idx="159">
                  <c:v>0.1159</c:v>
                </c:pt>
                <c:pt idx="160">
                  <c:v>0.116</c:v>
                </c:pt>
                <c:pt idx="161">
                  <c:v>0.1161</c:v>
                </c:pt>
                <c:pt idx="162">
                  <c:v>0.1162</c:v>
                </c:pt>
                <c:pt idx="163">
                  <c:v>0.1163</c:v>
                </c:pt>
                <c:pt idx="164">
                  <c:v>0.1164</c:v>
                </c:pt>
                <c:pt idx="165">
                  <c:v>0.1165</c:v>
                </c:pt>
                <c:pt idx="166">
                  <c:v>0.1166</c:v>
                </c:pt>
                <c:pt idx="167">
                  <c:v>0.1167</c:v>
                </c:pt>
                <c:pt idx="168">
                  <c:v>0.1168</c:v>
                </c:pt>
                <c:pt idx="169">
                  <c:v>0.1169</c:v>
                </c:pt>
                <c:pt idx="170">
                  <c:v>0.117</c:v>
                </c:pt>
                <c:pt idx="171">
                  <c:v>0.1171</c:v>
                </c:pt>
                <c:pt idx="172">
                  <c:v>0.1172</c:v>
                </c:pt>
                <c:pt idx="173">
                  <c:v>0.1173</c:v>
                </c:pt>
                <c:pt idx="174">
                  <c:v>0.1174</c:v>
                </c:pt>
                <c:pt idx="175">
                  <c:v>0.1175</c:v>
                </c:pt>
                <c:pt idx="176">
                  <c:v>0.1176</c:v>
                </c:pt>
                <c:pt idx="177">
                  <c:v>0.1177</c:v>
                </c:pt>
                <c:pt idx="178">
                  <c:v>0.1178</c:v>
                </c:pt>
                <c:pt idx="179">
                  <c:v>0.1179</c:v>
                </c:pt>
                <c:pt idx="180">
                  <c:v>0.118</c:v>
                </c:pt>
                <c:pt idx="181">
                  <c:v>0.1181</c:v>
                </c:pt>
                <c:pt idx="182">
                  <c:v>0.1182</c:v>
                </c:pt>
                <c:pt idx="183">
                  <c:v>0.1183</c:v>
                </c:pt>
                <c:pt idx="184">
                  <c:v>0.1184</c:v>
                </c:pt>
                <c:pt idx="185">
                  <c:v>0.1185</c:v>
                </c:pt>
                <c:pt idx="186">
                  <c:v>0.1186</c:v>
                </c:pt>
                <c:pt idx="187">
                  <c:v>0.1187</c:v>
                </c:pt>
                <c:pt idx="188">
                  <c:v>0.1188</c:v>
                </c:pt>
                <c:pt idx="189">
                  <c:v>0.1189</c:v>
                </c:pt>
                <c:pt idx="190">
                  <c:v>0.119</c:v>
                </c:pt>
                <c:pt idx="191">
                  <c:v>0.1191</c:v>
                </c:pt>
                <c:pt idx="192">
                  <c:v>0.1192</c:v>
                </c:pt>
                <c:pt idx="193">
                  <c:v>0.1193</c:v>
                </c:pt>
                <c:pt idx="194">
                  <c:v>0.1194</c:v>
                </c:pt>
                <c:pt idx="195">
                  <c:v>0.1195</c:v>
                </c:pt>
                <c:pt idx="196">
                  <c:v>0.1196</c:v>
                </c:pt>
                <c:pt idx="197">
                  <c:v>0.1197</c:v>
                </c:pt>
                <c:pt idx="198">
                  <c:v>0.1198</c:v>
                </c:pt>
                <c:pt idx="199">
                  <c:v>0.1199</c:v>
                </c:pt>
                <c:pt idx="200">
                  <c:v>0.12</c:v>
                </c:pt>
                <c:pt idx="201">
                  <c:v>0.1201</c:v>
                </c:pt>
                <c:pt idx="202">
                  <c:v>0.1202</c:v>
                </c:pt>
                <c:pt idx="203">
                  <c:v>0.1203</c:v>
                </c:pt>
                <c:pt idx="204">
                  <c:v>0.1204</c:v>
                </c:pt>
                <c:pt idx="205">
                  <c:v>0.1205</c:v>
                </c:pt>
                <c:pt idx="206">
                  <c:v>0.1206</c:v>
                </c:pt>
                <c:pt idx="207">
                  <c:v>0.1207</c:v>
                </c:pt>
                <c:pt idx="208">
                  <c:v>0.1208</c:v>
                </c:pt>
                <c:pt idx="209">
                  <c:v>0.1209</c:v>
                </c:pt>
                <c:pt idx="210">
                  <c:v>0.121</c:v>
                </c:pt>
                <c:pt idx="211">
                  <c:v>0.1211</c:v>
                </c:pt>
                <c:pt idx="212">
                  <c:v>0.1212</c:v>
                </c:pt>
                <c:pt idx="213">
                  <c:v>0.1213</c:v>
                </c:pt>
                <c:pt idx="214">
                  <c:v>0.1214</c:v>
                </c:pt>
                <c:pt idx="215">
                  <c:v>0.1215</c:v>
                </c:pt>
                <c:pt idx="216">
                  <c:v>0.1216</c:v>
                </c:pt>
                <c:pt idx="217">
                  <c:v>0.1217</c:v>
                </c:pt>
                <c:pt idx="218">
                  <c:v>0.1218</c:v>
                </c:pt>
                <c:pt idx="219">
                  <c:v>0.1219</c:v>
                </c:pt>
                <c:pt idx="220">
                  <c:v>0.122</c:v>
                </c:pt>
                <c:pt idx="221">
                  <c:v>0.1221</c:v>
                </c:pt>
                <c:pt idx="222">
                  <c:v>0.1222</c:v>
                </c:pt>
                <c:pt idx="223">
                  <c:v>0.1223</c:v>
                </c:pt>
                <c:pt idx="224">
                  <c:v>0.1224</c:v>
                </c:pt>
                <c:pt idx="225">
                  <c:v>0.1225</c:v>
                </c:pt>
                <c:pt idx="226">
                  <c:v>0.1226</c:v>
                </c:pt>
                <c:pt idx="227">
                  <c:v>0.1227</c:v>
                </c:pt>
                <c:pt idx="228">
                  <c:v>0.1228</c:v>
                </c:pt>
                <c:pt idx="229">
                  <c:v>0.1229</c:v>
                </c:pt>
                <c:pt idx="230">
                  <c:v>0.123</c:v>
                </c:pt>
                <c:pt idx="231">
                  <c:v>0.1231</c:v>
                </c:pt>
                <c:pt idx="232">
                  <c:v>0.1232</c:v>
                </c:pt>
                <c:pt idx="233">
                  <c:v>0.1233</c:v>
                </c:pt>
                <c:pt idx="234">
                  <c:v>0.1234</c:v>
                </c:pt>
                <c:pt idx="235">
                  <c:v>0.1235</c:v>
                </c:pt>
                <c:pt idx="236">
                  <c:v>0.1236</c:v>
                </c:pt>
                <c:pt idx="237">
                  <c:v>0.1237</c:v>
                </c:pt>
                <c:pt idx="238">
                  <c:v>0.1238</c:v>
                </c:pt>
                <c:pt idx="239">
                  <c:v>0.1239</c:v>
                </c:pt>
                <c:pt idx="240">
                  <c:v>0.124</c:v>
                </c:pt>
                <c:pt idx="241">
                  <c:v>0.1241</c:v>
                </c:pt>
                <c:pt idx="242">
                  <c:v>0.1242</c:v>
                </c:pt>
                <c:pt idx="243">
                  <c:v>0.1243</c:v>
                </c:pt>
                <c:pt idx="244">
                  <c:v>0.1244</c:v>
                </c:pt>
                <c:pt idx="245">
                  <c:v>0.1245</c:v>
                </c:pt>
                <c:pt idx="246">
                  <c:v>0.1246</c:v>
                </c:pt>
                <c:pt idx="247">
                  <c:v>0.1247</c:v>
                </c:pt>
                <c:pt idx="248">
                  <c:v>0.1248</c:v>
                </c:pt>
                <c:pt idx="249">
                  <c:v>0.1249</c:v>
                </c:pt>
                <c:pt idx="250">
                  <c:v>0.125</c:v>
                </c:pt>
                <c:pt idx="251">
                  <c:v>0.1251</c:v>
                </c:pt>
                <c:pt idx="252">
                  <c:v>0.1252</c:v>
                </c:pt>
                <c:pt idx="253">
                  <c:v>0.1253</c:v>
                </c:pt>
                <c:pt idx="254">
                  <c:v>0.1254</c:v>
                </c:pt>
                <c:pt idx="255">
                  <c:v>0.1255</c:v>
                </c:pt>
                <c:pt idx="256">
                  <c:v>0.1256</c:v>
                </c:pt>
                <c:pt idx="257">
                  <c:v>0.1257</c:v>
                </c:pt>
                <c:pt idx="258">
                  <c:v>0.1258</c:v>
                </c:pt>
                <c:pt idx="259">
                  <c:v>0.1259</c:v>
                </c:pt>
                <c:pt idx="260">
                  <c:v>0.126</c:v>
                </c:pt>
                <c:pt idx="261">
                  <c:v>0.1261</c:v>
                </c:pt>
                <c:pt idx="262">
                  <c:v>0.1262</c:v>
                </c:pt>
                <c:pt idx="263">
                  <c:v>0.1263</c:v>
                </c:pt>
                <c:pt idx="264">
                  <c:v>0.1264</c:v>
                </c:pt>
                <c:pt idx="265">
                  <c:v>0.1265</c:v>
                </c:pt>
                <c:pt idx="266">
                  <c:v>0.1266</c:v>
                </c:pt>
                <c:pt idx="267">
                  <c:v>0.1267</c:v>
                </c:pt>
                <c:pt idx="268">
                  <c:v>0.1268</c:v>
                </c:pt>
                <c:pt idx="269">
                  <c:v>0.1269</c:v>
                </c:pt>
                <c:pt idx="270">
                  <c:v>0.127</c:v>
                </c:pt>
                <c:pt idx="271">
                  <c:v>0.1271</c:v>
                </c:pt>
                <c:pt idx="272">
                  <c:v>0.1272</c:v>
                </c:pt>
                <c:pt idx="273">
                  <c:v>0.1273</c:v>
                </c:pt>
                <c:pt idx="274">
                  <c:v>0.1274</c:v>
                </c:pt>
                <c:pt idx="275">
                  <c:v>0.1275</c:v>
                </c:pt>
                <c:pt idx="276">
                  <c:v>0.1276</c:v>
                </c:pt>
                <c:pt idx="277">
                  <c:v>0.1277</c:v>
                </c:pt>
                <c:pt idx="278">
                  <c:v>0.1278</c:v>
                </c:pt>
                <c:pt idx="279">
                  <c:v>0.1279</c:v>
                </c:pt>
                <c:pt idx="280">
                  <c:v>0.128</c:v>
                </c:pt>
                <c:pt idx="281">
                  <c:v>0.1281</c:v>
                </c:pt>
                <c:pt idx="282">
                  <c:v>0.1282</c:v>
                </c:pt>
                <c:pt idx="283">
                  <c:v>0.1283</c:v>
                </c:pt>
                <c:pt idx="284">
                  <c:v>0.1284</c:v>
                </c:pt>
                <c:pt idx="285">
                  <c:v>0.1285</c:v>
                </c:pt>
                <c:pt idx="286">
                  <c:v>0.1286</c:v>
                </c:pt>
                <c:pt idx="287">
                  <c:v>0.1287</c:v>
                </c:pt>
                <c:pt idx="288">
                  <c:v>0.1288</c:v>
                </c:pt>
                <c:pt idx="289">
                  <c:v>0.1289</c:v>
                </c:pt>
                <c:pt idx="290">
                  <c:v>0.129</c:v>
                </c:pt>
                <c:pt idx="291">
                  <c:v>0.1291</c:v>
                </c:pt>
                <c:pt idx="292">
                  <c:v>0.1292</c:v>
                </c:pt>
                <c:pt idx="293">
                  <c:v>0.1293</c:v>
                </c:pt>
                <c:pt idx="294">
                  <c:v>0.1294</c:v>
                </c:pt>
                <c:pt idx="295">
                  <c:v>0.1295</c:v>
                </c:pt>
                <c:pt idx="296">
                  <c:v>0.1296</c:v>
                </c:pt>
                <c:pt idx="297">
                  <c:v>0.1297</c:v>
                </c:pt>
                <c:pt idx="298">
                  <c:v>0.1298</c:v>
                </c:pt>
                <c:pt idx="299">
                  <c:v>0.1299</c:v>
                </c:pt>
                <c:pt idx="300">
                  <c:v>0.13</c:v>
                </c:pt>
                <c:pt idx="301">
                  <c:v>0.1301</c:v>
                </c:pt>
                <c:pt idx="302">
                  <c:v>0.1302</c:v>
                </c:pt>
                <c:pt idx="303">
                  <c:v>0.1303</c:v>
                </c:pt>
                <c:pt idx="304">
                  <c:v>0.1304</c:v>
                </c:pt>
                <c:pt idx="305">
                  <c:v>0.1305</c:v>
                </c:pt>
                <c:pt idx="306">
                  <c:v>0.1306</c:v>
                </c:pt>
                <c:pt idx="307">
                  <c:v>0.1307</c:v>
                </c:pt>
                <c:pt idx="308">
                  <c:v>0.1308</c:v>
                </c:pt>
                <c:pt idx="309">
                  <c:v>0.1309</c:v>
                </c:pt>
                <c:pt idx="310">
                  <c:v>0.131</c:v>
                </c:pt>
                <c:pt idx="311">
                  <c:v>0.1311</c:v>
                </c:pt>
                <c:pt idx="312">
                  <c:v>0.1312</c:v>
                </c:pt>
                <c:pt idx="313">
                  <c:v>0.1313</c:v>
                </c:pt>
                <c:pt idx="314">
                  <c:v>0.1314</c:v>
                </c:pt>
                <c:pt idx="315">
                  <c:v>0.1315</c:v>
                </c:pt>
                <c:pt idx="316">
                  <c:v>0.1316</c:v>
                </c:pt>
                <c:pt idx="317">
                  <c:v>0.1317</c:v>
                </c:pt>
                <c:pt idx="318">
                  <c:v>0.1318</c:v>
                </c:pt>
                <c:pt idx="319">
                  <c:v>0.1319</c:v>
                </c:pt>
                <c:pt idx="320">
                  <c:v>0.132</c:v>
                </c:pt>
                <c:pt idx="321">
                  <c:v>0.1321</c:v>
                </c:pt>
                <c:pt idx="322">
                  <c:v>0.1322</c:v>
                </c:pt>
                <c:pt idx="323">
                  <c:v>0.1323</c:v>
                </c:pt>
                <c:pt idx="324">
                  <c:v>0.1324</c:v>
                </c:pt>
                <c:pt idx="325">
                  <c:v>0.1325</c:v>
                </c:pt>
                <c:pt idx="326">
                  <c:v>0.1326</c:v>
                </c:pt>
                <c:pt idx="327">
                  <c:v>0.1327</c:v>
                </c:pt>
                <c:pt idx="328">
                  <c:v>0.1328</c:v>
                </c:pt>
                <c:pt idx="329">
                  <c:v>0.1329</c:v>
                </c:pt>
                <c:pt idx="330">
                  <c:v>0.133</c:v>
                </c:pt>
                <c:pt idx="331">
                  <c:v>0.1331</c:v>
                </c:pt>
                <c:pt idx="332">
                  <c:v>0.1332</c:v>
                </c:pt>
                <c:pt idx="333">
                  <c:v>0.1333</c:v>
                </c:pt>
                <c:pt idx="334">
                  <c:v>0.1334</c:v>
                </c:pt>
                <c:pt idx="335">
                  <c:v>0.1335</c:v>
                </c:pt>
                <c:pt idx="336">
                  <c:v>0.1336</c:v>
                </c:pt>
                <c:pt idx="337">
                  <c:v>0.1337</c:v>
                </c:pt>
                <c:pt idx="338">
                  <c:v>0.1338</c:v>
                </c:pt>
                <c:pt idx="339">
                  <c:v>0.1339</c:v>
                </c:pt>
                <c:pt idx="340">
                  <c:v>0.134</c:v>
                </c:pt>
                <c:pt idx="341">
                  <c:v>0.1341</c:v>
                </c:pt>
                <c:pt idx="342">
                  <c:v>0.1342</c:v>
                </c:pt>
                <c:pt idx="343">
                  <c:v>0.1343</c:v>
                </c:pt>
                <c:pt idx="344">
                  <c:v>0.1344</c:v>
                </c:pt>
                <c:pt idx="345">
                  <c:v>0.1345</c:v>
                </c:pt>
                <c:pt idx="346">
                  <c:v>0.1346</c:v>
                </c:pt>
                <c:pt idx="347">
                  <c:v>0.1347</c:v>
                </c:pt>
                <c:pt idx="348">
                  <c:v>0.1348</c:v>
                </c:pt>
                <c:pt idx="349">
                  <c:v>0.1349</c:v>
                </c:pt>
                <c:pt idx="350">
                  <c:v>0.135</c:v>
                </c:pt>
                <c:pt idx="351">
                  <c:v>0.1351</c:v>
                </c:pt>
                <c:pt idx="352">
                  <c:v>0.1352</c:v>
                </c:pt>
                <c:pt idx="353">
                  <c:v>0.1353</c:v>
                </c:pt>
                <c:pt idx="354">
                  <c:v>0.1354</c:v>
                </c:pt>
                <c:pt idx="355">
                  <c:v>0.1355</c:v>
                </c:pt>
                <c:pt idx="356">
                  <c:v>0.1356</c:v>
                </c:pt>
                <c:pt idx="357">
                  <c:v>0.1357</c:v>
                </c:pt>
                <c:pt idx="358">
                  <c:v>0.1358</c:v>
                </c:pt>
                <c:pt idx="359">
                  <c:v>0.1359</c:v>
                </c:pt>
                <c:pt idx="360">
                  <c:v>0.136</c:v>
                </c:pt>
                <c:pt idx="361">
                  <c:v>0.1361</c:v>
                </c:pt>
                <c:pt idx="362">
                  <c:v>0.1362</c:v>
                </c:pt>
                <c:pt idx="363">
                  <c:v>0.1363</c:v>
                </c:pt>
                <c:pt idx="364">
                  <c:v>0.1364</c:v>
                </c:pt>
                <c:pt idx="365">
                  <c:v>0.1365</c:v>
                </c:pt>
                <c:pt idx="366">
                  <c:v>0.1366</c:v>
                </c:pt>
                <c:pt idx="367">
                  <c:v>0.1367</c:v>
                </c:pt>
                <c:pt idx="368">
                  <c:v>0.1368</c:v>
                </c:pt>
                <c:pt idx="369">
                  <c:v>0.1369</c:v>
                </c:pt>
                <c:pt idx="370">
                  <c:v>0.137</c:v>
                </c:pt>
                <c:pt idx="371">
                  <c:v>0.1371</c:v>
                </c:pt>
                <c:pt idx="372">
                  <c:v>0.1372</c:v>
                </c:pt>
                <c:pt idx="373">
                  <c:v>0.1373</c:v>
                </c:pt>
                <c:pt idx="374">
                  <c:v>0.1374</c:v>
                </c:pt>
                <c:pt idx="375">
                  <c:v>0.1375</c:v>
                </c:pt>
                <c:pt idx="376">
                  <c:v>0.1376</c:v>
                </c:pt>
                <c:pt idx="377">
                  <c:v>0.1377</c:v>
                </c:pt>
                <c:pt idx="378">
                  <c:v>0.1378</c:v>
                </c:pt>
                <c:pt idx="379">
                  <c:v>0.1379</c:v>
                </c:pt>
                <c:pt idx="380">
                  <c:v>0.138</c:v>
                </c:pt>
                <c:pt idx="381">
                  <c:v>0.1381</c:v>
                </c:pt>
                <c:pt idx="382">
                  <c:v>0.1382</c:v>
                </c:pt>
                <c:pt idx="383">
                  <c:v>0.1383</c:v>
                </c:pt>
                <c:pt idx="384">
                  <c:v>0.1384</c:v>
                </c:pt>
                <c:pt idx="385">
                  <c:v>0.1385</c:v>
                </c:pt>
                <c:pt idx="386">
                  <c:v>0.1386</c:v>
                </c:pt>
                <c:pt idx="387">
                  <c:v>0.1387</c:v>
                </c:pt>
                <c:pt idx="388">
                  <c:v>0.1388</c:v>
                </c:pt>
                <c:pt idx="389">
                  <c:v>0.1389</c:v>
                </c:pt>
                <c:pt idx="390">
                  <c:v>0.139</c:v>
                </c:pt>
                <c:pt idx="391">
                  <c:v>0.1391</c:v>
                </c:pt>
                <c:pt idx="392">
                  <c:v>0.1392</c:v>
                </c:pt>
                <c:pt idx="393">
                  <c:v>0.1393</c:v>
                </c:pt>
                <c:pt idx="394">
                  <c:v>0.1394</c:v>
                </c:pt>
                <c:pt idx="395">
                  <c:v>0.1395</c:v>
                </c:pt>
                <c:pt idx="396">
                  <c:v>0.1396</c:v>
                </c:pt>
                <c:pt idx="397">
                  <c:v>0.1397</c:v>
                </c:pt>
                <c:pt idx="398">
                  <c:v>0.1398</c:v>
                </c:pt>
                <c:pt idx="399">
                  <c:v>0.1399</c:v>
                </c:pt>
                <c:pt idx="400">
                  <c:v>0.14</c:v>
                </c:pt>
                <c:pt idx="401">
                  <c:v>0.1401</c:v>
                </c:pt>
                <c:pt idx="402">
                  <c:v>0.1402</c:v>
                </c:pt>
                <c:pt idx="403">
                  <c:v>0.1403</c:v>
                </c:pt>
                <c:pt idx="404">
                  <c:v>0.1404</c:v>
                </c:pt>
                <c:pt idx="405">
                  <c:v>0.1405</c:v>
                </c:pt>
                <c:pt idx="406">
                  <c:v>0.1406</c:v>
                </c:pt>
                <c:pt idx="407">
                  <c:v>0.1407</c:v>
                </c:pt>
                <c:pt idx="408">
                  <c:v>0.1408</c:v>
                </c:pt>
                <c:pt idx="409">
                  <c:v>0.1409</c:v>
                </c:pt>
                <c:pt idx="410">
                  <c:v>0.141</c:v>
                </c:pt>
                <c:pt idx="411">
                  <c:v>0.1411</c:v>
                </c:pt>
                <c:pt idx="412">
                  <c:v>0.1412</c:v>
                </c:pt>
                <c:pt idx="413">
                  <c:v>0.1413</c:v>
                </c:pt>
                <c:pt idx="414">
                  <c:v>0.1414</c:v>
                </c:pt>
                <c:pt idx="415">
                  <c:v>0.1415</c:v>
                </c:pt>
                <c:pt idx="416">
                  <c:v>0.1416</c:v>
                </c:pt>
                <c:pt idx="417">
                  <c:v>0.1417</c:v>
                </c:pt>
                <c:pt idx="418">
                  <c:v>0.1418</c:v>
                </c:pt>
                <c:pt idx="419">
                  <c:v>0.1419</c:v>
                </c:pt>
                <c:pt idx="420">
                  <c:v>0.142</c:v>
                </c:pt>
                <c:pt idx="421">
                  <c:v>0.1421</c:v>
                </c:pt>
                <c:pt idx="422">
                  <c:v>0.1422</c:v>
                </c:pt>
                <c:pt idx="423">
                  <c:v>0.1423</c:v>
                </c:pt>
                <c:pt idx="424">
                  <c:v>0.1424</c:v>
                </c:pt>
                <c:pt idx="425">
                  <c:v>0.1425</c:v>
                </c:pt>
                <c:pt idx="426">
                  <c:v>0.1426</c:v>
                </c:pt>
                <c:pt idx="427">
                  <c:v>0.1427</c:v>
                </c:pt>
                <c:pt idx="428">
                  <c:v>0.1428</c:v>
                </c:pt>
                <c:pt idx="429">
                  <c:v>0.1429</c:v>
                </c:pt>
                <c:pt idx="430">
                  <c:v>0.143</c:v>
                </c:pt>
                <c:pt idx="431">
                  <c:v>0.1431</c:v>
                </c:pt>
                <c:pt idx="432">
                  <c:v>0.1432</c:v>
                </c:pt>
                <c:pt idx="433">
                  <c:v>0.1433</c:v>
                </c:pt>
                <c:pt idx="434">
                  <c:v>0.1434</c:v>
                </c:pt>
                <c:pt idx="435">
                  <c:v>0.1435</c:v>
                </c:pt>
                <c:pt idx="436">
                  <c:v>0.1436</c:v>
                </c:pt>
                <c:pt idx="437">
                  <c:v>0.1437</c:v>
                </c:pt>
                <c:pt idx="438">
                  <c:v>0.1438</c:v>
                </c:pt>
                <c:pt idx="439">
                  <c:v>0.1439</c:v>
                </c:pt>
                <c:pt idx="440">
                  <c:v>0.144</c:v>
                </c:pt>
                <c:pt idx="441">
                  <c:v>0.1441</c:v>
                </c:pt>
                <c:pt idx="442">
                  <c:v>0.1442</c:v>
                </c:pt>
                <c:pt idx="443">
                  <c:v>0.1443</c:v>
                </c:pt>
                <c:pt idx="444">
                  <c:v>0.1444</c:v>
                </c:pt>
                <c:pt idx="445">
                  <c:v>0.1445</c:v>
                </c:pt>
                <c:pt idx="446">
                  <c:v>0.1446</c:v>
                </c:pt>
                <c:pt idx="447">
                  <c:v>0.1447</c:v>
                </c:pt>
                <c:pt idx="448">
                  <c:v>0.1448</c:v>
                </c:pt>
                <c:pt idx="449">
                  <c:v>0.1449</c:v>
                </c:pt>
                <c:pt idx="450">
                  <c:v>0.145</c:v>
                </c:pt>
                <c:pt idx="451">
                  <c:v>0.1451</c:v>
                </c:pt>
                <c:pt idx="452">
                  <c:v>0.1452</c:v>
                </c:pt>
                <c:pt idx="453">
                  <c:v>0.1453</c:v>
                </c:pt>
                <c:pt idx="454">
                  <c:v>0.1454</c:v>
                </c:pt>
                <c:pt idx="455">
                  <c:v>0.1455</c:v>
                </c:pt>
                <c:pt idx="456">
                  <c:v>0.1456</c:v>
                </c:pt>
                <c:pt idx="457">
                  <c:v>0.1457</c:v>
                </c:pt>
                <c:pt idx="458">
                  <c:v>0.1458</c:v>
                </c:pt>
                <c:pt idx="459">
                  <c:v>0.1459</c:v>
                </c:pt>
                <c:pt idx="460">
                  <c:v>0.146</c:v>
                </c:pt>
                <c:pt idx="461">
                  <c:v>0.1461</c:v>
                </c:pt>
                <c:pt idx="462">
                  <c:v>0.1462</c:v>
                </c:pt>
                <c:pt idx="463">
                  <c:v>0.1463</c:v>
                </c:pt>
                <c:pt idx="464">
                  <c:v>0.1464</c:v>
                </c:pt>
                <c:pt idx="465">
                  <c:v>0.1465</c:v>
                </c:pt>
                <c:pt idx="466">
                  <c:v>0.1466</c:v>
                </c:pt>
                <c:pt idx="467">
                  <c:v>0.1467</c:v>
                </c:pt>
                <c:pt idx="468">
                  <c:v>0.1468</c:v>
                </c:pt>
                <c:pt idx="469">
                  <c:v>0.1469</c:v>
                </c:pt>
                <c:pt idx="470">
                  <c:v>0.147</c:v>
                </c:pt>
                <c:pt idx="471">
                  <c:v>0.1471</c:v>
                </c:pt>
                <c:pt idx="472">
                  <c:v>0.1472</c:v>
                </c:pt>
                <c:pt idx="473">
                  <c:v>0.1473</c:v>
                </c:pt>
                <c:pt idx="474">
                  <c:v>0.1474</c:v>
                </c:pt>
                <c:pt idx="475">
                  <c:v>0.1475</c:v>
                </c:pt>
                <c:pt idx="476">
                  <c:v>0.1476</c:v>
                </c:pt>
                <c:pt idx="477">
                  <c:v>0.1477</c:v>
                </c:pt>
                <c:pt idx="478">
                  <c:v>0.1478</c:v>
                </c:pt>
                <c:pt idx="479">
                  <c:v>0.1479</c:v>
                </c:pt>
                <c:pt idx="480">
                  <c:v>0.148</c:v>
                </c:pt>
                <c:pt idx="481">
                  <c:v>0.1481</c:v>
                </c:pt>
                <c:pt idx="482">
                  <c:v>0.1482</c:v>
                </c:pt>
                <c:pt idx="483">
                  <c:v>0.1483</c:v>
                </c:pt>
                <c:pt idx="484">
                  <c:v>0.1484</c:v>
                </c:pt>
                <c:pt idx="485">
                  <c:v>0.1485</c:v>
                </c:pt>
                <c:pt idx="486">
                  <c:v>0.1486</c:v>
                </c:pt>
                <c:pt idx="487">
                  <c:v>0.1487</c:v>
                </c:pt>
                <c:pt idx="488">
                  <c:v>0.1488</c:v>
                </c:pt>
                <c:pt idx="489">
                  <c:v>0.1489</c:v>
                </c:pt>
                <c:pt idx="490">
                  <c:v>0.149</c:v>
                </c:pt>
                <c:pt idx="491">
                  <c:v>0.1491</c:v>
                </c:pt>
                <c:pt idx="492">
                  <c:v>0.1492</c:v>
                </c:pt>
                <c:pt idx="493">
                  <c:v>0.1493</c:v>
                </c:pt>
                <c:pt idx="494">
                  <c:v>0.1494</c:v>
                </c:pt>
                <c:pt idx="495">
                  <c:v>0.1495</c:v>
                </c:pt>
                <c:pt idx="496">
                  <c:v>0.1496</c:v>
                </c:pt>
                <c:pt idx="497">
                  <c:v>0.1497</c:v>
                </c:pt>
                <c:pt idx="498">
                  <c:v>0.1498</c:v>
                </c:pt>
                <c:pt idx="499">
                  <c:v>0.1499</c:v>
                </c:pt>
                <c:pt idx="500">
                  <c:v>0.15</c:v>
                </c:pt>
                <c:pt idx="501">
                  <c:v>0.1501</c:v>
                </c:pt>
                <c:pt idx="502">
                  <c:v>0.1502</c:v>
                </c:pt>
                <c:pt idx="503">
                  <c:v>0.1503</c:v>
                </c:pt>
                <c:pt idx="504">
                  <c:v>0.1504</c:v>
                </c:pt>
                <c:pt idx="505">
                  <c:v>0.1505</c:v>
                </c:pt>
                <c:pt idx="506">
                  <c:v>0.1506</c:v>
                </c:pt>
                <c:pt idx="507">
                  <c:v>0.1507</c:v>
                </c:pt>
                <c:pt idx="508">
                  <c:v>0.1508</c:v>
                </c:pt>
                <c:pt idx="509">
                  <c:v>0.1509</c:v>
                </c:pt>
                <c:pt idx="510">
                  <c:v>0.151</c:v>
                </c:pt>
                <c:pt idx="511">
                  <c:v>0.1511</c:v>
                </c:pt>
                <c:pt idx="512">
                  <c:v>0.1512</c:v>
                </c:pt>
                <c:pt idx="513">
                  <c:v>0.1513</c:v>
                </c:pt>
                <c:pt idx="514">
                  <c:v>0.1514</c:v>
                </c:pt>
                <c:pt idx="515">
                  <c:v>0.1515</c:v>
                </c:pt>
                <c:pt idx="516">
                  <c:v>0.1516</c:v>
                </c:pt>
                <c:pt idx="517">
                  <c:v>0.1517</c:v>
                </c:pt>
                <c:pt idx="518">
                  <c:v>0.1518</c:v>
                </c:pt>
                <c:pt idx="519">
                  <c:v>0.1519</c:v>
                </c:pt>
                <c:pt idx="520">
                  <c:v>0.152</c:v>
                </c:pt>
                <c:pt idx="521">
                  <c:v>0.1521</c:v>
                </c:pt>
                <c:pt idx="522">
                  <c:v>0.1522</c:v>
                </c:pt>
                <c:pt idx="523">
                  <c:v>0.1523</c:v>
                </c:pt>
                <c:pt idx="524">
                  <c:v>0.1524</c:v>
                </c:pt>
                <c:pt idx="525">
                  <c:v>0.1525</c:v>
                </c:pt>
                <c:pt idx="526">
                  <c:v>0.1526</c:v>
                </c:pt>
                <c:pt idx="527">
                  <c:v>0.1527</c:v>
                </c:pt>
                <c:pt idx="528">
                  <c:v>0.1528</c:v>
                </c:pt>
                <c:pt idx="529">
                  <c:v>0.1529</c:v>
                </c:pt>
                <c:pt idx="530">
                  <c:v>0.153</c:v>
                </c:pt>
                <c:pt idx="531">
                  <c:v>0.1531</c:v>
                </c:pt>
                <c:pt idx="532">
                  <c:v>0.1532</c:v>
                </c:pt>
                <c:pt idx="533">
                  <c:v>0.1533</c:v>
                </c:pt>
                <c:pt idx="534">
                  <c:v>0.1534</c:v>
                </c:pt>
                <c:pt idx="535">
                  <c:v>0.1535</c:v>
                </c:pt>
                <c:pt idx="536">
                  <c:v>0.1536</c:v>
                </c:pt>
                <c:pt idx="537">
                  <c:v>0.1537</c:v>
                </c:pt>
                <c:pt idx="538">
                  <c:v>0.1538</c:v>
                </c:pt>
                <c:pt idx="539">
                  <c:v>0.1539</c:v>
                </c:pt>
                <c:pt idx="540">
                  <c:v>0.154</c:v>
                </c:pt>
                <c:pt idx="541">
                  <c:v>0.1541</c:v>
                </c:pt>
                <c:pt idx="542">
                  <c:v>0.1542</c:v>
                </c:pt>
                <c:pt idx="543">
                  <c:v>0.1543</c:v>
                </c:pt>
                <c:pt idx="544">
                  <c:v>0.1544</c:v>
                </c:pt>
                <c:pt idx="545">
                  <c:v>0.1545</c:v>
                </c:pt>
                <c:pt idx="546">
                  <c:v>0.1546</c:v>
                </c:pt>
                <c:pt idx="547">
                  <c:v>0.1547</c:v>
                </c:pt>
                <c:pt idx="548">
                  <c:v>0.1548</c:v>
                </c:pt>
                <c:pt idx="549">
                  <c:v>0.1549</c:v>
                </c:pt>
                <c:pt idx="550">
                  <c:v>0.155</c:v>
                </c:pt>
                <c:pt idx="551">
                  <c:v>0.1551</c:v>
                </c:pt>
                <c:pt idx="552">
                  <c:v>0.1552</c:v>
                </c:pt>
                <c:pt idx="553">
                  <c:v>0.1553</c:v>
                </c:pt>
                <c:pt idx="554">
                  <c:v>0.1554</c:v>
                </c:pt>
                <c:pt idx="555">
                  <c:v>0.1555</c:v>
                </c:pt>
                <c:pt idx="556">
                  <c:v>0.1556</c:v>
                </c:pt>
                <c:pt idx="557">
                  <c:v>0.1557</c:v>
                </c:pt>
                <c:pt idx="558">
                  <c:v>0.1558</c:v>
                </c:pt>
                <c:pt idx="559">
                  <c:v>0.1559</c:v>
                </c:pt>
                <c:pt idx="560">
                  <c:v>0.156</c:v>
                </c:pt>
                <c:pt idx="561">
                  <c:v>0.1561</c:v>
                </c:pt>
                <c:pt idx="562">
                  <c:v>0.1562</c:v>
                </c:pt>
                <c:pt idx="563">
                  <c:v>0.1563</c:v>
                </c:pt>
                <c:pt idx="564">
                  <c:v>0.1564</c:v>
                </c:pt>
                <c:pt idx="565">
                  <c:v>0.1565</c:v>
                </c:pt>
                <c:pt idx="566">
                  <c:v>0.1566</c:v>
                </c:pt>
                <c:pt idx="567">
                  <c:v>0.1567</c:v>
                </c:pt>
                <c:pt idx="568">
                  <c:v>0.1568</c:v>
                </c:pt>
                <c:pt idx="569">
                  <c:v>0.1569</c:v>
                </c:pt>
                <c:pt idx="570">
                  <c:v>0.157</c:v>
                </c:pt>
                <c:pt idx="571">
                  <c:v>0.1571</c:v>
                </c:pt>
                <c:pt idx="572">
                  <c:v>0.1572</c:v>
                </c:pt>
                <c:pt idx="573">
                  <c:v>0.1573</c:v>
                </c:pt>
                <c:pt idx="574">
                  <c:v>0.1574</c:v>
                </c:pt>
                <c:pt idx="575">
                  <c:v>0.1575</c:v>
                </c:pt>
                <c:pt idx="576">
                  <c:v>0.1576</c:v>
                </c:pt>
                <c:pt idx="577">
                  <c:v>0.1577</c:v>
                </c:pt>
                <c:pt idx="578">
                  <c:v>0.1578</c:v>
                </c:pt>
                <c:pt idx="579">
                  <c:v>0.1579</c:v>
                </c:pt>
                <c:pt idx="580">
                  <c:v>0.158</c:v>
                </c:pt>
                <c:pt idx="581">
                  <c:v>0.1581</c:v>
                </c:pt>
                <c:pt idx="582">
                  <c:v>0.1582</c:v>
                </c:pt>
                <c:pt idx="583">
                  <c:v>0.1583</c:v>
                </c:pt>
                <c:pt idx="584">
                  <c:v>0.1584</c:v>
                </c:pt>
                <c:pt idx="585">
                  <c:v>0.1585</c:v>
                </c:pt>
                <c:pt idx="586">
                  <c:v>0.1586</c:v>
                </c:pt>
                <c:pt idx="587">
                  <c:v>0.1587</c:v>
                </c:pt>
                <c:pt idx="588">
                  <c:v>0.1588</c:v>
                </c:pt>
                <c:pt idx="589">
                  <c:v>0.1589</c:v>
                </c:pt>
                <c:pt idx="590">
                  <c:v>0.159</c:v>
                </c:pt>
                <c:pt idx="591">
                  <c:v>0.1591</c:v>
                </c:pt>
                <c:pt idx="592">
                  <c:v>0.1592</c:v>
                </c:pt>
                <c:pt idx="593">
                  <c:v>0.1593</c:v>
                </c:pt>
                <c:pt idx="594">
                  <c:v>0.1594</c:v>
                </c:pt>
                <c:pt idx="595">
                  <c:v>0.1595</c:v>
                </c:pt>
                <c:pt idx="596">
                  <c:v>0.1596</c:v>
                </c:pt>
                <c:pt idx="597">
                  <c:v>0.1597</c:v>
                </c:pt>
                <c:pt idx="598">
                  <c:v>0.1598</c:v>
                </c:pt>
                <c:pt idx="599">
                  <c:v>0.1599</c:v>
                </c:pt>
                <c:pt idx="600">
                  <c:v>0.16</c:v>
                </c:pt>
                <c:pt idx="601">
                  <c:v>0.1601</c:v>
                </c:pt>
                <c:pt idx="602">
                  <c:v>0.1602</c:v>
                </c:pt>
                <c:pt idx="603">
                  <c:v>0.1603</c:v>
                </c:pt>
                <c:pt idx="604">
                  <c:v>0.1604</c:v>
                </c:pt>
                <c:pt idx="605">
                  <c:v>0.1605</c:v>
                </c:pt>
                <c:pt idx="606">
                  <c:v>0.1606</c:v>
                </c:pt>
                <c:pt idx="607">
                  <c:v>0.1607</c:v>
                </c:pt>
                <c:pt idx="608">
                  <c:v>0.1608</c:v>
                </c:pt>
                <c:pt idx="609">
                  <c:v>0.1609</c:v>
                </c:pt>
                <c:pt idx="610">
                  <c:v>0.161</c:v>
                </c:pt>
                <c:pt idx="611">
                  <c:v>0.1611</c:v>
                </c:pt>
                <c:pt idx="612">
                  <c:v>0.1612</c:v>
                </c:pt>
                <c:pt idx="613">
                  <c:v>0.1613</c:v>
                </c:pt>
                <c:pt idx="614">
                  <c:v>0.1614</c:v>
                </c:pt>
                <c:pt idx="615">
                  <c:v>0.1615</c:v>
                </c:pt>
                <c:pt idx="616">
                  <c:v>0.1616</c:v>
                </c:pt>
                <c:pt idx="617">
                  <c:v>0.1617</c:v>
                </c:pt>
                <c:pt idx="618">
                  <c:v>0.1618</c:v>
                </c:pt>
                <c:pt idx="619">
                  <c:v>0.1619</c:v>
                </c:pt>
                <c:pt idx="620">
                  <c:v>0.162</c:v>
                </c:pt>
                <c:pt idx="621">
                  <c:v>0.1621</c:v>
                </c:pt>
                <c:pt idx="622">
                  <c:v>0.1622</c:v>
                </c:pt>
                <c:pt idx="623">
                  <c:v>0.1623</c:v>
                </c:pt>
                <c:pt idx="624">
                  <c:v>0.1624</c:v>
                </c:pt>
                <c:pt idx="625">
                  <c:v>0.1625</c:v>
                </c:pt>
                <c:pt idx="626">
                  <c:v>0.1626</c:v>
                </c:pt>
                <c:pt idx="627">
                  <c:v>0.1627</c:v>
                </c:pt>
                <c:pt idx="628">
                  <c:v>0.1628</c:v>
                </c:pt>
                <c:pt idx="629">
                  <c:v>0.1629</c:v>
                </c:pt>
                <c:pt idx="630">
                  <c:v>0.163</c:v>
                </c:pt>
                <c:pt idx="631">
                  <c:v>0.1631</c:v>
                </c:pt>
                <c:pt idx="632">
                  <c:v>0.1632</c:v>
                </c:pt>
                <c:pt idx="633">
                  <c:v>0.1633</c:v>
                </c:pt>
                <c:pt idx="634">
                  <c:v>0.1634</c:v>
                </c:pt>
                <c:pt idx="635">
                  <c:v>0.1635</c:v>
                </c:pt>
                <c:pt idx="636">
                  <c:v>0.1636</c:v>
                </c:pt>
                <c:pt idx="637">
                  <c:v>0.1637</c:v>
                </c:pt>
                <c:pt idx="638">
                  <c:v>0.1638</c:v>
                </c:pt>
                <c:pt idx="639">
                  <c:v>0.1639</c:v>
                </c:pt>
                <c:pt idx="640">
                  <c:v>0.164</c:v>
                </c:pt>
                <c:pt idx="641">
                  <c:v>0.1641</c:v>
                </c:pt>
                <c:pt idx="642">
                  <c:v>0.1642</c:v>
                </c:pt>
                <c:pt idx="643">
                  <c:v>0.1643</c:v>
                </c:pt>
                <c:pt idx="644">
                  <c:v>0.1644</c:v>
                </c:pt>
                <c:pt idx="645">
                  <c:v>0.1645</c:v>
                </c:pt>
                <c:pt idx="646">
                  <c:v>0.1646</c:v>
                </c:pt>
                <c:pt idx="647">
                  <c:v>0.1647</c:v>
                </c:pt>
                <c:pt idx="648">
                  <c:v>0.1648</c:v>
                </c:pt>
                <c:pt idx="649">
                  <c:v>0.1649</c:v>
                </c:pt>
                <c:pt idx="650">
                  <c:v>0.165</c:v>
                </c:pt>
                <c:pt idx="651">
                  <c:v>0.1651</c:v>
                </c:pt>
                <c:pt idx="652">
                  <c:v>0.1652</c:v>
                </c:pt>
                <c:pt idx="653">
                  <c:v>0.1653</c:v>
                </c:pt>
                <c:pt idx="654">
                  <c:v>0.1654</c:v>
                </c:pt>
                <c:pt idx="655">
                  <c:v>0.1655</c:v>
                </c:pt>
                <c:pt idx="656">
                  <c:v>0.1656</c:v>
                </c:pt>
                <c:pt idx="657">
                  <c:v>0.1657</c:v>
                </c:pt>
                <c:pt idx="658">
                  <c:v>0.1658</c:v>
                </c:pt>
                <c:pt idx="659">
                  <c:v>0.1659</c:v>
                </c:pt>
                <c:pt idx="660">
                  <c:v>0.166</c:v>
                </c:pt>
                <c:pt idx="661">
                  <c:v>0.1661</c:v>
                </c:pt>
                <c:pt idx="662">
                  <c:v>0.1662</c:v>
                </c:pt>
                <c:pt idx="663">
                  <c:v>0.1663</c:v>
                </c:pt>
                <c:pt idx="664">
                  <c:v>0.1664</c:v>
                </c:pt>
                <c:pt idx="665">
                  <c:v>0.1665</c:v>
                </c:pt>
                <c:pt idx="666">
                  <c:v>0.1666</c:v>
                </c:pt>
                <c:pt idx="667">
                  <c:v>0.1667</c:v>
                </c:pt>
                <c:pt idx="668">
                  <c:v>0.1668</c:v>
                </c:pt>
                <c:pt idx="669">
                  <c:v>0.1669</c:v>
                </c:pt>
                <c:pt idx="670">
                  <c:v>0.167</c:v>
                </c:pt>
                <c:pt idx="671">
                  <c:v>0.1671</c:v>
                </c:pt>
                <c:pt idx="672">
                  <c:v>0.1672</c:v>
                </c:pt>
                <c:pt idx="673">
                  <c:v>0.1673</c:v>
                </c:pt>
                <c:pt idx="674">
                  <c:v>0.1674</c:v>
                </c:pt>
                <c:pt idx="675">
                  <c:v>0.1675</c:v>
                </c:pt>
                <c:pt idx="676">
                  <c:v>0.1676</c:v>
                </c:pt>
                <c:pt idx="677">
                  <c:v>0.1677</c:v>
                </c:pt>
                <c:pt idx="678">
                  <c:v>0.1678</c:v>
                </c:pt>
                <c:pt idx="679">
                  <c:v>0.1679</c:v>
                </c:pt>
                <c:pt idx="680">
                  <c:v>0.168</c:v>
                </c:pt>
                <c:pt idx="681">
                  <c:v>0.1681</c:v>
                </c:pt>
                <c:pt idx="682">
                  <c:v>0.1682</c:v>
                </c:pt>
                <c:pt idx="683">
                  <c:v>0.1683</c:v>
                </c:pt>
                <c:pt idx="684">
                  <c:v>0.1684</c:v>
                </c:pt>
                <c:pt idx="685">
                  <c:v>0.1685</c:v>
                </c:pt>
                <c:pt idx="686">
                  <c:v>0.1686</c:v>
                </c:pt>
                <c:pt idx="687">
                  <c:v>0.1687</c:v>
                </c:pt>
                <c:pt idx="688">
                  <c:v>0.1688</c:v>
                </c:pt>
                <c:pt idx="689">
                  <c:v>0.1689</c:v>
                </c:pt>
                <c:pt idx="690">
                  <c:v>0.169</c:v>
                </c:pt>
                <c:pt idx="691">
                  <c:v>0.1691</c:v>
                </c:pt>
                <c:pt idx="692">
                  <c:v>0.1692</c:v>
                </c:pt>
                <c:pt idx="693">
                  <c:v>0.1693</c:v>
                </c:pt>
                <c:pt idx="694">
                  <c:v>0.1694</c:v>
                </c:pt>
                <c:pt idx="695">
                  <c:v>0.1695</c:v>
                </c:pt>
                <c:pt idx="696">
                  <c:v>0.1696</c:v>
                </c:pt>
                <c:pt idx="697">
                  <c:v>0.1697</c:v>
                </c:pt>
                <c:pt idx="698">
                  <c:v>0.1698</c:v>
                </c:pt>
                <c:pt idx="699">
                  <c:v>0.1699</c:v>
                </c:pt>
                <c:pt idx="700">
                  <c:v>0.17</c:v>
                </c:pt>
                <c:pt idx="701">
                  <c:v>0.1701</c:v>
                </c:pt>
                <c:pt idx="702">
                  <c:v>0.1702</c:v>
                </c:pt>
                <c:pt idx="703">
                  <c:v>0.1703</c:v>
                </c:pt>
                <c:pt idx="704">
                  <c:v>0.1704</c:v>
                </c:pt>
                <c:pt idx="705">
                  <c:v>0.1705</c:v>
                </c:pt>
                <c:pt idx="706">
                  <c:v>0.1706</c:v>
                </c:pt>
                <c:pt idx="707">
                  <c:v>0.1707</c:v>
                </c:pt>
                <c:pt idx="708">
                  <c:v>0.1708</c:v>
                </c:pt>
                <c:pt idx="709">
                  <c:v>0.1709</c:v>
                </c:pt>
                <c:pt idx="710">
                  <c:v>0.171</c:v>
                </c:pt>
                <c:pt idx="711">
                  <c:v>0.1711</c:v>
                </c:pt>
                <c:pt idx="712">
                  <c:v>0.1712</c:v>
                </c:pt>
                <c:pt idx="713">
                  <c:v>0.1713</c:v>
                </c:pt>
                <c:pt idx="714">
                  <c:v>0.1714</c:v>
                </c:pt>
                <c:pt idx="715">
                  <c:v>0.1715</c:v>
                </c:pt>
                <c:pt idx="716">
                  <c:v>0.1716</c:v>
                </c:pt>
                <c:pt idx="717">
                  <c:v>0.1717</c:v>
                </c:pt>
                <c:pt idx="718">
                  <c:v>0.1718</c:v>
                </c:pt>
                <c:pt idx="719">
                  <c:v>0.1719</c:v>
                </c:pt>
                <c:pt idx="720">
                  <c:v>0.172</c:v>
                </c:pt>
                <c:pt idx="721">
                  <c:v>0.1721</c:v>
                </c:pt>
                <c:pt idx="722">
                  <c:v>0.1722</c:v>
                </c:pt>
                <c:pt idx="723">
                  <c:v>0.1723</c:v>
                </c:pt>
                <c:pt idx="724">
                  <c:v>0.1724</c:v>
                </c:pt>
                <c:pt idx="725">
                  <c:v>0.1725</c:v>
                </c:pt>
                <c:pt idx="726">
                  <c:v>0.1726</c:v>
                </c:pt>
                <c:pt idx="727">
                  <c:v>0.1727</c:v>
                </c:pt>
                <c:pt idx="728">
                  <c:v>0.1728</c:v>
                </c:pt>
                <c:pt idx="729">
                  <c:v>0.1729</c:v>
                </c:pt>
                <c:pt idx="730">
                  <c:v>0.173</c:v>
                </c:pt>
                <c:pt idx="731">
                  <c:v>0.1731</c:v>
                </c:pt>
                <c:pt idx="732">
                  <c:v>0.1732</c:v>
                </c:pt>
                <c:pt idx="733">
                  <c:v>0.1733</c:v>
                </c:pt>
                <c:pt idx="734">
                  <c:v>0.1734</c:v>
                </c:pt>
                <c:pt idx="735">
                  <c:v>0.1735</c:v>
                </c:pt>
                <c:pt idx="736">
                  <c:v>0.1736</c:v>
                </c:pt>
                <c:pt idx="737">
                  <c:v>0.1737</c:v>
                </c:pt>
                <c:pt idx="738">
                  <c:v>0.1738</c:v>
                </c:pt>
                <c:pt idx="739">
                  <c:v>0.1739</c:v>
                </c:pt>
                <c:pt idx="740">
                  <c:v>0.174</c:v>
                </c:pt>
                <c:pt idx="741">
                  <c:v>0.1741</c:v>
                </c:pt>
                <c:pt idx="742">
                  <c:v>0.1742</c:v>
                </c:pt>
                <c:pt idx="743">
                  <c:v>0.1743</c:v>
                </c:pt>
                <c:pt idx="744">
                  <c:v>0.1744</c:v>
                </c:pt>
                <c:pt idx="745">
                  <c:v>0.1745</c:v>
                </c:pt>
                <c:pt idx="746">
                  <c:v>0.1746</c:v>
                </c:pt>
                <c:pt idx="747">
                  <c:v>0.1747</c:v>
                </c:pt>
                <c:pt idx="748">
                  <c:v>0.1748</c:v>
                </c:pt>
                <c:pt idx="749">
                  <c:v>0.1749</c:v>
                </c:pt>
                <c:pt idx="750">
                  <c:v>0.175</c:v>
                </c:pt>
                <c:pt idx="751">
                  <c:v>0.1751</c:v>
                </c:pt>
                <c:pt idx="752">
                  <c:v>0.1752</c:v>
                </c:pt>
                <c:pt idx="753">
                  <c:v>0.1753</c:v>
                </c:pt>
                <c:pt idx="754">
                  <c:v>0.1754</c:v>
                </c:pt>
                <c:pt idx="755">
                  <c:v>0.1755</c:v>
                </c:pt>
                <c:pt idx="756">
                  <c:v>0.1756</c:v>
                </c:pt>
                <c:pt idx="757">
                  <c:v>0.1757</c:v>
                </c:pt>
                <c:pt idx="758">
                  <c:v>0.1758</c:v>
                </c:pt>
                <c:pt idx="759">
                  <c:v>0.1759</c:v>
                </c:pt>
                <c:pt idx="760">
                  <c:v>0.176</c:v>
                </c:pt>
                <c:pt idx="761">
                  <c:v>0.1761</c:v>
                </c:pt>
                <c:pt idx="762">
                  <c:v>0.1762</c:v>
                </c:pt>
                <c:pt idx="763">
                  <c:v>0.1763</c:v>
                </c:pt>
                <c:pt idx="764">
                  <c:v>0.1764</c:v>
                </c:pt>
                <c:pt idx="765">
                  <c:v>0.1765</c:v>
                </c:pt>
                <c:pt idx="766">
                  <c:v>0.1766</c:v>
                </c:pt>
                <c:pt idx="767">
                  <c:v>0.1767</c:v>
                </c:pt>
                <c:pt idx="768">
                  <c:v>0.1768</c:v>
                </c:pt>
                <c:pt idx="769">
                  <c:v>0.1769</c:v>
                </c:pt>
                <c:pt idx="770">
                  <c:v>0.177</c:v>
                </c:pt>
                <c:pt idx="771">
                  <c:v>0.1771</c:v>
                </c:pt>
                <c:pt idx="772">
                  <c:v>0.1772</c:v>
                </c:pt>
                <c:pt idx="773">
                  <c:v>0.1773</c:v>
                </c:pt>
                <c:pt idx="774">
                  <c:v>0.1774</c:v>
                </c:pt>
                <c:pt idx="775">
                  <c:v>0.1775</c:v>
                </c:pt>
                <c:pt idx="776">
                  <c:v>0.1776</c:v>
                </c:pt>
                <c:pt idx="777">
                  <c:v>0.1777</c:v>
                </c:pt>
                <c:pt idx="778">
                  <c:v>0.1778</c:v>
                </c:pt>
                <c:pt idx="779">
                  <c:v>0.1779</c:v>
                </c:pt>
                <c:pt idx="780">
                  <c:v>0.178</c:v>
                </c:pt>
                <c:pt idx="781">
                  <c:v>0.1781</c:v>
                </c:pt>
                <c:pt idx="782">
                  <c:v>0.1782</c:v>
                </c:pt>
                <c:pt idx="783">
                  <c:v>0.1783</c:v>
                </c:pt>
                <c:pt idx="784">
                  <c:v>0.1784</c:v>
                </c:pt>
                <c:pt idx="785">
                  <c:v>0.1785</c:v>
                </c:pt>
                <c:pt idx="786">
                  <c:v>0.1786</c:v>
                </c:pt>
                <c:pt idx="787">
                  <c:v>0.1787</c:v>
                </c:pt>
                <c:pt idx="788">
                  <c:v>0.1788</c:v>
                </c:pt>
                <c:pt idx="789">
                  <c:v>0.1789</c:v>
                </c:pt>
                <c:pt idx="790">
                  <c:v>0.179</c:v>
                </c:pt>
                <c:pt idx="791">
                  <c:v>0.1791</c:v>
                </c:pt>
                <c:pt idx="792">
                  <c:v>0.1792</c:v>
                </c:pt>
                <c:pt idx="793">
                  <c:v>0.1793</c:v>
                </c:pt>
                <c:pt idx="794">
                  <c:v>0.1794</c:v>
                </c:pt>
                <c:pt idx="795">
                  <c:v>0.1795</c:v>
                </c:pt>
                <c:pt idx="796">
                  <c:v>0.1796</c:v>
                </c:pt>
                <c:pt idx="797">
                  <c:v>0.1797</c:v>
                </c:pt>
                <c:pt idx="798">
                  <c:v>0.1798</c:v>
                </c:pt>
                <c:pt idx="799">
                  <c:v>0.1799</c:v>
                </c:pt>
                <c:pt idx="800">
                  <c:v>0.18</c:v>
                </c:pt>
                <c:pt idx="801">
                  <c:v>0.1801</c:v>
                </c:pt>
                <c:pt idx="802">
                  <c:v>0.1802</c:v>
                </c:pt>
                <c:pt idx="803">
                  <c:v>0.1803</c:v>
                </c:pt>
                <c:pt idx="804">
                  <c:v>0.1804</c:v>
                </c:pt>
                <c:pt idx="805">
                  <c:v>0.1805</c:v>
                </c:pt>
                <c:pt idx="806">
                  <c:v>0.1806</c:v>
                </c:pt>
                <c:pt idx="807">
                  <c:v>0.1807</c:v>
                </c:pt>
                <c:pt idx="808">
                  <c:v>0.1808</c:v>
                </c:pt>
                <c:pt idx="809">
                  <c:v>0.1809</c:v>
                </c:pt>
                <c:pt idx="810">
                  <c:v>0.181</c:v>
                </c:pt>
                <c:pt idx="811">
                  <c:v>0.1811</c:v>
                </c:pt>
                <c:pt idx="812">
                  <c:v>0.1812</c:v>
                </c:pt>
                <c:pt idx="813">
                  <c:v>0.1813</c:v>
                </c:pt>
                <c:pt idx="814">
                  <c:v>0.1814</c:v>
                </c:pt>
                <c:pt idx="815">
                  <c:v>0.1815</c:v>
                </c:pt>
                <c:pt idx="816">
                  <c:v>0.1816</c:v>
                </c:pt>
                <c:pt idx="817">
                  <c:v>0.1817</c:v>
                </c:pt>
                <c:pt idx="818">
                  <c:v>0.1818</c:v>
                </c:pt>
                <c:pt idx="819">
                  <c:v>0.1819</c:v>
                </c:pt>
                <c:pt idx="820">
                  <c:v>0.182</c:v>
                </c:pt>
                <c:pt idx="821">
                  <c:v>0.1821</c:v>
                </c:pt>
                <c:pt idx="822">
                  <c:v>0.1822</c:v>
                </c:pt>
                <c:pt idx="823">
                  <c:v>0.1823</c:v>
                </c:pt>
                <c:pt idx="824">
                  <c:v>0.1824</c:v>
                </c:pt>
                <c:pt idx="825">
                  <c:v>0.1825</c:v>
                </c:pt>
                <c:pt idx="826">
                  <c:v>0.1826</c:v>
                </c:pt>
                <c:pt idx="827">
                  <c:v>0.1827</c:v>
                </c:pt>
                <c:pt idx="828">
                  <c:v>0.1828</c:v>
                </c:pt>
                <c:pt idx="829">
                  <c:v>0.1829</c:v>
                </c:pt>
                <c:pt idx="830">
                  <c:v>0.183</c:v>
                </c:pt>
                <c:pt idx="831">
                  <c:v>0.1831</c:v>
                </c:pt>
                <c:pt idx="832">
                  <c:v>0.1832</c:v>
                </c:pt>
                <c:pt idx="833">
                  <c:v>0.1833</c:v>
                </c:pt>
                <c:pt idx="834">
                  <c:v>0.1834</c:v>
                </c:pt>
                <c:pt idx="835">
                  <c:v>0.1835</c:v>
                </c:pt>
                <c:pt idx="836">
                  <c:v>0.1836</c:v>
                </c:pt>
                <c:pt idx="837">
                  <c:v>0.1837</c:v>
                </c:pt>
                <c:pt idx="838">
                  <c:v>0.1838</c:v>
                </c:pt>
                <c:pt idx="839">
                  <c:v>0.1839</c:v>
                </c:pt>
                <c:pt idx="840">
                  <c:v>0.184</c:v>
                </c:pt>
                <c:pt idx="841">
                  <c:v>0.1841</c:v>
                </c:pt>
                <c:pt idx="842">
                  <c:v>0.1842</c:v>
                </c:pt>
                <c:pt idx="843">
                  <c:v>0.1843</c:v>
                </c:pt>
                <c:pt idx="844">
                  <c:v>0.1844</c:v>
                </c:pt>
                <c:pt idx="845">
                  <c:v>0.1845</c:v>
                </c:pt>
                <c:pt idx="846">
                  <c:v>0.1846</c:v>
                </c:pt>
                <c:pt idx="847">
                  <c:v>0.1847</c:v>
                </c:pt>
                <c:pt idx="848">
                  <c:v>0.1848</c:v>
                </c:pt>
                <c:pt idx="849">
                  <c:v>0.1849</c:v>
                </c:pt>
                <c:pt idx="850">
                  <c:v>0.185</c:v>
                </c:pt>
                <c:pt idx="851">
                  <c:v>0.1851</c:v>
                </c:pt>
                <c:pt idx="852">
                  <c:v>0.1852</c:v>
                </c:pt>
                <c:pt idx="853">
                  <c:v>0.1853</c:v>
                </c:pt>
                <c:pt idx="854">
                  <c:v>0.1854</c:v>
                </c:pt>
                <c:pt idx="855">
                  <c:v>0.1855</c:v>
                </c:pt>
                <c:pt idx="856">
                  <c:v>0.1856</c:v>
                </c:pt>
                <c:pt idx="857">
                  <c:v>0.1857</c:v>
                </c:pt>
                <c:pt idx="858">
                  <c:v>0.1858</c:v>
                </c:pt>
                <c:pt idx="859">
                  <c:v>0.1859</c:v>
                </c:pt>
                <c:pt idx="860">
                  <c:v>0.186</c:v>
                </c:pt>
                <c:pt idx="861">
                  <c:v>0.1861</c:v>
                </c:pt>
                <c:pt idx="862">
                  <c:v>0.1862</c:v>
                </c:pt>
                <c:pt idx="863">
                  <c:v>0.1863</c:v>
                </c:pt>
                <c:pt idx="864">
                  <c:v>0.1864</c:v>
                </c:pt>
                <c:pt idx="865">
                  <c:v>0.1865</c:v>
                </c:pt>
                <c:pt idx="866">
                  <c:v>0.1866</c:v>
                </c:pt>
                <c:pt idx="867">
                  <c:v>0.1867</c:v>
                </c:pt>
                <c:pt idx="868">
                  <c:v>0.1868</c:v>
                </c:pt>
                <c:pt idx="869">
                  <c:v>0.1869</c:v>
                </c:pt>
                <c:pt idx="870">
                  <c:v>0.187</c:v>
                </c:pt>
                <c:pt idx="871">
                  <c:v>0.1871</c:v>
                </c:pt>
                <c:pt idx="872">
                  <c:v>0.1872</c:v>
                </c:pt>
                <c:pt idx="873">
                  <c:v>0.1873</c:v>
                </c:pt>
                <c:pt idx="874">
                  <c:v>0.1874</c:v>
                </c:pt>
                <c:pt idx="875">
                  <c:v>0.1875</c:v>
                </c:pt>
                <c:pt idx="876">
                  <c:v>0.1876</c:v>
                </c:pt>
                <c:pt idx="877">
                  <c:v>0.1877</c:v>
                </c:pt>
                <c:pt idx="878">
                  <c:v>0.1878</c:v>
                </c:pt>
                <c:pt idx="879">
                  <c:v>0.1879</c:v>
                </c:pt>
                <c:pt idx="880">
                  <c:v>0.188</c:v>
                </c:pt>
                <c:pt idx="881">
                  <c:v>0.1881</c:v>
                </c:pt>
                <c:pt idx="882">
                  <c:v>0.1882</c:v>
                </c:pt>
                <c:pt idx="883">
                  <c:v>0.1883</c:v>
                </c:pt>
                <c:pt idx="884">
                  <c:v>0.1884</c:v>
                </c:pt>
                <c:pt idx="885">
                  <c:v>0.1885</c:v>
                </c:pt>
                <c:pt idx="886">
                  <c:v>0.1886</c:v>
                </c:pt>
                <c:pt idx="887">
                  <c:v>0.1887</c:v>
                </c:pt>
                <c:pt idx="888">
                  <c:v>0.1888</c:v>
                </c:pt>
                <c:pt idx="889">
                  <c:v>0.1889</c:v>
                </c:pt>
                <c:pt idx="890">
                  <c:v>0.189</c:v>
                </c:pt>
                <c:pt idx="891">
                  <c:v>0.1891</c:v>
                </c:pt>
                <c:pt idx="892">
                  <c:v>0.1892</c:v>
                </c:pt>
                <c:pt idx="893">
                  <c:v>0.1893</c:v>
                </c:pt>
                <c:pt idx="894">
                  <c:v>0.1894</c:v>
                </c:pt>
                <c:pt idx="895">
                  <c:v>0.1895</c:v>
                </c:pt>
                <c:pt idx="896">
                  <c:v>0.1896</c:v>
                </c:pt>
                <c:pt idx="897">
                  <c:v>0.1897</c:v>
                </c:pt>
                <c:pt idx="898">
                  <c:v>0.1898</c:v>
                </c:pt>
                <c:pt idx="899">
                  <c:v>0.1899</c:v>
                </c:pt>
                <c:pt idx="900">
                  <c:v>0.19</c:v>
                </c:pt>
                <c:pt idx="901">
                  <c:v>0.1901</c:v>
                </c:pt>
                <c:pt idx="902">
                  <c:v>0.1902</c:v>
                </c:pt>
                <c:pt idx="903">
                  <c:v>0.1903</c:v>
                </c:pt>
                <c:pt idx="904">
                  <c:v>0.1904</c:v>
                </c:pt>
                <c:pt idx="905">
                  <c:v>0.1905</c:v>
                </c:pt>
                <c:pt idx="906">
                  <c:v>0.1906</c:v>
                </c:pt>
                <c:pt idx="907">
                  <c:v>0.1907</c:v>
                </c:pt>
                <c:pt idx="908">
                  <c:v>0.1908</c:v>
                </c:pt>
                <c:pt idx="909">
                  <c:v>0.1909</c:v>
                </c:pt>
                <c:pt idx="910">
                  <c:v>0.191</c:v>
                </c:pt>
                <c:pt idx="911">
                  <c:v>0.1911</c:v>
                </c:pt>
                <c:pt idx="912">
                  <c:v>0.1912</c:v>
                </c:pt>
                <c:pt idx="913">
                  <c:v>0.1913</c:v>
                </c:pt>
                <c:pt idx="914">
                  <c:v>0.1914</c:v>
                </c:pt>
                <c:pt idx="915">
                  <c:v>0.1915</c:v>
                </c:pt>
                <c:pt idx="916">
                  <c:v>0.1916</c:v>
                </c:pt>
                <c:pt idx="917">
                  <c:v>0.1917</c:v>
                </c:pt>
                <c:pt idx="918">
                  <c:v>0.1918</c:v>
                </c:pt>
                <c:pt idx="919">
                  <c:v>0.1919</c:v>
                </c:pt>
                <c:pt idx="920">
                  <c:v>0.192</c:v>
                </c:pt>
                <c:pt idx="921">
                  <c:v>0.1921</c:v>
                </c:pt>
                <c:pt idx="922">
                  <c:v>0.1922</c:v>
                </c:pt>
                <c:pt idx="923">
                  <c:v>0.1923</c:v>
                </c:pt>
                <c:pt idx="924">
                  <c:v>0.1924</c:v>
                </c:pt>
                <c:pt idx="925">
                  <c:v>0.1925</c:v>
                </c:pt>
                <c:pt idx="926">
                  <c:v>0.1926</c:v>
                </c:pt>
                <c:pt idx="927">
                  <c:v>0.1927</c:v>
                </c:pt>
                <c:pt idx="928">
                  <c:v>0.1928</c:v>
                </c:pt>
                <c:pt idx="929">
                  <c:v>0.1929</c:v>
                </c:pt>
                <c:pt idx="930">
                  <c:v>0.193</c:v>
                </c:pt>
                <c:pt idx="931">
                  <c:v>0.1931</c:v>
                </c:pt>
                <c:pt idx="932">
                  <c:v>0.1932</c:v>
                </c:pt>
                <c:pt idx="933">
                  <c:v>0.1933</c:v>
                </c:pt>
                <c:pt idx="934">
                  <c:v>0.1934</c:v>
                </c:pt>
                <c:pt idx="935">
                  <c:v>0.1935</c:v>
                </c:pt>
                <c:pt idx="936">
                  <c:v>0.1936</c:v>
                </c:pt>
                <c:pt idx="937">
                  <c:v>0.1937</c:v>
                </c:pt>
                <c:pt idx="938">
                  <c:v>0.1938</c:v>
                </c:pt>
                <c:pt idx="939">
                  <c:v>0.1939</c:v>
                </c:pt>
                <c:pt idx="940">
                  <c:v>0.194</c:v>
                </c:pt>
                <c:pt idx="941">
                  <c:v>0.1941</c:v>
                </c:pt>
                <c:pt idx="942">
                  <c:v>0.1942</c:v>
                </c:pt>
                <c:pt idx="943">
                  <c:v>0.1943</c:v>
                </c:pt>
                <c:pt idx="944">
                  <c:v>0.1944</c:v>
                </c:pt>
                <c:pt idx="945">
                  <c:v>0.1945</c:v>
                </c:pt>
                <c:pt idx="946">
                  <c:v>0.1946</c:v>
                </c:pt>
                <c:pt idx="947">
                  <c:v>0.1947</c:v>
                </c:pt>
                <c:pt idx="948">
                  <c:v>0.1948</c:v>
                </c:pt>
                <c:pt idx="949">
                  <c:v>0.1949</c:v>
                </c:pt>
                <c:pt idx="950">
                  <c:v>0.195</c:v>
                </c:pt>
                <c:pt idx="951">
                  <c:v>0.1951</c:v>
                </c:pt>
                <c:pt idx="952">
                  <c:v>0.1952</c:v>
                </c:pt>
                <c:pt idx="953">
                  <c:v>0.1953</c:v>
                </c:pt>
                <c:pt idx="954">
                  <c:v>0.1954</c:v>
                </c:pt>
                <c:pt idx="955">
                  <c:v>0.1955</c:v>
                </c:pt>
                <c:pt idx="956">
                  <c:v>0.1956</c:v>
                </c:pt>
                <c:pt idx="957">
                  <c:v>0.1957</c:v>
                </c:pt>
                <c:pt idx="958">
                  <c:v>0.1958</c:v>
                </c:pt>
                <c:pt idx="959">
                  <c:v>0.1959</c:v>
                </c:pt>
                <c:pt idx="960">
                  <c:v>0.196</c:v>
                </c:pt>
                <c:pt idx="961">
                  <c:v>0.1961</c:v>
                </c:pt>
                <c:pt idx="962">
                  <c:v>0.1962</c:v>
                </c:pt>
                <c:pt idx="963">
                  <c:v>0.1963</c:v>
                </c:pt>
                <c:pt idx="964">
                  <c:v>0.1964</c:v>
                </c:pt>
                <c:pt idx="965">
                  <c:v>0.1965</c:v>
                </c:pt>
                <c:pt idx="966">
                  <c:v>0.1966</c:v>
                </c:pt>
                <c:pt idx="967">
                  <c:v>0.1967</c:v>
                </c:pt>
                <c:pt idx="968">
                  <c:v>0.1968</c:v>
                </c:pt>
                <c:pt idx="969">
                  <c:v>0.1969</c:v>
                </c:pt>
                <c:pt idx="970">
                  <c:v>0.197</c:v>
                </c:pt>
                <c:pt idx="971">
                  <c:v>0.1971</c:v>
                </c:pt>
                <c:pt idx="972">
                  <c:v>0.1972</c:v>
                </c:pt>
                <c:pt idx="973">
                  <c:v>0.1973</c:v>
                </c:pt>
                <c:pt idx="974">
                  <c:v>0.1974</c:v>
                </c:pt>
                <c:pt idx="975">
                  <c:v>0.1975</c:v>
                </c:pt>
                <c:pt idx="976">
                  <c:v>0.1976</c:v>
                </c:pt>
                <c:pt idx="977">
                  <c:v>0.1977</c:v>
                </c:pt>
                <c:pt idx="978">
                  <c:v>0.1978</c:v>
                </c:pt>
                <c:pt idx="979">
                  <c:v>0.1979</c:v>
                </c:pt>
                <c:pt idx="980">
                  <c:v>0.198</c:v>
                </c:pt>
                <c:pt idx="981">
                  <c:v>0.1981</c:v>
                </c:pt>
                <c:pt idx="982">
                  <c:v>0.1982</c:v>
                </c:pt>
                <c:pt idx="983">
                  <c:v>0.1983</c:v>
                </c:pt>
                <c:pt idx="984">
                  <c:v>0.1984</c:v>
                </c:pt>
                <c:pt idx="985">
                  <c:v>0.1985</c:v>
                </c:pt>
                <c:pt idx="986">
                  <c:v>0.1986</c:v>
                </c:pt>
                <c:pt idx="987">
                  <c:v>0.1987</c:v>
                </c:pt>
                <c:pt idx="988">
                  <c:v>0.1988</c:v>
                </c:pt>
                <c:pt idx="989">
                  <c:v>0.1989</c:v>
                </c:pt>
                <c:pt idx="990">
                  <c:v>0.199</c:v>
                </c:pt>
                <c:pt idx="991">
                  <c:v>0.1991</c:v>
                </c:pt>
                <c:pt idx="992">
                  <c:v>0.1992</c:v>
                </c:pt>
                <c:pt idx="993">
                  <c:v>0.1993</c:v>
                </c:pt>
                <c:pt idx="994">
                  <c:v>0.1994</c:v>
                </c:pt>
                <c:pt idx="995">
                  <c:v>0.1995</c:v>
                </c:pt>
                <c:pt idx="996">
                  <c:v>0.1996</c:v>
                </c:pt>
                <c:pt idx="997">
                  <c:v>0.1997</c:v>
                </c:pt>
                <c:pt idx="998">
                  <c:v>0.1998</c:v>
                </c:pt>
                <c:pt idx="999">
                  <c:v>0.1999</c:v>
                </c:pt>
              </c:numCache>
            </c:numRef>
          </c:xVal>
          <c:yVal>
            <c:numRef>
              <c:f>pointsFile.csv!$B$2:$B$1002</c:f>
              <c:numCache>
                <c:formatCode>General</c:formatCode>
                <c:ptCount val="1001"/>
                <c:pt idx="0">
                  <c:v>6283.96616629</c:v>
                </c:pt>
                <c:pt idx="1">
                  <c:v>6282.82985943</c:v>
                </c:pt>
                <c:pt idx="2">
                  <c:v>6281.67627109</c:v>
                </c:pt>
                <c:pt idx="3">
                  <c:v>6280.40140435</c:v>
                </c:pt>
                <c:pt idx="4">
                  <c:v>6279.26450361</c:v>
                </c:pt>
                <c:pt idx="5">
                  <c:v>6278.28192774</c:v>
                </c:pt>
                <c:pt idx="6">
                  <c:v>6277.70812815</c:v>
                </c:pt>
                <c:pt idx="7">
                  <c:v>6277.29622373</c:v>
                </c:pt>
                <c:pt idx="8">
                  <c:v>6277.11075414</c:v>
                </c:pt>
                <c:pt idx="9">
                  <c:v>6276.94841848</c:v>
                </c:pt>
                <c:pt idx="10">
                  <c:v>6276.98402762</c:v>
                </c:pt>
                <c:pt idx="11">
                  <c:v>6277.1499711</c:v>
                </c:pt>
                <c:pt idx="12">
                  <c:v>6276.97803165</c:v>
                </c:pt>
                <c:pt idx="13">
                  <c:v>6276.59240879</c:v>
                </c:pt>
                <c:pt idx="14">
                  <c:v>6277.24799935</c:v>
                </c:pt>
                <c:pt idx="15">
                  <c:v>6276.80235332</c:v>
                </c:pt>
                <c:pt idx="16">
                  <c:v>6277.05418336</c:v>
                </c:pt>
                <c:pt idx="17">
                  <c:v>6277.57847724</c:v>
                </c:pt>
                <c:pt idx="18">
                  <c:v>6278.05082155</c:v>
                </c:pt>
                <c:pt idx="19">
                  <c:v>6278.66323081</c:v>
                </c:pt>
                <c:pt idx="20">
                  <c:v>6279.29402209</c:v>
                </c:pt>
                <c:pt idx="21">
                  <c:v>6280.0368451</c:v>
                </c:pt>
                <c:pt idx="22">
                  <c:v>6281.02275554</c:v>
                </c:pt>
                <c:pt idx="23">
                  <c:v>6282.26938933</c:v>
                </c:pt>
                <c:pt idx="24">
                  <c:v>6284.04885717</c:v>
                </c:pt>
                <c:pt idx="25">
                  <c:v>6285.73320314</c:v>
                </c:pt>
                <c:pt idx="26">
                  <c:v>6287.54889596</c:v>
                </c:pt>
                <c:pt idx="27">
                  <c:v>6289.00723372</c:v>
                </c:pt>
                <c:pt idx="28">
                  <c:v>6289.99197983</c:v>
                </c:pt>
                <c:pt idx="29">
                  <c:v>6290.86508572</c:v>
                </c:pt>
                <c:pt idx="30">
                  <c:v>6291.65777959</c:v>
                </c:pt>
                <c:pt idx="31">
                  <c:v>6292.02936349</c:v>
                </c:pt>
                <c:pt idx="32">
                  <c:v>6291.88974702</c:v>
                </c:pt>
                <c:pt idx="33">
                  <c:v>6292.03436703</c:v>
                </c:pt>
                <c:pt idx="34">
                  <c:v>6291.67881167</c:v>
                </c:pt>
                <c:pt idx="35">
                  <c:v>6291.67847292</c:v>
                </c:pt>
                <c:pt idx="36">
                  <c:v>6292.08957428</c:v>
                </c:pt>
                <c:pt idx="37">
                  <c:v>6292.88315213</c:v>
                </c:pt>
                <c:pt idx="38">
                  <c:v>6294.72166839</c:v>
                </c:pt>
                <c:pt idx="39">
                  <c:v>6296.93348909</c:v>
                </c:pt>
                <c:pt idx="40">
                  <c:v>6299.33610874</c:v>
                </c:pt>
                <c:pt idx="41">
                  <c:v>6300.37694429</c:v>
                </c:pt>
                <c:pt idx="42">
                  <c:v>6300.61697147</c:v>
                </c:pt>
                <c:pt idx="43">
                  <c:v>6301.09867817</c:v>
                </c:pt>
                <c:pt idx="44">
                  <c:v>6302.77568365</c:v>
                </c:pt>
                <c:pt idx="45">
                  <c:v>6303.24799596</c:v>
                </c:pt>
                <c:pt idx="46">
                  <c:v>6304.20237384</c:v>
                </c:pt>
                <c:pt idx="47">
                  <c:v>6305.80240372</c:v>
                </c:pt>
                <c:pt idx="48">
                  <c:v>6306.83966802</c:v>
                </c:pt>
                <c:pt idx="49">
                  <c:v>6307.50177191</c:v>
                </c:pt>
                <c:pt idx="50">
                  <c:v>6307.42040215</c:v>
                </c:pt>
                <c:pt idx="51">
                  <c:v>6306.43551413</c:v>
                </c:pt>
                <c:pt idx="52">
                  <c:v>6304.09529981</c:v>
                </c:pt>
                <c:pt idx="53">
                  <c:v>6301.64201911</c:v>
                </c:pt>
                <c:pt idx="54">
                  <c:v>6301.681552</c:v>
                </c:pt>
                <c:pt idx="55">
                  <c:v>6301.88282461</c:v>
                </c:pt>
                <c:pt idx="56">
                  <c:v>6301.79511034</c:v>
                </c:pt>
                <c:pt idx="57">
                  <c:v>6302.04846074</c:v>
                </c:pt>
                <c:pt idx="58">
                  <c:v>6299.74802996</c:v>
                </c:pt>
                <c:pt idx="59">
                  <c:v>6302.20594309</c:v>
                </c:pt>
                <c:pt idx="60">
                  <c:v>6306.47210579</c:v>
                </c:pt>
                <c:pt idx="61">
                  <c:v>6307.44551351</c:v>
                </c:pt>
                <c:pt idx="62">
                  <c:v>6306.02279639</c:v>
                </c:pt>
                <c:pt idx="63">
                  <c:v>6307.20766654</c:v>
                </c:pt>
                <c:pt idx="64">
                  <c:v>6308.28044685</c:v>
                </c:pt>
                <c:pt idx="65">
                  <c:v>6309.23724008</c:v>
                </c:pt>
                <c:pt idx="66">
                  <c:v>6310.298343</c:v>
                </c:pt>
                <c:pt idx="67">
                  <c:v>6311.35307729</c:v>
                </c:pt>
                <c:pt idx="68">
                  <c:v>6312.96393207</c:v>
                </c:pt>
                <c:pt idx="69">
                  <c:v>6313.76697098</c:v>
                </c:pt>
                <c:pt idx="70">
                  <c:v>6314.74774396</c:v>
                </c:pt>
                <c:pt idx="71">
                  <c:v>6315.65249604</c:v>
                </c:pt>
                <c:pt idx="72">
                  <c:v>6316.97556739</c:v>
                </c:pt>
                <c:pt idx="73">
                  <c:v>6318.28323716</c:v>
                </c:pt>
                <c:pt idx="74">
                  <c:v>6318.81186654</c:v>
                </c:pt>
                <c:pt idx="75">
                  <c:v>6319.58938011</c:v>
                </c:pt>
                <c:pt idx="76">
                  <c:v>6320.4788748</c:v>
                </c:pt>
                <c:pt idx="77">
                  <c:v>6321.45385088</c:v>
                </c:pt>
                <c:pt idx="78">
                  <c:v>6322.48479107</c:v>
                </c:pt>
                <c:pt idx="79">
                  <c:v>6323.38805313</c:v>
                </c:pt>
                <c:pt idx="80">
                  <c:v>6324.20666667</c:v>
                </c:pt>
                <c:pt idx="81">
                  <c:v>6323.94395842</c:v>
                </c:pt>
                <c:pt idx="82">
                  <c:v>6323.71295312</c:v>
                </c:pt>
                <c:pt idx="83">
                  <c:v>6323.26904567</c:v>
                </c:pt>
                <c:pt idx="84">
                  <c:v>6322.66990607</c:v>
                </c:pt>
                <c:pt idx="85">
                  <c:v>6322.18952891</c:v>
                </c:pt>
                <c:pt idx="86">
                  <c:v>6321.81540911</c:v>
                </c:pt>
                <c:pt idx="87">
                  <c:v>6321.51643845</c:v>
                </c:pt>
                <c:pt idx="88">
                  <c:v>6321.28002186</c:v>
                </c:pt>
                <c:pt idx="89">
                  <c:v>6321.10414282</c:v>
                </c:pt>
                <c:pt idx="90">
                  <c:v>6321.05441792</c:v>
                </c:pt>
                <c:pt idx="91">
                  <c:v>6321.10602567</c:v>
                </c:pt>
                <c:pt idx="92">
                  <c:v>6321.0138814</c:v>
                </c:pt>
                <c:pt idx="93">
                  <c:v>6320.7520864</c:v>
                </c:pt>
                <c:pt idx="94">
                  <c:v>6320.62011376</c:v>
                </c:pt>
                <c:pt idx="95">
                  <c:v>6320.24275619</c:v>
                </c:pt>
                <c:pt idx="96">
                  <c:v>6320.55485766</c:v>
                </c:pt>
                <c:pt idx="97">
                  <c:v>6320.36332415</c:v>
                </c:pt>
                <c:pt idx="98">
                  <c:v>6320.42518393</c:v>
                </c:pt>
                <c:pt idx="99">
                  <c:v>6320.4068525</c:v>
                </c:pt>
                <c:pt idx="100">
                  <c:v>6320.1196697</c:v>
                </c:pt>
                <c:pt idx="101">
                  <c:v>6319.6861439</c:v>
                </c:pt>
                <c:pt idx="102">
                  <c:v>6317.21833918</c:v>
                </c:pt>
                <c:pt idx="103">
                  <c:v>6322.25305755</c:v>
                </c:pt>
                <c:pt idx="104">
                  <c:v>6323.72236148</c:v>
                </c:pt>
                <c:pt idx="105">
                  <c:v>6323.69090462</c:v>
                </c:pt>
                <c:pt idx="106">
                  <c:v>6323.5651679</c:v>
                </c:pt>
                <c:pt idx="107">
                  <c:v>6324.93848824</c:v>
                </c:pt>
                <c:pt idx="108">
                  <c:v>6324.09165153</c:v>
                </c:pt>
                <c:pt idx="109">
                  <c:v>6323.48645647</c:v>
                </c:pt>
                <c:pt idx="110">
                  <c:v>6322.96679937</c:v>
                </c:pt>
                <c:pt idx="111">
                  <c:v>6322.3688775</c:v>
                </c:pt>
                <c:pt idx="112">
                  <c:v>6321.73010621</c:v>
                </c:pt>
                <c:pt idx="113">
                  <c:v>6320.99526278</c:v>
                </c:pt>
                <c:pt idx="114">
                  <c:v>6319.7006618</c:v>
                </c:pt>
                <c:pt idx="115">
                  <c:v>6318.67398297</c:v>
                </c:pt>
                <c:pt idx="116">
                  <c:v>6320.51989285</c:v>
                </c:pt>
                <c:pt idx="117">
                  <c:v>6321.30732278</c:v>
                </c:pt>
                <c:pt idx="118">
                  <c:v>6321.85939603</c:v>
                </c:pt>
                <c:pt idx="119">
                  <c:v>6321.35329479</c:v>
                </c:pt>
                <c:pt idx="120">
                  <c:v>6319.95567282</c:v>
                </c:pt>
                <c:pt idx="121">
                  <c:v>6319.31674625</c:v>
                </c:pt>
                <c:pt idx="122">
                  <c:v>6318.7087072</c:v>
                </c:pt>
                <c:pt idx="123">
                  <c:v>6317.61580334</c:v>
                </c:pt>
                <c:pt idx="124">
                  <c:v>6316.3782775</c:v>
                </c:pt>
                <c:pt idx="125">
                  <c:v>6314.5982715</c:v>
                </c:pt>
                <c:pt idx="126">
                  <c:v>6312.16001517</c:v>
                </c:pt>
                <c:pt idx="127">
                  <c:v>6309.21560934</c:v>
                </c:pt>
                <c:pt idx="128">
                  <c:v>6307.39242779</c:v>
                </c:pt>
                <c:pt idx="129">
                  <c:v>6305.94027343</c:v>
                </c:pt>
                <c:pt idx="130">
                  <c:v>6304.58901223</c:v>
                </c:pt>
                <c:pt idx="131">
                  <c:v>6303.2430945</c:v>
                </c:pt>
                <c:pt idx="132">
                  <c:v>6302.21018759</c:v>
                </c:pt>
                <c:pt idx="133">
                  <c:v>6301.60533455</c:v>
                </c:pt>
                <c:pt idx="134">
                  <c:v>6301.43355716</c:v>
                </c:pt>
                <c:pt idx="135">
                  <c:v>6302.21035212</c:v>
                </c:pt>
                <c:pt idx="136">
                  <c:v>6302.70744803</c:v>
                </c:pt>
                <c:pt idx="137">
                  <c:v>6303.02004312</c:v>
                </c:pt>
                <c:pt idx="138">
                  <c:v>6304.0868095</c:v>
                </c:pt>
                <c:pt idx="139">
                  <c:v>6306.66749206</c:v>
                </c:pt>
                <c:pt idx="140">
                  <c:v>6310.26069843</c:v>
                </c:pt>
                <c:pt idx="141">
                  <c:v>6312.0368313</c:v>
                </c:pt>
                <c:pt idx="142">
                  <c:v>6309.04420916</c:v>
                </c:pt>
                <c:pt idx="143">
                  <c:v>6306.26277373</c:v>
                </c:pt>
                <c:pt idx="144">
                  <c:v>6304.32749447</c:v>
                </c:pt>
                <c:pt idx="145">
                  <c:v>6302.19188187</c:v>
                </c:pt>
                <c:pt idx="146">
                  <c:v>6299.23227597</c:v>
                </c:pt>
                <c:pt idx="147">
                  <c:v>6298.24027103</c:v>
                </c:pt>
                <c:pt idx="148">
                  <c:v>6297.34792</c:v>
                </c:pt>
                <c:pt idx="149">
                  <c:v>6296.16471697</c:v>
                </c:pt>
                <c:pt idx="150">
                  <c:v>6294.65794404</c:v>
                </c:pt>
                <c:pt idx="151">
                  <c:v>6293.09698261</c:v>
                </c:pt>
                <c:pt idx="152">
                  <c:v>6291.63491016</c:v>
                </c:pt>
                <c:pt idx="153">
                  <c:v>6290.38774272</c:v>
                </c:pt>
                <c:pt idx="154">
                  <c:v>6289.42394912</c:v>
                </c:pt>
                <c:pt idx="155">
                  <c:v>6288.83570432</c:v>
                </c:pt>
                <c:pt idx="156">
                  <c:v>6288.58436028</c:v>
                </c:pt>
                <c:pt idx="157">
                  <c:v>6288.35901685</c:v>
                </c:pt>
                <c:pt idx="158">
                  <c:v>6287.27951878</c:v>
                </c:pt>
                <c:pt idx="159">
                  <c:v>6285.26413223</c:v>
                </c:pt>
                <c:pt idx="160">
                  <c:v>6283.83124574</c:v>
                </c:pt>
                <c:pt idx="161">
                  <c:v>6284.14523885</c:v>
                </c:pt>
                <c:pt idx="162">
                  <c:v>6285.32008852</c:v>
                </c:pt>
                <c:pt idx="163">
                  <c:v>6286.37104683</c:v>
                </c:pt>
                <c:pt idx="164">
                  <c:v>6287.32715699</c:v>
                </c:pt>
                <c:pt idx="165">
                  <c:v>6288.63045184</c:v>
                </c:pt>
                <c:pt idx="166">
                  <c:v>6290.37998777</c:v>
                </c:pt>
                <c:pt idx="167">
                  <c:v>6292.95538966</c:v>
                </c:pt>
                <c:pt idx="168">
                  <c:v>6295.40620112</c:v>
                </c:pt>
                <c:pt idx="169">
                  <c:v>6295.11357866</c:v>
                </c:pt>
                <c:pt idx="170">
                  <c:v>6295.93285252</c:v>
                </c:pt>
                <c:pt idx="171">
                  <c:v>6295.88129199</c:v>
                </c:pt>
                <c:pt idx="172">
                  <c:v>6295.65992789</c:v>
                </c:pt>
                <c:pt idx="173">
                  <c:v>6296.18971883</c:v>
                </c:pt>
                <c:pt idx="174">
                  <c:v>6297.3846573</c:v>
                </c:pt>
                <c:pt idx="175">
                  <c:v>6297.59055226</c:v>
                </c:pt>
                <c:pt idx="176">
                  <c:v>6297.6750736</c:v>
                </c:pt>
                <c:pt idx="177">
                  <c:v>6298.07294553</c:v>
                </c:pt>
                <c:pt idx="178">
                  <c:v>6297.14935907</c:v>
                </c:pt>
                <c:pt idx="179">
                  <c:v>6296.22606487</c:v>
                </c:pt>
                <c:pt idx="180">
                  <c:v>6295.56926507</c:v>
                </c:pt>
                <c:pt idx="181">
                  <c:v>6295.33630241</c:v>
                </c:pt>
                <c:pt idx="182">
                  <c:v>6296.44307578</c:v>
                </c:pt>
                <c:pt idx="183">
                  <c:v>6298.80182774</c:v>
                </c:pt>
                <c:pt idx="184">
                  <c:v>6302.12305848</c:v>
                </c:pt>
                <c:pt idx="185">
                  <c:v>6305.04517303</c:v>
                </c:pt>
                <c:pt idx="186">
                  <c:v>6306.87390633</c:v>
                </c:pt>
                <c:pt idx="187">
                  <c:v>6307.65155855</c:v>
                </c:pt>
                <c:pt idx="188">
                  <c:v>6307.90659304</c:v>
                </c:pt>
                <c:pt idx="189">
                  <c:v>6308.04387171</c:v>
                </c:pt>
                <c:pt idx="190">
                  <c:v>6308.18408892</c:v>
                </c:pt>
                <c:pt idx="191">
                  <c:v>6306.86331309</c:v>
                </c:pt>
                <c:pt idx="192">
                  <c:v>6305.684455</c:v>
                </c:pt>
                <c:pt idx="193">
                  <c:v>6304.43309315</c:v>
                </c:pt>
                <c:pt idx="194">
                  <c:v>6303.00422378</c:v>
                </c:pt>
                <c:pt idx="195">
                  <c:v>6301.18718012</c:v>
                </c:pt>
                <c:pt idx="196">
                  <c:v>6299.2954983</c:v>
                </c:pt>
                <c:pt idx="197">
                  <c:v>6297.62210231</c:v>
                </c:pt>
                <c:pt idx="198">
                  <c:v>6297.19612149</c:v>
                </c:pt>
                <c:pt idx="199">
                  <c:v>6297.46030819</c:v>
                </c:pt>
                <c:pt idx="200">
                  <c:v>6297.88685961</c:v>
                </c:pt>
                <c:pt idx="201">
                  <c:v>6298.29610914</c:v>
                </c:pt>
                <c:pt idx="202">
                  <c:v>6298.46227374</c:v>
                </c:pt>
                <c:pt idx="203">
                  <c:v>6298.61714898</c:v>
                </c:pt>
                <c:pt idx="204">
                  <c:v>6298.84504357</c:v>
                </c:pt>
                <c:pt idx="205">
                  <c:v>6298.57419527</c:v>
                </c:pt>
                <c:pt idx="206">
                  <c:v>6298.5876025</c:v>
                </c:pt>
                <c:pt idx="207">
                  <c:v>6299.299851</c:v>
                </c:pt>
                <c:pt idx="208">
                  <c:v>6300.47911147</c:v>
                </c:pt>
                <c:pt idx="209">
                  <c:v>6301.00273361</c:v>
                </c:pt>
                <c:pt idx="210">
                  <c:v>6302.43165046</c:v>
                </c:pt>
                <c:pt idx="211">
                  <c:v>6304.27790594</c:v>
                </c:pt>
                <c:pt idx="212">
                  <c:v>6306.63571952</c:v>
                </c:pt>
                <c:pt idx="213">
                  <c:v>6308.82129478</c:v>
                </c:pt>
                <c:pt idx="214">
                  <c:v>6309.95229536</c:v>
                </c:pt>
                <c:pt idx="215">
                  <c:v>6309.60763939</c:v>
                </c:pt>
                <c:pt idx="216">
                  <c:v>6308.80938344</c:v>
                </c:pt>
                <c:pt idx="217">
                  <c:v>6307.87018971</c:v>
                </c:pt>
                <c:pt idx="218">
                  <c:v>6305.61793938</c:v>
                </c:pt>
                <c:pt idx="219">
                  <c:v>6302.63607071</c:v>
                </c:pt>
                <c:pt idx="220">
                  <c:v>6300.84244707</c:v>
                </c:pt>
                <c:pt idx="221">
                  <c:v>6301.35212963</c:v>
                </c:pt>
                <c:pt idx="222">
                  <c:v>6301.84513627</c:v>
                </c:pt>
                <c:pt idx="223">
                  <c:v>6301.87749004</c:v>
                </c:pt>
                <c:pt idx="224">
                  <c:v>6300.46600139</c:v>
                </c:pt>
                <c:pt idx="225">
                  <c:v>6301.06325883</c:v>
                </c:pt>
                <c:pt idx="226">
                  <c:v>6303.22911145</c:v>
                </c:pt>
                <c:pt idx="227">
                  <c:v>6305.89345068</c:v>
                </c:pt>
                <c:pt idx="228">
                  <c:v>6307.13887619</c:v>
                </c:pt>
                <c:pt idx="229">
                  <c:v>6309.64293244</c:v>
                </c:pt>
                <c:pt idx="230">
                  <c:v>6311.3694528</c:v>
                </c:pt>
                <c:pt idx="231">
                  <c:v>6312.97342416</c:v>
                </c:pt>
                <c:pt idx="232">
                  <c:v>6314.32824876</c:v>
                </c:pt>
                <c:pt idx="233">
                  <c:v>6315.61268552</c:v>
                </c:pt>
                <c:pt idx="234">
                  <c:v>6316.91487088</c:v>
                </c:pt>
                <c:pt idx="235">
                  <c:v>6318.1569721</c:v>
                </c:pt>
                <c:pt idx="236">
                  <c:v>6318.44520989</c:v>
                </c:pt>
                <c:pt idx="237">
                  <c:v>6319.04332629</c:v>
                </c:pt>
                <c:pt idx="238">
                  <c:v>6318.12518436</c:v>
                </c:pt>
                <c:pt idx="239">
                  <c:v>6317.7168037</c:v>
                </c:pt>
                <c:pt idx="240">
                  <c:v>6319.09799176</c:v>
                </c:pt>
                <c:pt idx="241">
                  <c:v>6320.48545816</c:v>
                </c:pt>
                <c:pt idx="242">
                  <c:v>6321.70324753</c:v>
                </c:pt>
                <c:pt idx="243">
                  <c:v>6322.87199998</c:v>
                </c:pt>
                <c:pt idx="244">
                  <c:v>6323.87435501</c:v>
                </c:pt>
                <c:pt idx="245">
                  <c:v>6324.95234249</c:v>
                </c:pt>
                <c:pt idx="246">
                  <c:v>6325.93637878</c:v>
                </c:pt>
                <c:pt idx="247">
                  <c:v>6327.09358811</c:v>
                </c:pt>
                <c:pt idx="248">
                  <c:v>6328.43679233</c:v>
                </c:pt>
                <c:pt idx="249">
                  <c:v>6329.80933863</c:v>
                </c:pt>
                <c:pt idx="250">
                  <c:v>6330.97131058</c:v>
                </c:pt>
                <c:pt idx="251">
                  <c:v>6332.03287991</c:v>
                </c:pt>
                <c:pt idx="252">
                  <c:v>6333.05143452</c:v>
                </c:pt>
                <c:pt idx="253">
                  <c:v>6333.83642732</c:v>
                </c:pt>
                <c:pt idx="254">
                  <c:v>6334.19441109</c:v>
                </c:pt>
                <c:pt idx="255">
                  <c:v>6333.99807348</c:v>
                </c:pt>
                <c:pt idx="256">
                  <c:v>6333.04077951</c:v>
                </c:pt>
                <c:pt idx="257">
                  <c:v>6331.13451643</c:v>
                </c:pt>
                <c:pt idx="258">
                  <c:v>6329.37072733</c:v>
                </c:pt>
                <c:pt idx="259">
                  <c:v>6328.13641179</c:v>
                </c:pt>
                <c:pt idx="260">
                  <c:v>6327.52489612</c:v>
                </c:pt>
                <c:pt idx="261">
                  <c:v>6326.71792827</c:v>
                </c:pt>
                <c:pt idx="262">
                  <c:v>6325.14204998</c:v>
                </c:pt>
                <c:pt idx="263">
                  <c:v>6323.14234306</c:v>
                </c:pt>
                <c:pt idx="264">
                  <c:v>6321.92026832</c:v>
                </c:pt>
                <c:pt idx="265">
                  <c:v>6320.94764681</c:v>
                </c:pt>
                <c:pt idx="266">
                  <c:v>6320.15405845</c:v>
                </c:pt>
                <c:pt idx="267">
                  <c:v>6320.45974696</c:v>
                </c:pt>
                <c:pt idx="268">
                  <c:v>6320.43623139</c:v>
                </c:pt>
                <c:pt idx="269">
                  <c:v>6319.98967712</c:v>
                </c:pt>
                <c:pt idx="270">
                  <c:v>6320.01444955</c:v>
                </c:pt>
                <c:pt idx="271">
                  <c:v>6320.23434926</c:v>
                </c:pt>
                <c:pt idx="272">
                  <c:v>6320.13383746</c:v>
                </c:pt>
                <c:pt idx="273">
                  <c:v>6321.14448947</c:v>
                </c:pt>
                <c:pt idx="274">
                  <c:v>6323.320121</c:v>
                </c:pt>
                <c:pt idx="275">
                  <c:v>6324.60272275</c:v>
                </c:pt>
                <c:pt idx="276">
                  <c:v>6324.9615274</c:v>
                </c:pt>
                <c:pt idx="277">
                  <c:v>6325.50417289</c:v>
                </c:pt>
                <c:pt idx="278">
                  <c:v>6325.95657369</c:v>
                </c:pt>
                <c:pt idx="279">
                  <c:v>6325.85667729</c:v>
                </c:pt>
                <c:pt idx="280">
                  <c:v>6325.04410803</c:v>
                </c:pt>
                <c:pt idx="281">
                  <c:v>6324.02694304</c:v>
                </c:pt>
                <c:pt idx="282">
                  <c:v>6323.3272741</c:v>
                </c:pt>
                <c:pt idx="283">
                  <c:v>6322.38669951</c:v>
                </c:pt>
                <c:pt idx="284">
                  <c:v>6320.66434818</c:v>
                </c:pt>
                <c:pt idx="285">
                  <c:v>6318.88874235</c:v>
                </c:pt>
                <c:pt idx="286">
                  <c:v>6320.21802925</c:v>
                </c:pt>
                <c:pt idx="287">
                  <c:v>6321.46957163</c:v>
                </c:pt>
                <c:pt idx="288">
                  <c:v>6320.55812153</c:v>
                </c:pt>
                <c:pt idx="289">
                  <c:v>6320.38641889</c:v>
                </c:pt>
                <c:pt idx="290">
                  <c:v>6321.91050369</c:v>
                </c:pt>
                <c:pt idx="291">
                  <c:v>6321.24875283</c:v>
                </c:pt>
                <c:pt idx="292">
                  <c:v>6320.76035417</c:v>
                </c:pt>
                <c:pt idx="293">
                  <c:v>6320.45540119</c:v>
                </c:pt>
                <c:pt idx="294">
                  <c:v>6320.83840566</c:v>
                </c:pt>
                <c:pt idx="295">
                  <c:v>6321.89447445</c:v>
                </c:pt>
                <c:pt idx="296">
                  <c:v>6323.80975977</c:v>
                </c:pt>
                <c:pt idx="297">
                  <c:v>6322.59129598</c:v>
                </c:pt>
                <c:pt idx="298">
                  <c:v>6321.23459865</c:v>
                </c:pt>
                <c:pt idx="299">
                  <c:v>6320.09458362</c:v>
                </c:pt>
                <c:pt idx="300">
                  <c:v>6318.3091429</c:v>
                </c:pt>
                <c:pt idx="301">
                  <c:v>6319.05931548</c:v>
                </c:pt>
                <c:pt idx="302">
                  <c:v>6320.28165577</c:v>
                </c:pt>
                <c:pt idx="303">
                  <c:v>6321.8922441</c:v>
                </c:pt>
                <c:pt idx="304">
                  <c:v>6323.83325925</c:v>
                </c:pt>
                <c:pt idx="305">
                  <c:v>6325.34653034</c:v>
                </c:pt>
                <c:pt idx="306">
                  <c:v>6326.50180473</c:v>
                </c:pt>
                <c:pt idx="307">
                  <c:v>6327.85169856</c:v>
                </c:pt>
                <c:pt idx="308">
                  <c:v>6329.56158837</c:v>
                </c:pt>
                <c:pt idx="309">
                  <c:v>6331.87173378</c:v>
                </c:pt>
                <c:pt idx="310">
                  <c:v>6334.05630654</c:v>
                </c:pt>
                <c:pt idx="311">
                  <c:v>6335.75233353</c:v>
                </c:pt>
                <c:pt idx="312">
                  <c:v>6336.85169449</c:v>
                </c:pt>
                <c:pt idx="313">
                  <c:v>6337.43897527</c:v>
                </c:pt>
                <c:pt idx="314">
                  <c:v>6337.68862616</c:v>
                </c:pt>
                <c:pt idx="315">
                  <c:v>6338.03670635</c:v>
                </c:pt>
                <c:pt idx="316">
                  <c:v>6339.11031721</c:v>
                </c:pt>
                <c:pt idx="317">
                  <c:v>6340.43751424</c:v>
                </c:pt>
                <c:pt idx="318">
                  <c:v>6340.91521635</c:v>
                </c:pt>
                <c:pt idx="319">
                  <c:v>6341.3262621</c:v>
                </c:pt>
                <c:pt idx="320">
                  <c:v>6341.89779245</c:v>
                </c:pt>
                <c:pt idx="321">
                  <c:v>6342.53064721</c:v>
                </c:pt>
                <c:pt idx="322">
                  <c:v>6342.91126716</c:v>
                </c:pt>
                <c:pt idx="323">
                  <c:v>6342.83849262</c:v>
                </c:pt>
                <c:pt idx="324">
                  <c:v>6342.46611019</c:v>
                </c:pt>
                <c:pt idx="325">
                  <c:v>6342.03732749</c:v>
                </c:pt>
                <c:pt idx="326">
                  <c:v>6341.67537124</c:v>
                </c:pt>
                <c:pt idx="327">
                  <c:v>6341.35816299</c:v>
                </c:pt>
                <c:pt idx="328">
                  <c:v>6341.87006649</c:v>
                </c:pt>
                <c:pt idx="329">
                  <c:v>6342.72539599</c:v>
                </c:pt>
                <c:pt idx="330">
                  <c:v>6343.23471447</c:v>
                </c:pt>
                <c:pt idx="331">
                  <c:v>6342.93968921</c:v>
                </c:pt>
                <c:pt idx="332">
                  <c:v>6341.03606372</c:v>
                </c:pt>
                <c:pt idx="333">
                  <c:v>6339.1017736</c:v>
                </c:pt>
                <c:pt idx="334">
                  <c:v>6337.47972841</c:v>
                </c:pt>
                <c:pt idx="335">
                  <c:v>6336.09449155</c:v>
                </c:pt>
                <c:pt idx="336">
                  <c:v>6334.88475291</c:v>
                </c:pt>
                <c:pt idx="337">
                  <c:v>6333.64197763</c:v>
                </c:pt>
                <c:pt idx="338">
                  <c:v>6332.54109797</c:v>
                </c:pt>
                <c:pt idx="339">
                  <c:v>6331.06468234</c:v>
                </c:pt>
                <c:pt idx="340">
                  <c:v>6330.31512124</c:v>
                </c:pt>
                <c:pt idx="341">
                  <c:v>6329.23820084</c:v>
                </c:pt>
                <c:pt idx="342">
                  <c:v>6328.53315873</c:v>
                </c:pt>
                <c:pt idx="343">
                  <c:v>6328.36719094</c:v>
                </c:pt>
                <c:pt idx="344">
                  <c:v>6329.18455223</c:v>
                </c:pt>
                <c:pt idx="345">
                  <c:v>6330.42309542</c:v>
                </c:pt>
                <c:pt idx="346">
                  <c:v>6331.42945661</c:v>
                </c:pt>
                <c:pt idx="347">
                  <c:v>6330.21485986</c:v>
                </c:pt>
                <c:pt idx="348">
                  <c:v>6331.71540174</c:v>
                </c:pt>
                <c:pt idx="349">
                  <c:v>6330.9929433</c:v>
                </c:pt>
                <c:pt idx="350">
                  <c:v>6330.78281037</c:v>
                </c:pt>
                <c:pt idx="351">
                  <c:v>6330.51189373</c:v>
                </c:pt>
                <c:pt idx="352">
                  <c:v>6329.74202989</c:v>
                </c:pt>
                <c:pt idx="353">
                  <c:v>6329.25286985</c:v>
                </c:pt>
                <c:pt idx="354">
                  <c:v>6328.93707742</c:v>
                </c:pt>
                <c:pt idx="355">
                  <c:v>6328.61850195</c:v>
                </c:pt>
                <c:pt idx="356">
                  <c:v>6328.42616497</c:v>
                </c:pt>
                <c:pt idx="357">
                  <c:v>6329.07107822</c:v>
                </c:pt>
                <c:pt idx="358">
                  <c:v>6330.35840689</c:v>
                </c:pt>
                <c:pt idx="359">
                  <c:v>6332.12276848</c:v>
                </c:pt>
                <c:pt idx="360">
                  <c:v>6334.25476187</c:v>
                </c:pt>
                <c:pt idx="361">
                  <c:v>6336.51187988</c:v>
                </c:pt>
                <c:pt idx="362">
                  <c:v>6339.22715572</c:v>
                </c:pt>
                <c:pt idx="363">
                  <c:v>6341.28690276</c:v>
                </c:pt>
                <c:pt idx="364">
                  <c:v>6344.52689418</c:v>
                </c:pt>
                <c:pt idx="365">
                  <c:v>6348.98834087</c:v>
                </c:pt>
                <c:pt idx="366">
                  <c:v>6349.99668243</c:v>
                </c:pt>
                <c:pt idx="367">
                  <c:v>6350.94836557</c:v>
                </c:pt>
                <c:pt idx="368">
                  <c:v>6352.16604213</c:v>
                </c:pt>
                <c:pt idx="369">
                  <c:v>6353.61961505</c:v>
                </c:pt>
                <c:pt idx="370">
                  <c:v>6355.26850236</c:v>
                </c:pt>
                <c:pt idx="371">
                  <c:v>6357.08110875</c:v>
                </c:pt>
                <c:pt idx="372">
                  <c:v>6358.4460088</c:v>
                </c:pt>
                <c:pt idx="373">
                  <c:v>6358.80216565</c:v>
                </c:pt>
                <c:pt idx="374">
                  <c:v>6361.54611002</c:v>
                </c:pt>
                <c:pt idx="375">
                  <c:v>6360.01796376</c:v>
                </c:pt>
                <c:pt idx="376">
                  <c:v>6358.76947079</c:v>
                </c:pt>
                <c:pt idx="377">
                  <c:v>6358.7584614</c:v>
                </c:pt>
                <c:pt idx="378">
                  <c:v>6358.85105732</c:v>
                </c:pt>
                <c:pt idx="379">
                  <c:v>6359.2521361</c:v>
                </c:pt>
                <c:pt idx="380">
                  <c:v>6361.44032327</c:v>
                </c:pt>
                <c:pt idx="381">
                  <c:v>6362.91831508</c:v>
                </c:pt>
                <c:pt idx="382">
                  <c:v>6362.68437777</c:v>
                </c:pt>
                <c:pt idx="383">
                  <c:v>6362.81469477</c:v>
                </c:pt>
                <c:pt idx="384">
                  <c:v>6364.41126171</c:v>
                </c:pt>
                <c:pt idx="385">
                  <c:v>6365.58865466</c:v>
                </c:pt>
                <c:pt idx="386">
                  <c:v>6365.5541646</c:v>
                </c:pt>
                <c:pt idx="387">
                  <c:v>6364.87346071</c:v>
                </c:pt>
                <c:pt idx="388">
                  <c:v>6363.71434901</c:v>
                </c:pt>
                <c:pt idx="389">
                  <c:v>6362.36235307</c:v>
                </c:pt>
                <c:pt idx="390">
                  <c:v>6361.03188243</c:v>
                </c:pt>
                <c:pt idx="391">
                  <c:v>6359.51859738</c:v>
                </c:pt>
                <c:pt idx="392">
                  <c:v>6357.5433777</c:v>
                </c:pt>
                <c:pt idx="393">
                  <c:v>6354.98542396</c:v>
                </c:pt>
                <c:pt idx="394">
                  <c:v>6352.24272742</c:v>
                </c:pt>
                <c:pt idx="395">
                  <c:v>6348.5739252</c:v>
                </c:pt>
                <c:pt idx="396">
                  <c:v>6346.75795806</c:v>
                </c:pt>
                <c:pt idx="397">
                  <c:v>6345.97136955</c:v>
                </c:pt>
                <c:pt idx="398">
                  <c:v>6344.77845665</c:v>
                </c:pt>
                <c:pt idx="399">
                  <c:v>6343.0148332</c:v>
                </c:pt>
                <c:pt idx="400">
                  <c:v>6340.47392597</c:v>
                </c:pt>
                <c:pt idx="401">
                  <c:v>6340.13470808</c:v>
                </c:pt>
                <c:pt idx="402">
                  <c:v>6338.13253518</c:v>
                </c:pt>
                <c:pt idx="403">
                  <c:v>6336.62941166</c:v>
                </c:pt>
                <c:pt idx="404">
                  <c:v>6334.75103417</c:v>
                </c:pt>
                <c:pt idx="405">
                  <c:v>6332.891896</c:v>
                </c:pt>
                <c:pt idx="406">
                  <c:v>6331.42877476</c:v>
                </c:pt>
                <c:pt idx="407">
                  <c:v>6331.00010533</c:v>
                </c:pt>
                <c:pt idx="408">
                  <c:v>6329.89417802</c:v>
                </c:pt>
                <c:pt idx="409">
                  <c:v>6328.31246706</c:v>
                </c:pt>
                <c:pt idx="410">
                  <c:v>6325.85954624</c:v>
                </c:pt>
                <c:pt idx="411">
                  <c:v>6322.80106628</c:v>
                </c:pt>
                <c:pt idx="412">
                  <c:v>6321.28110629</c:v>
                </c:pt>
                <c:pt idx="413">
                  <c:v>6320.39401325</c:v>
                </c:pt>
                <c:pt idx="414">
                  <c:v>6319.39118977</c:v>
                </c:pt>
                <c:pt idx="415">
                  <c:v>6318.14321874</c:v>
                </c:pt>
                <c:pt idx="416">
                  <c:v>6316.93052719</c:v>
                </c:pt>
                <c:pt idx="417">
                  <c:v>6315.41620012</c:v>
                </c:pt>
                <c:pt idx="418">
                  <c:v>6314.85177969</c:v>
                </c:pt>
                <c:pt idx="419">
                  <c:v>6313.82134897</c:v>
                </c:pt>
                <c:pt idx="420">
                  <c:v>6312.86143129</c:v>
                </c:pt>
                <c:pt idx="421">
                  <c:v>6312.1688435</c:v>
                </c:pt>
                <c:pt idx="422">
                  <c:v>6311.416853</c:v>
                </c:pt>
                <c:pt idx="423">
                  <c:v>6311.17530584</c:v>
                </c:pt>
                <c:pt idx="424">
                  <c:v>6312.64046739</c:v>
                </c:pt>
                <c:pt idx="425">
                  <c:v>6313.83447837</c:v>
                </c:pt>
                <c:pt idx="426">
                  <c:v>6313.86986776</c:v>
                </c:pt>
                <c:pt idx="427">
                  <c:v>6307.89421998</c:v>
                </c:pt>
                <c:pt idx="428">
                  <c:v>6304.27231411</c:v>
                </c:pt>
                <c:pt idx="429">
                  <c:v>6301.94985728</c:v>
                </c:pt>
                <c:pt idx="430">
                  <c:v>6300.11201371</c:v>
                </c:pt>
                <c:pt idx="431">
                  <c:v>6298.36380742</c:v>
                </c:pt>
                <c:pt idx="432">
                  <c:v>6297.64073451</c:v>
                </c:pt>
                <c:pt idx="433">
                  <c:v>6297.24064275</c:v>
                </c:pt>
                <c:pt idx="434">
                  <c:v>6296.51596437</c:v>
                </c:pt>
                <c:pt idx="435">
                  <c:v>6295.57731</c:v>
                </c:pt>
                <c:pt idx="436">
                  <c:v>6294.07631366</c:v>
                </c:pt>
                <c:pt idx="437">
                  <c:v>6292.68370189</c:v>
                </c:pt>
                <c:pt idx="438">
                  <c:v>6292.42287097</c:v>
                </c:pt>
                <c:pt idx="439">
                  <c:v>6291.4516507</c:v>
                </c:pt>
                <c:pt idx="440">
                  <c:v>6290.50882678</c:v>
                </c:pt>
                <c:pt idx="441">
                  <c:v>6292.51076502</c:v>
                </c:pt>
                <c:pt idx="442">
                  <c:v>6294.95873254</c:v>
                </c:pt>
                <c:pt idx="443">
                  <c:v>6292.90307162</c:v>
                </c:pt>
                <c:pt idx="444">
                  <c:v>6290.72664198</c:v>
                </c:pt>
                <c:pt idx="445">
                  <c:v>6288.3806843</c:v>
                </c:pt>
                <c:pt idx="446">
                  <c:v>6286.2543512</c:v>
                </c:pt>
                <c:pt idx="447">
                  <c:v>6284.53196111</c:v>
                </c:pt>
                <c:pt idx="448">
                  <c:v>6282.97267333</c:v>
                </c:pt>
                <c:pt idx="449">
                  <c:v>6281.42933906</c:v>
                </c:pt>
                <c:pt idx="450">
                  <c:v>6278.02580551</c:v>
                </c:pt>
                <c:pt idx="451">
                  <c:v>6279.4415128</c:v>
                </c:pt>
                <c:pt idx="452">
                  <c:v>6279.17155613</c:v>
                </c:pt>
                <c:pt idx="453">
                  <c:v>6278.63727077</c:v>
                </c:pt>
                <c:pt idx="454">
                  <c:v>6277.8672306</c:v>
                </c:pt>
                <c:pt idx="455">
                  <c:v>6276.53691379</c:v>
                </c:pt>
                <c:pt idx="456">
                  <c:v>6275.85647363</c:v>
                </c:pt>
                <c:pt idx="457">
                  <c:v>6274.61459424</c:v>
                </c:pt>
                <c:pt idx="458">
                  <c:v>6273.39292882</c:v>
                </c:pt>
                <c:pt idx="459">
                  <c:v>6272.28322169</c:v>
                </c:pt>
                <c:pt idx="460">
                  <c:v>6271.29897471</c:v>
                </c:pt>
                <c:pt idx="461">
                  <c:v>6271.54650566</c:v>
                </c:pt>
                <c:pt idx="462">
                  <c:v>6270.29263927</c:v>
                </c:pt>
                <c:pt idx="463">
                  <c:v>6269.75814302</c:v>
                </c:pt>
                <c:pt idx="464">
                  <c:v>6269.63506149</c:v>
                </c:pt>
                <c:pt idx="465">
                  <c:v>6270.33465395</c:v>
                </c:pt>
                <c:pt idx="466">
                  <c:v>6271.58330032</c:v>
                </c:pt>
                <c:pt idx="467">
                  <c:v>6270.97749055</c:v>
                </c:pt>
                <c:pt idx="468">
                  <c:v>6268.98144144</c:v>
                </c:pt>
                <c:pt idx="469">
                  <c:v>6267.19051748</c:v>
                </c:pt>
                <c:pt idx="470">
                  <c:v>6265.49166351</c:v>
                </c:pt>
                <c:pt idx="471">
                  <c:v>6262.57810944</c:v>
                </c:pt>
                <c:pt idx="472">
                  <c:v>6259.57161958</c:v>
                </c:pt>
                <c:pt idx="473">
                  <c:v>6257.23892857</c:v>
                </c:pt>
                <c:pt idx="474">
                  <c:v>6255.83813563</c:v>
                </c:pt>
                <c:pt idx="475">
                  <c:v>6255.41151181</c:v>
                </c:pt>
                <c:pt idx="476">
                  <c:v>6255.78217149</c:v>
                </c:pt>
                <c:pt idx="477">
                  <c:v>6255.9914109</c:v>
                </c:pt>
                <c:pt idx="478">
                  <c:v>6255.97879936</c:v>
                </c:pt>
                <c:pt idx="479">
                  <c:v>6255.65645654</c:v>
                </c:pt>
                <c:pt idx="480">
                  <c:v>6255.29248186</c:v>
                </c:pt>
                <c:pt idx="481">
                  <c:v>6254.94421311</c:v>
                </c:pt>
                <c:pt idx="482">
                  <c:v>6254.41437552</c:v>
                </c:pt>
                <c:pt idx="483">
                  <c:v>6253.76273581</c:v>
                </c:pt>
                <c:pt idx="484">
                  <c:v>6253.06602397</c:v>
                </c:pt>
                <c:pt idx="485">
                  <c:v>6252.34015457</c:v>
                </c:pt>
                <c:pt idx="486">
                  <c:v>6251.72283358</c:v>
                </c:pt>
                <c:pt idx="487">
                  <c:v>6249.98360462</c:v>
                </c:pt>
                <c:pt idx="488">
                  <c:v>6250.1859448</c:v>
                </c:pt>
                <c:pt idx="489">
                  <c:v>6249.48803865</c:v>
                </c:pt>
                <c:pt idx="490">
                  <c:v>6248.25535352</c:v>
                </c:pt>
                <c:pt idx="491">
                  <c:v>6247.29654821</c:v>
                </c:pt>
                <c:pt idx="492">
                  <c:v>6246.54191011</c:v>
                </c:pt>
                <c:pt idx="493">
                  <c:v>6247.57022434</c:v>
                </c:pt>
                <c:pt idx="494">
                  <c:v>6248.08390217</c:v>
                </c:pt>
                <c:pt idx="495">
                  <c:v>6248.3329242</c:v>
                </c:pt>
                <c:pt idx="496">
                  <c:v>6248.17516323</c:v>
                </c:pt>
                <c:pt idx="497">
                  <c:v>6247.57760376</c:v>
                </c:pt>
                <c:pt idx="498">
                  <c:v>6245.90647127</c:v>
                </c:pt>
                <c:pt idx="499">
                  <c:v>6244.13995571</c:v>
                </c:pt>
                <c:pt idx="500">
                  <c:v>6242.94455192</c:v>
                </c:pt>
                <c:pt idx="501">
                  <c:v>6243.9173169</c:v>
                </c:pt>
                <c:pt idx="502">
                  <c:v>6246.05226636</c:v>
                </c:pt>
                <c:pt idx="503">
                  <c:v>6247.27932895</c:v>
                </c:pt>
                <c:pt idx="504">
                  <c:v>6247.9741336</c:v>
                </c:pt>
                <c:pt idx="505">
                  <c:v>6248.31765235</c:v>
                </c:pt>
                <c:pt idx="506">
                  <c:v>6247.89449324</c:v>
                </c:pt>
                <c:pt idx="507">
                  <c:v>6245.7762826</c:v>
                </c:pt>
                <c:pt idx="508">
                  <c:v>6248.21861088</c:v>
                </c:pt>
                <c:pt idx="509">
                  <c:v>6250.1574483</c:v>
                </c:pt>
                <c:pt idx="510">
                  <c:v>6251.81759341</c:v>
                </c:pt>
                <c:pt idx="511">
                  <c:v>6253.62442694</c:v>
                </c:pt>
                <c:pt idx="512">
                  <c:v>6255.48208618</c:v>
                </c:pt>
                <c:pt idx="513">
                  <c:v>6257.51635345</c:v>
                </c:pt>
                <c:pt idx="514">
                  <c:v>6260.42824139</c:v>
                </c:pt>
                <c:pt idx="515">
                  <c:v>6259.05796574</c:v>
                </c:pt>
                <c:pt idx="516">
                  <c:v>6258.17134818</c:v>
                </c:pt>
                <c:pt idx="517">
                  <c:v>6257.68258436</c:v>
                </c:pt>
                <c:pt idx="518">
                  <c:v>6258.05001893</c:v>
                </c:pt>
                <c:pt idx="519">
                  <c:v>6258.50991653</c:v>
                </c:pt>
                <c:pt idx="520">
                  <c:v>6257.99998399</c:v>
                </c:pt>
                <c:pt idx="521">
                  <c:v>6256.60668008</c:v>
                </c:pt>
                <c:pt idx="522">
                  <c:v>6258.93250259</c:v>
                </c:pt>
                <c:pt idx="523">
                  <c:v>6260.06192924</c:v>
                </c:pt>
                <c:pt idx="524">
                  <c:v>6260.43692504</c:v>
                </c:pt>
                <c:pt idx="525">
                  <c:v>6260.73456551</c:v>
                </c:pt>
                <c:pt idx="526">
                  <c:v>6261.28245753</c:v>
                </c:pt>
                <c:pt idx="527">
                  <c:v>6262.37956092</c:v>
                </c:pt>
                <c:pt idx="528">
                  <c:v>6263.65248949</c:v>
                </c:pt>
                <c:pt idx="529">
                  <c:v>6265.37994619</c:v>
                </c:pt>
                <c:pt idx="530">
                  <c:v>6267.19725272</c:v>
                </c:pt>
                <c:pt idx="531">
                  <c:v>6268.40559898</c:v>
                </c:pt>
                <c:pt idx="532">
                  <c:v>6269.20842025</c:v>
                </c:pt>
                <c:pt idx="533">
                  <c:v>6269.77221047</c:v>
                </c:pt>
                <c:pt idx="534">
                  <c:v>6270.30747592</c:v>
                </c:pt>
                <c:pt idx="535">
                  <c:v>6270.67388175</c:v>
                </c:pt>
                <c:pt idx="536">
                  <c:v>6270.9807652</c:v>
                </c:pt>
                <c:pt idx="537">
                  <c:v>6271.25186598</c:v>
                </c:pt>
                <c:pt idx="538">
                  <c:v>6271.85147117</c:v>
                </c:pt>
                <c:pt idx="539">
                  <c:v>6273.0406752</c:v>
                </c:pt>
                <c:pt idx="540">
                  <c:v>6274.31731279</c:v>
                </c:pt>
                <c:pt idx="541">
                  <c:v>6275.56763058</c:v>
                </c:pt>
                <c:pt idx="542">
                  <c:v>6276.91524559</c:v>
                </c:pt>
                <c:pt idx="543">
                  <c:v>6278.20136211</c:v>
                </c:pt>
                <c:pt idx="544">
                  <c:v>6279.40216202</c:v>
                </c:pt>
                <c:pt idx="545">
                  <c:v>6280.1926339</c:v>
                </c:pt>
                <c:pt idx="546">
                  <c:v>6281.18425288</c:v>
                </c:pt>
                <c:pt idx="547">
                  <c:v>6283.07859761</c:v>
                </c:pt>
                <c:pt idx="548">
                  <c:v>6285.34037552</c:v>
                </c:pt>
                <c:pt idx="549">
                  <c:v>6287.81705279</c:v>
                </c:pt>
                <c:pt idx="550">
                  <c:v>6290.646933</c:v>
                </c:pt>
                <c:pt idx="551">
                  <c:v>6293.86430537</c:v>
                </c:pt>
                <c:pt idx="552">
                  <c:v>6297.3027426</c:v>
                </c:pt>
                <c:pt idx="553">
                  <c:v>6300.85962669</c:v>
                </c:pt>
                <c:pt idx="554">
                  <c:v>6302.56695087</c:v>
                </c:pt>
                <c:pt idx="555">
                  <c:v>6304.94275458</c:v>
                </c:pt>
                <c:pt idx="556">
                  <c:v>6307.41819429</c:v>
                </c:pt>
                <c:pt idx="557">
                  <c:v>6310.65437889</c:v>
                </c:pt>
                <c:pt idx="558">
                  <c:v>6313.95110467</c:v>
                </c:pt>
                <c:pt idx="559">
                  <c:v>6316.95204539</c:v>
                </c:pt>
                <c:pt idx="560">
                  <c:v>6319.38572656</c:v>
                </c:pt>
                <c:pt idx="561">
                  <c:v>6320.58931033</c:v>
                </c:pt>
                <c:pt idx="562">
                  <c:v>6321.4799816</c:v>
                </c:pt>
                <c:pt idx="563">
                  <c:v>6322.57676439</c:v>
                </c:pt>
                <c:pt idx="564">
                  <c:v>6322.5738676</c:v>
                </c:pt>
                <c:pt idx="565">
                  <c:v>6320.63792469</c:v>
                </c:pt>
                <c:pt idx="566">
                  <c:v>6321.59581489</c:v>
                </c:pt>
                <c:pt idx="567">
                  <c:v>6323.00297585</c:v>
                </c:pt>
                <c:pt idx="568">
                  <c:v>6323.57016679</c:v>
                </c:pt>
                <c:pt idx="569">
                  <c:v>6323.8924159</c:v>
                </c:pt>
                <c:pt idx="570">
                  <c:v>6324.36019149</c:v>
                </c:pt>
                <c:pt idx="571">
                  <c:v>6324.82460851</c:v>
                </c:pt>
                <c:pt idx="572">
                  <c:v>6325.2717105</c:v>
                </c:pt>
                <c:pt idx="573">
                  <c:v>6325.96780006</c:v>
                </c:pt>
                <c:pt idx="574">
                  <c:v>6326.89009051</c:v>
                </c:pt>
                <c:pt idx="575">
                  <c:v>6328.02636061</c:v>
                </c:pt>
                <c:pt idx="576">
                  <c:v>6329.76763307</c:v>
                </c:pt>
                <c:pt idx="577">
                  <c:v>6332.42616687</c:v>
                </c:pt>
                <c:pt idx="578">
                  <c:v>6335.15433543</c:v>
                </c:pt>
                <c:pt idx="579">
                  <c:v>6337.47411604</c:v>
                </c:pt>
                <c:pt idx="580">
                  <c:v>6337.57488885</c:v>
                </c:pt>
                <c:pt idx="581">
                  <c:v>6339.10364765</c:v>
                </c:pt>
                <c:pt idx="582">
                  <c:v>6341.45632759</c:v>
                </c:pt>
                <c:pt idx="583">
                  <c:v>6342.90818991</c:v>
                </c:pt>
                <c:pt idx="584">
                  <c:v>6340.2908056</c:v>
                </c:pt>
                <c:pt idx="585">
                  <c:v>6337.32885785</c:v>
                </c:pt>
                <c:pt idx="586">
                  <c:v>6339.22432177</c:v>
                </c:pt>
                <c:pt idx="587">
                  <c:v>6340.57673043</c:v>
                </c:pt>
                <c:pt idx="588">
                  <c:v>6342.83870593</c:v>
                </c:pt>
                <c:pt idx="589">
                  <c:v>6345.36129761</c:v>
                </c:pt>
                <c:pt idx="590">
                  <c:v>6346.23937675</c:v>
                </c:pt>
                <c:pt idx="591">
                  <c:v>6346.09807319</c:v>
                </c:pt>
                <c:pt idx="592">
                  <c:v>6345.01023216</c:v>
                </c:pt>
                <c:pt idx="593">
                  <c:v>6339.60117357</c:v>
                </c:pt>
                <c:pt idx="594">
                  <c:v>6338.70834559</c:v>
                </c:pt>
                <c:pt idx="595">
                  <c:v>6337.58404866</c:v>
                </c:pt>
                <c:pt idx="596">
                  <c:v>6335.16628284</c:v>
                </c:pt>
                <c:pt idx="597">
                  <c:v>6333.17871408</c:v>
                </c:pt>
                <c:pt idx="598">
                  <c:v>6331.92814971</c:v>
                </c:pt>
                <c:pt idx="599">
                  <c:v>6332.56575362</c:v>
                </c:pt>
                <c:pt idx="600">
                  <c:v>6333.07218894</c:v>
                </c:pt>
                <c:pt idx="601">
                  <c:v>6332.82324225</c:v>
                </c:pt>
                <c:pt idx="602">
                  <c:v>6332.36017513</c:v>
                </c:pt>
                <c:pt idx="603">
                  <c:v>6332.25219785</c:v>
                </c:pt>
                <c:pt idx="604">
                  <c:v>6332.45429482</c:v>
                </c:pt>
                <c:pt idx="605">
                  <c:v>6332.10973772</c:v>
                </c:pt>
                <c:pt idx="606">
                  <c:v>6330.92931587</c:v>
                </c:pt>
                <c:pt idx="607">
                  <c:v>6327.89009417</c:v>
                </c:pt>
                <c:pt idx="608">
                  <c:v>6326.67648277</c:v>
                </c:pt>
                <c:pt idx="609">
                  <c:v>6326.58496841</c:v>
                </c:pt>
                <c:pt idx="610">
                  <c:v>6326.71904676</c:v>
                </c:pt>
                <c:pt idx="611">
                  <c:v>6328.74039166</c:v>
                </c:pt>
                <c:pt idx="612">
                  <c:v>6330.31768106</c:v>
                </c:pt>
                <c:pt idx="613">
                  <c:v>6331.83469705</c:v>
                </c:pt>
                <c:pt idx="614">
                  <c:v>6333.26986021</c:v>
                </c:pt>
                <c:pt idx="615">
                  <c:v>6334.56366615</c:v>
                </c:pt>
                <c:pt idx="616">
                  <c:v>6335.71449454</c:v>
                </c:pt>
                <c:pt idx="617">
                  <c:v>6336.88129503</c:v>
                </c:pt>
                <c:pt idx="618">
                  <c:v>6337.94485446</c:v>
                </c:pt>
                <c:pt idx="619">
                  <c:v>6338.64267584</c:v>
                </c:pt>
                <c:pt idx="620">
                  <c:v>6338.37948</c:v>
                </c:pt>
                <c:pt idx="621">
                  <c:v>6337.22040425</c:v>
                </c:pt>
                <c:pt idx="622">
                  <c:v>6336.01179846</c:v>
                </c:pt>
                <c:pt idx="623">
                  <c:v>6334.95345875</c:v>
                </c:pt>
                <c:pt idx="624">
                  <c:v>6334.49462916</c:v>
                </c:pt>
                <c:pt idx="625">
                  <c:v>6334.60085188</c:v>
                </c:pt>
                <c:pt idx="626">
                  <c:v>6334.46339053</c:v>
                </c:pt>
                <c:pt idx="627">
                  <c:v>6333.92301026</c:v>
                </c:pt>
                <c:pt idx="628">
                  <c:v>6333.18942601</c:v>
                </c:pt>
                <c:pt idx="629">
                  <c:v>6332.26869958</c:v>
                </c:pt>
                <c:pt idx="630">
                  <c:v>6331.5388274</c:v>
                </c:pt>
                <c:pt idx="631">
                  <c:v>6331.45586126</c:v>
                </c:pt>
                <c:pt idx="632">
                  <c:v>6332.05995306</c:v>
                </c:pt>
                <c:pt idx="633">
                  <c:v>6333.61338497</c:v>
                </c:pt>
                <c:pt idx="634">
                  <c:v>6335.24739929</c:v>
                </c:pt>
                <c:pt idx="635">
                  <c:v>6335.63569454</c:v>
                </c:pt>
                <c:pt idx="636">
                  <c:v>6335.10546399</c:v>
                </c:pt>
                <c:pt idx="637">
                  <c:v>6333.70938715</c:v>
                </c:pt>
                <c:pt idx="638">
                  <c:v>6328.44814293</c:v>
                </c:pt>
                <c:pt idx="639">
                  <c:v>6323.70649852</c:v>
                </c:pt>
                <c:pt idx="640">
                  <c:v>6319.95909532</c:v>
                </c:pt>
                <c:pt idx="641">
                  <c:v>6316.7488884</c:v>
                </c:pt>
                <c:pt idx="642">
                  <c:v>6313.76466568</c:v>
                </c:pt>
                <c:pt idx="643">
                  <c:v>6311.36323952</c:v>
                </c:pt>
                <c:pt idx="644">
                  <c:v>6310.15412132</c:v>
                </c:pt>
                <c:pt idx="645">
                  <c:v>6309.30705509</c:v>
                </c:pt>
                <c:pt idx="646">
                  <c:v>6308.30092695</c:v>
                </c:pt>
                <c:pt idx="647">
                  <c:v>6305.8499929</c:v>
                </c:pt>
                <c:pt idx="648">
                  <c:v>6303.91985278</c:v>
                </c:pt>
                <c:pt idx="649">
                  <c:v>6305.33137229</c:v>
                </c:pt>
                <c:pt idx="650">
                  <c:v>6306.32798384</c:v>
                </c:pt>
                <c:pt idx="651">
                  <c:v>6306.70638577</c:v>
                </c:pt>
                <c:pt idx="652">
                  <c:v>6304.94815153</c:v>
                </c:pt>
                <c:pt idx="653">
                  <c:v>6304.32123246</c:v>
                </c:pt>
                <c:pt idx="654">
                  <c:v>6304.72997706</c:v>
                </c:pt>
                <c:pt idx="655">
                  <c:v>6304.22128693</c:v>
                </c:pt>
                <c:pt idx="656">
                  <c:v>6303.4226388</c:v>
                </c:pt>
                <c:pt idx="657">
                  <c:v>6303.05199083</c:v>
                </c:pt>
                <c:pt idx="658">
                  <c:v>6302.43535298</c:v>
                </c:pt>
                <c:pt idx="659">
                  <c:v>6301.57385222</c:v>
                </c:pt>
                <c:pt idx="660">
                  <c:v>6300.45077424</c:v>
                </c:pt>
                <c:pt idx="661">
                  <c:v>6299.62373111</c:v>
                </c:pt>
                <c:pt idx="662">
                  <c:v>6299.0283873</c:v>
                </c:pt>
                <c:pt idx="663">
                  <c:v>6298.68476795</c:v>
                </c:pt>
                <c:pt idx="664">
                  <c:v>6298.45829911</c:v>
                </c:pt>
                <c:pt idx="665">
                  <c:v>6298.08951197</c:v>
                </c:pt>
                <c:pt idx="666">
                  <c:v>6297.58749059</c:v>
                </c:pt>
                <c:pt idx="667">
                  <c:v>6297.19155362</c:v>
                </c:pt>
                <c:pt idx="668">
                  <c:v>6297.56648039</c:v>
                </c:pt>
                <c:pt idx="669">
                  <c:v>6298.86046302</c:v>
                </c:pt>
                <c:pt idx="670">
                  <c:v>6297.79641568</c:v>
                </c:pt>
                <c:pt idx="671">
                  <c:v>6298.0914507</c:v>
                </c:pt>
                <c:pt idx="672">
                  <c:v>6298.32064153</c:v>
                </c:pt>
                <c:pt idx="673">
                  <c:v>6298.15104796</c:v>
                </c:pt>
                <c:pt idx="674">
                  <c:v>6298.3364055</c:v>
                </c:pt>
                <c:pt idx="675">
                  <c:v>6297.7914127</c:v>
                </c:pt>
                <c:pt idx="676">
                  <c:v>6298.27624589</c:v>
                </c:pt>
                <c:pt idx="677">
                  <c:v>6298.35475027</c:v>
                </c:pt>
                <c:pt idx="678">
                  <c:v>6301.62222462</c:v>
                </c:pt>
                <c:pt idx="679">
                  <c:v>6302.91911915</c:v>
                </c:pt>
                <c:pt idx="680">
                  <c:v>6303.79132985</c:v>
                </c:pt>
                <c:pt idx="681">
                  <c:v>6303.83502375</c:v>
                </c:pt>
                <c:pt idx="682">
                  <c:v>6301.19148971</c:v>
                </c:pt>
                <c:pt idx="683">
                  <c:v>6300.58242744</c:v>
                </c:pt>
                <c:pt idx="684">
                  <c:v>6297.93536331</c:v>
                </c:pt>
                <c:pt idx="685">
                  <c:v>6295.77298966</c:v>
                </c:pt>
                <c:pt idx="686">
                  <c:v>6296.78448127</c:v>
                </c:pt>
                <c:pt idx="687">
                  <c:v>6296.45088642</c:v>
                </c:pt>
                <c:pt idx="688">
                  <c:v>6294.90721642</c:v>
                </c:pt>
                <c:pt idx="689">
                  <c:v>6291.44482055</c:v>
                </c:pt>
                <c:pt idx="690">
                  <c:v>6287.44334724</c:v>
                </c:pt>
                <c:pt idx="691">
                  <c:v>6288.47400962</c:v>
                </c:pt>
                <c:pt idx="692">
                  <c:v>6287.67130253</c:v>
                </c:pt>
                <c:pt idx="693">
                  <c:v>6284.97596318</c:v>
                </c:pt>
                <c:pt idx="694">
                  <c:v>6282.65667155</c:v>
                </c:pt>
                <c:pt idx="695">
                  <c:v>6280.23775114</c:v>
                </c:pt>
                <c:pt idx="696">
                  <c:v>6278.22444385</c:v>
                </c:pt>
                <c:pt idx="697">
                  <c:v>6278.3511485</c:v>
                </c:pt>
                <c:pt idx="698">
                  <c:v>6277.859247</c:v>
                </c:pt>
                <c:pt idx="699">
                  <c:v>6277.18415003</c:v>
                </c:pt>
                <c:pt idx="700">
                  <c:v>6276.82180873</c:v>
                </c:pt>
                <c:pt idx="701">
                  <c:v>6276.81634117</c:v>
                </c:pt>
                <c:pt idx="702">
                  <c:v>6276.85931216</c:v>
                </c:pt>
                <c:pt idx="703">
                  <c:v>6276.50081428</c:v>
                </c:pt>
                <c:pt idx="704">
                  <c:v>6275.2529428</c:v>
                </c:pt>
                <c:pt idx="705">
                  <c:v>6274.30785362</c:v>
                </c:pt>
                <c:pt idx="706">
                  <c:v>6273.80958116</c:v>
                </c:pt>
                <c:pt idx="707">
                  <c:v>6273.07974646</c:v>
                </c:pt>
                <c:pt idx="708">
                  <c:v>6271.89734678</c:v>
                </c:pt>
                <c:pt idx="709">
                  <c:v>6268.54911447</c:v>
                </c:pt>
                <c:pt idx="710">
                  <c:v>6273.05194864</c:v>
                </c:pt>
                <c:pt idx="711">
                  <c:v>6277.11255175</c:v>
                </c:pt>
                <c:pt idx="712">
                  <c:v>6279.45252351</c:v>
                </c:pt>
                <c:pt idx="713">
                  <c:v>6281.7425766</c:v>
                </c:pt>
                <c:pt idx="714">
                  <c:v>6284.83821016</c:v>
                </c:pt>
                <c:pt idx="715">
                  <c:v>6288.68014781</c:v>
                </c:pt>
                <c:pt idx="716">
                  <c:v>6290.36181795</c:v>
                </c:pt>
                <c:pt idx="717">
                  <c:v>6292.12045742</c:v>
                </c:pt>
                <c:pt idx="718">
                  <c:v>6293.41752812</c:v>
                </c:pt>
                <c:pt idx="719">
                  <c:v>6294.36128482</c:v>
                </c:pt>
                <c:pt idx="720">
                  <c:v>6295.08782175</c:v>
                </c:pt>
                <c:pt idx="721">
                  <c:v>6295.3971534</c:v>
                </c:pt>
                <c:pt idx="722">
                  <c:v>6295.52431555</c:v>
                </c:pt>
                <c:pt idx="723">
                  <c:v>6295.55183027</c:v>
                </c:pt>
                <c:pt idx="724">
                  <c:v>6295.26983884</c:v>
                </c:pt>
                <c:pt idx="725">
                  <c:v>6295.34602682</c:v>
                </c:pt>
                <c:pt idx="726">
                  <c:v>6296.72687673</c:v>
                </c:pt>
                <c:pt idx="727">
                  <c:v>6297.31468095</c:v>
                </c:pt>
                <c:pt idx="728">
                  <c:v>6298.29961621</c:v>
                </c:pt>
                <c:pt idx="729">
                  <c:v>6300.0542839</c:v>
                </c:pt>
                <c:pt idx="730">
                  <c:v>6302.17505162</c:v>
                </c:pt>
                <c:pt idx="731">
                  <c:v>6304.41445684</c:v>
                </c:pt>
                <c:pt idx="732">
                  <c:v>6306.57431275</c:v>
                </c:pt>
                <c:pt idx="733">
                  <c:v>6308.4024663</c:v>
                </c:pt>
                <c:pt idx="734">
                  <c:v>6309.36409825</c:v>
                </c:pt>
                <c:pt idx="735">
                  <c:v>6311.01940838</c:v>
                </c:pt>
                <c:pt idx="736">
                  <c:v>6312.7037818</c:v>
                </c:pt>
                <c:pt idx="737">
                  <c:v>6314.28698491</c:v>
                </c:pt>
                <c:pt idx="738">
                  <c:v>6315.8679422</c:v>
                </c:pt>
                <c:pt idx="739">
                  <c:v>6317.68648202</c:v>
                </c:pt>
                <c:pt idx="740">
                  <c:v>6319.14572079</c:v>
                </c:pt>
                <c:pt idx="741">
                  <c:v>6320.49798746</c:v>
                </c:pt>
                <c:pt idx="742">
                  <c:v>6321.70003524</c:v>
                </c:pt>
                <c:pt idx="743">
                  <c:v>6322.39363213</c:v>
                </c:pt>
                <c:pt idx="744">
                  <c:v>6323.83075337</c:v>
                </c:pt>
                <c:pt idx="745">
                  <c:v>6325.96728984</c:v>
                </c:pt>
                <c:pt idx="746">
                  <c:v>6327.68959013</c:v>
                </c:pt>
                <c:pt idx="747">
                  <c:v>6328.46342419</c:v>
                </c:pt>
                <c:pt idx="748">
                  <c:v>6329.36961761</c:v>
                </c:pt>
                <c:pt idx="749">
                  <c:v>6330.88014774</c:v>
                </c:pt>
                <c:pt idx="750">
                  <c:v>6332.5672878</c:v>
                </c:pt>
                <c:pt idx="751">
                  <c:v>6334.03174649</c:v>
                </c:pt>
                <c:pt idx="752">
                  <c:v>6335.19044261</c:v>
                </c:pt>
                <c:pt idx="753">
                  <c:v>6335.97630736</c:v>
                </c:pt>
                <c:pt idx="754">
                  <c:v>6336.04325689</c:v>
                </c:pt>
                <c:pt idx="755">
                  <c:v>6335.9125418</c:v>
                </c:pt>
                <c:pt idx="756">
                  <c:v>6336.19202045</c:v>
                </c:pt>
                <c:pt idx="757">
                  <c:v>6336.84801531</c:v>
                </c:pt>
                <c:pt idx="758">
                  <c:v>6337.80832728</c:v>
                </c:pt>
                <c:pt idx="759">
                  <c:v>6339.24122331</c:v>
                </c:pt>
                <c:pt idx="760">
                  <c:v>6340.62067978</c:v>
                </c:pt>
                <c:pt idx="761">
                  <c:v>6340.97906804</c:v>
                </c:pt>
                <c:pt idx="762">
                  <c:v>6340.81102735</c:v>
                </c:pt>
                <c:pt idx="763">
                  <c:v>6341.16466744</c:v>
                </c:pt>
                <c:pt idx="764">
                  <c:v>6342.09417486</c:v>
                </c:pt>
                <c:pt idx="765">
                  <c:v>6342.4418869</c:v>
                </c:pt>
                <c:pt idx="766">
                  <c:v>6342.68860252</c:v>
                </c:pt>
                <c:pt idx="767">
                  <c:v>6343.22326811</c:v>
                </c:pt>
                <c:pt idx="768">
                  <c:v>6343.73117384</c:v>
                </c:pt>
                <c:pt idx="769">
                  <c:v>6343.94162522</c:v>
                </c:pt>
                <c:pt idx="770">
                  <c:v>6342.69084237</c:v>
                </c:pt>
                <c:pt idx="771">
                  <c:v>6342.00728377</c:v>
                </c:pt>
                <c:pt idx="772">
                  <c:v>6342.34535017</c:v>
                </c:pt>
                <c:pt idx="773">
                  <c:v>6342.45553934</c:v>
                </c:pt>
                <c:pt idx="774">
                  <c:v>6341.68940979</c:v>
                </c:pt>
                <c:pt idx="775">
                  <c:v>6341.06161723</c:v>
                </c:pt>
                <c:pt idx="776">
                  <c:v>6342.30025942</c:v>
                </c:pt>
                <c:pt idx="777">
                  <c:v>6341.10775841</c:v>
                </c:pt>
                <c:pt idx="778">
                  <c:v>6340.72329073</c:v>
                </c:pt>
                <c:pt idx="779">
                  <c:v>6339.23648594</c:v>
                </c:pt>
                <c:pt idx="780">
                  <c:v>6336.88670954</c:v>
                </c:pt>
                <c:pt idx="781">
                  <c:v>6334.42760947</c:v>
                </c:pt>
                <c:pt idx="782">
                  <c:v>6330.92881716</c:v>
                </c:pt>
                <c:pt idx="783">
                  <c:v>6330.83851226</c:v>
                </c:pt>
                <c:pt idx="784">
                  <c:v>6327.62831567</c:v>
                </c:pt>
                <c:pt idx="785">
                  <c:v>6326.4476882</c:v>
                </c:pt>
                <c:pt idx="786">
                  <c:v>6324.76315524</c:v>
                </c:pt>
                <c:pt idx="787">
                  <c:v>6322.98066109</c:v>
                </c:pt>
                <c:pt idx="788">
                  <c:v>6322.12709104</c:v>
                </c:pt>
                <c:pt idx="789">
                  <c:v>6321.72814024</c:v>
                </c:pt>
                <c:pt idx="790">
                  <c:v>6321.49234384</c:v>
                </c:pt>
                <c:pt idx="791">
                  <c:v>6321.36135872</c:v>
                </c:pt>
                <c:pt idx="792">
                  <c:v>6321.30397281</c:v>
                </c:pt>
                <c:pt idx="793">
                  <c:v>6321.35282277</c:v>
                </c:pt>
                <c:pt idx="794">
                  <c:v>6321.57637469</c:v>
                </c:pt>
                <c:pt idx="795">
                  <c:v>6321.75416398</c:v>
                </c:pt>
                <c:pt idx="796">
                  <c:v>6321.94039022</c:v>
                </c:pt>
                <c:pt idx="797">
                  <c:v>6322.1192124</c:v>
                </c:pt>
                <c:pt idx="798">
                  <c:v>6322.15958435</c:v>
                </c:pt>
                <c:pt idx="799">
                  <c:v>6321.99061439</c:v>
                </c:pt>
                <c:pt idx="800">
                  <c:v>6321.38159856</c:v>
                </c:pt>
                <c:pt idx="801">
                  <c:v>6320.65623202</c:v>
                </c:pt>
                <c:pt idx="802">
                  <c:v>6318.20226856</c:v>
                </c:pt>
                <c:pt idx="803">
                  <c:v>6315.8841716</c:v>
                </c:pt>
                <c:pt idx="804">
                  <c:v>6315.86625194</c:v>
                </c:pt>
                <c:pt idx="805">
                  <c:v>6316.95122948</c:v>
                </c:pt>
                <c:pt idx="806">
                  <c:v>6318.07746364</c:v>
                </c:pt>
                <c:pt idx="807">
                  <c:v>6317.69169443</c:v>
                </c:pt>
                <c:pt idx="808">
                  <c:v>6316.93420863</c:v>
                </c:pt>
                <c:pt idx="809">
                  <c:v>6316.16579056</c:v>
                </c:pt>
                <c:pt idx="810">
                  <c:v>6315.53869904</c:v>
                </c:pt>
                <c:pt idx="811">
                  <c:v>6315.8973426</c:v>
                </c:pt>
                <c:pt idx="812">
                  <c:v>6316.45446075</c:v>
                </c:pt>
                <c:pt idx="813">
                  <c:v>6316.71107435</c:v>
                </c:pt>
                <c:pt idx="814">
                  <c:v>6315.81319128</c:v>
                </c:pt>
                <c:pt idx="815">
                  <c:v>6317.31778176</c:v>
                </c:pt>
                <c:pt idx="816">
                  <c:v>6319.05472422</c:v>
                </c:pt>
                <c:pt idx="817">
                  <c:v>6319.23170643</c:v>
                </c:pt>
                <c:pt idx="818">
                  <c:v>6317.29422312</c:v>
                </c:pt>
                <c:pt idx="819">
                  <c:v>6314.71443686</c:v>
                </c:pt>
                <c:pt idx="820">
                  <c:v>6312.69975188</c:v>
                </c:pt>
                <c:pt idx="821">
                  <c:v>6311.43565947</c:v>
                </c:pt>
                <c:pt idx="822">
                  <c:v>6310.59170031</c:v>
                </c:pt>
                <c:pt idx="823">
                  <c:v>6310.03010679</c:v>
                </c:pt>
                <c:pt idx="824">
                  <c:v>6309.55020183</c:v>
                </c:pt>
                <c:pt idx="825">
                  <c:v>6308.9526579</c:v>
                </c:pt>
                <c:pt idx="826">
                  <c:v>6307.22019074</c:v>
                </c:pt>
                <c:pt idx="827">
                  <c:v>6306.08713574</c:v>
                </c:pt>
                <c:pt idx="828">
                  <c:v>6304.71988219</c:v>
                </c:pt>
                <c:pt idx="829">
                  <c:v>6303.42397966</c:v>
                </c:pt>
                <c:pt idx="830">
                  <c:v>6302.20050234</c:v>
                </c:pt>
                <c:pt idx="831">
                  <c:v>6300.38072187</c:v>
                </c:pt>
                <c:pt idx="832">
                  <c:v>6298.15717283</c:v>
                </c:pt>
                <c:pt idx="833">
                  <c:v>6295.73286401</c:v>
                </c:pt>
                <c:pt idx="834">
                  <c:v>6293.24839682</c:v>
                </c:pt>
                <c:pt idx="835">
                  <c:v>6289.86912878</c:v>
                </c:pt>
                <c:pt idx="836">
                  <c:v>6284.54533131</c:v>
                </c:pt>
                <c:pt idx="837">
                  <c:v>6282.27318389</c:v>
                </c:pt>
                <c:pt idx="838">
                  <c:v>6280.78348743</c:v>
                </c:pt>
                <c:pt idx="839">
                  <c:v>6281.0402454</c:v>
                </c:pt>
                <c:pt idx="840">
                  <c:v>6282.88715002</c:v>
                </c:pt>
                <c:pt idx="841">
                  <c:v>6283.24215056</c:v>
                </c:pt>
                <c:pt idx="842">
                  <c:v>6283.25940331</c:v>
                </c:pt>
                <c:pt idx="843">
                  <c:v>6282.76662271</c:v>
                </c:pt>
                <c:pt idx="844">
                  <c:v>6281.91821298</c:v>
                </c:pt>
                <c:pt idx="845">
                  <c:v>6281.75762563</c:v>
                </c:pt>
                <c:pt idx="846">
                  <c:v>6282.18324532</c:v>
                </c:pt>
                <c:pt idx="847">
                  <c:v>6282.93436368</c:v>
                </c:pt>
                <c:pt idx="848">
                  <c:v>6283.04826116</c:v>
                </c:pt>
                <c:pt idx="849">
                  <c:v>6283.1405128</c:v>
                </c:pt>
                <c:pt idx="850">
                  <c:v>6282.34988227</c:v>
                </c:pt>
                <c:pt idx="851">
                  <c:v>6285.50326647</c:v>
                </c:pt>
                <c:pt idx="852">
                  <c:v>6283.48646701</c:v>
                </c:pt>
                <c:pt idx="853">
                  <c:v>6281.99850751</c:v>
                </c:pt>
                <c:pt idx="854">
                  <c:v>6280.95532506</c:v>
                </c:pt>
                <c:pt idx="855">
                  <c:v>6279.22211392</c:v>
                </c:pt>
                <c:pt idx="856">
                  <c:v>6277.05745561</c:v>
                </c:pt>
                <c:pt idx="857">
                  <c:v>6275.34889357</c:v>
                </c:pt>
                <c:pt idx="858">
                  <c:v>6274.18619336</c:v>
                </c:pt>
                <c:pt idx="859">
                  <c:v>6273.92946518</c:v>
                </c:pt>
                <c:pt idx="860">
                  <c:v>6273.04622579</c:v>
                </c:pt>
                <c:pt idx="861">
                  <c:v>6272.58967162</c:v>
                </c:pt>
                <c:pt idx="862">
                  <c:v>6272.29304141</c:v>
                </c:pt>
                <c:pt idx="863">
                  <c:v>6271.97832307</c:v>
                </c:pt>
                <c:pt idx="864">
                  <c:v>6271.53241744</c:v>
                </c:pt>
                <c:pt idx="865">
                  <c:v>6270.93154027</c:v>
                </c:pt>
                <c:pt idx="866">
                  <c:v>6270.1772488</c:v>
                </c:pt>
                <c:pt idx="867">
                  <c:v>6269.3507583</c:v>
                </c:pt>
                <c:pt idx="868">
                  <c:v>6268.53453048</c:v>
                </c:pt>
                <c:pt idx="869">
                  <c:v>6267.73331864</c:v>
                </c:pt>
                <c:pt idx="870">
                  <c:v>6267.06394278</c:v>
                </c:pt>
                <c:pt idx="871">
                  <c:v>6266.89498833</c:v>
                </c:pt>
                <c:pt idx="872">
                  <c:v>6267.35431271</c:v>
                </c:pt>
                <c:pt idx="873">
                  <c:v>6268.26100048</c:v>
                </c:pt>
                <c:pt idx="874">
                  <c:v>6268.86594369</c:v>
                </c:pt>
                <c:pt idx="875">
                  <c:v>6268.94630598</c:v>
                </c:pt>
                <c:pt idx="876">
                  <c:v>6268.86313923</c:v>
                </c:pt>
                <c:pt idx="877">
                  <c:v>6268.07007674</c:v>
                </c:pt>
                <c:pt idx="878">
                  <c:v>6266.65076154</c:v>
                </c:pt>
                <c:pt idx="879">
                  <c:v>6264.82090994</c:v>
                </c:pt>
                <c:pt idx="880">
                  <c:v>6262.94535711</c:v>
                </c:pt>
                <c:pt idx="881">
                  <c:v>6261.60424706</c:v>
                </c:pt>
                <c:pt idx="882">
                  <c:v>6260.50957524</c:v>
                </c:pt>
                <c:pt idx="883">
                  <c:v>6259.39194297</c:v>
                </c:pt>
                <c:pt idx="884">
                  <c:v>6258.40848392</c:v>
                </c:pt>
                <c:pt idx="885">
                  <c:v>6257.57745002</c:v>
                </c:pt>
                <c:pt idx="886">
                  <c:v>6256.79463642</c:v>
                </c:pt>
                <c:pt idx="887">
                  <c:v>6256.0532207</c:v>
                </c:pt>
                <c:pt idx="888">
                  <c:v>6255.64906726</c:v>
                </c:pt>
                <c:pt idx="889">
                  <c:v>6255.45849673</c:v>
                </c:pt>
                <c:pt idx="890">
                  <c:v>6255.60968224</c:v>
                </c:pt>
                <c:pt idx="891">
                  <c:v>6256.7817417</c:v>
                </c:pt>
                <c:pt idx="892">
                  <c:v>6257.89498739</c:v>
                </c:pt>
                <c:pt idx="893">
                  <c:v>6258.3799057</c:v>
                </c:pt>
                <c:pt idx="894">
                  <c:v>6258.06126224</c:v>
                </c:pt>
                <c:pt idx="895">
                  <c:v>6258.09201687</c:v>
                </c:pt>
                <c:pt idx="896">
                  <c:v>6257.62653846</c:v>
                </c:pt>
                <c:pt idx="897">
                  <c:v>6257.93753516</c:v>
                </c:pt>
                <c:pt idx="898">
                  <c:v>6257.79520945</c:v>
                </c:pt>
                <c:pt idx="899">
                  <c:v>6259.25181354</c:v>
                </c:pt>
                <c:pt idx="900">
                  <c:v>6262.16052529</c:v>
                </c:pt>
                <c:pt idx="901">
                  <c:v>6265.7358591</c:v>
                </c:pt>
                <c:pt idx="902">
                  <c:v>6267.71579803</c:v>
                </c:pt>
                <c:pt idx="903">
                  <c:v>6269.96359215</c:v>
                </c:pt>
                <c:pt idx="904">
                  <c:v>6272.4333022</c:v>
                </c:pt>
                <c:pt idx="905">
                  <c:v>6274.38701676</c:v>
                </c:pt>
                <c:pt idx="906">
                  <c:v>6275.78044113</c:v>
                </c:pt>
                <c:pt idx="907">
                  <c:v>6276.61391885</c:v>
                </c:pt>
                <c:pt idx="908">
                  <c:v>6276.81420391</c:v>
                </c:pt>
                <c:pt idx="909">
                  <c:v>6277.25649734</c:v>
                </c:pt>
                <c:pt idx="910">
                  <c:v>6273.3646182</c:v>
                </c:pt>
                <c:pt idx="911">
                  <c:v>6272.65998846</c:v>
                </c:pt>
                <c:pt idx="912">
                  <c:v>6271.76821095</c:v>
                </c:pt>
                <c:pt idx="913">
                  <c:v>6271.56846854</c:v>
                </c:pt>
                <c:pt idx="914">
                  <c:v>6271.49792088</c:v>
                </c:pt>
                <c:pt idx="915">
                  <c:v>6271.05532652</c:v>
                </c:pt>
                <c:pt idx="916">
                  <c:v>6270.27191056</c:v>
                </c:pt>
                <c:pt idx="917">
                  <c:v>6269.23450145</c:v>
                </c:pt>
                <c:pt idx="918">
                  <c:v>6268.02709855</c:v>
                </c:pt>
                <c:pt idx="919">
                  <c:v>6266.87816627</c:v>
                </c:pt>
                <c:pt idx="920">
                  <c:v>6266.27710502</c:v>
                </c:pt>
                <c:pt idx="921">
                  <c:v>6266.12215809</c:v>
                </c:pt>
                <c:pt idx="922">
                  <c:v>6266.07802481</c:v>
                </c:pt>
                <c:pt idx="923">
                  <c:v>6265.8645949</c:v>
                </c:pt>
                <c:pt idx="924">
                  <c:v>6265.7281022</c:v>
                </c:pt>
                <c:pt idx="925">
                  <c:v>6265.7308951</c:v>
                </c:pt>
                <c:pt idx="926">
                  <c:v>6265.79909334</c:v>
                </c:pt>
                <c:pt idx="927">
                  <c:v>6265.78763782</c:v>
                </c:pt>
                <c:pt idx="928">
                  <c:v>6265.52521948</c:v>
                </c:pt>
                <c:pt idx="929">
                  <c:v>6264.91959738</c:v>
                </c:pt>
                <c:pt idx="930">
                  <c:v>6264.11361988</c:v>
                </c:pt>
                <c:pt idx="931">
                  <c:v>6263.85620732</c:v>
                </c:pt>
                <c:pt idx="932">
                  <c:v>6263.66175573</c:v>
                </c:pt>
                <c:pt idx="933">
                  <c:v>6263.66759444</c:v>
                </c:pt>
                <c:pt idx="934">
                  <c:v>6264.00450652</c:v>
                </c:pt>
                <c:pt idx="935">
                  <c:v>6264.40184413</c:v>
                </c:pt>
                <c:pt idx="936">
                  <c:v>6265.11080226</c:v>
                </c:pt>
                <c:pt idx="937">
                  <c:v>6265.79988574</c:v>
                </c:pt>
                <c:pt idx="938">
                  <c:v>6265.96991469</c:v>
                </c:pt>
                <c:pt idx="939">
                  <c:v>6266.49770172</c:v>
                </c:pt>
                <c:pt idx="940">
                  <c:v>6266.80480988</c:v>
                </c:pt>
                <c:pt idx="941">
                  <c:v>6267.40057035</c:v>
                </c:pt>
                <c:pt idx="942">
                  <c:v>6267.63497775</c:v>
                </c:pt>
                <c:pt idx="943">
                  <c:v>6268.36511119</c:v>
                </c:pt>
                <c:pt idx="944">
                  <c:v>6269.71493133</c:v>
                </c:pt>
                <c:pt idx="945">
                  <c:v>6267.04104982</c:v>
                </c:pt>
                <c:pt idx="946">
                  <c:v>6265.57123557</c:v>
                </c:pt>
                <c:pt idx="947">
                  <c:v>6264.67544002</c:v>
                </c:pt>
                <c:pt idx="948">
                  <c:v>6266.14360934</c:v>
                </c:pt>
                <c:pt idx="949">
                  <c:v>6264.7738776</c:v>
                </c:pt>
                <c:pt idx="950">
                  <c:v>6266.06690611</c:v>
                </c:pt>
                <c:pt idx="951">
                  <c:v>6266.74187267</c:v>
                </c:pt>
                <c:pt idx="952">
                  <c:v>6267.98457727</c:v>
                </c:pt>
                <c:pt idx="953">
                  <c:v>6268.97447395</c:v>
                </c:pt>
                <c:pt idx="954">
                  <c:v>6269.88774905</c:v>
                </c:pt>
                <c:pt idx="955">
                  <c:v>6271.20469983</c:v>
                </c:pt>
                <c:pt idx="956">
                  <c:v>6272.9006043</c:v>
                </c:pt>
                <c:pt idx="957">
                  <c:v>6275.12878359</c:v>
                </c:pt>
                <c:pt idx="958">
                  <c:v>6275.50023557</c:v>
                </c:pt>
                <c:pt idx="959">
                  <c:v>6276.61007891</c:v>
                </c:pt>
                <c:pt idx="960">
                  <c:v>6278.49762363</c:v>
                </c:pt>
                <c:pt idx="961">
                  <c:v>6280.19166026</c:v>
                </c:pt>
                <c:pt idx="962">
                  <c:v>6281.51947212</c:v>
                </c:pt>
                <c:pt idx="963">
                  <c:v>6282.74306476</c:v>
                </c:pt>
                <c:pt idx="964">
                  <c:v>6283.96467242</c:v>
                </c:pt>
                <c:pt idx="965">
                  <c:v>6285.23127143</c:v>
                </c:pt>
                <c:pt idx="966">
                  <c:v>6286.53618812</c:v>
                </c:pt>
                <c:pt idx="967">
                  <c:v>6287.84385157</c:v>
                </c:pt>
                <c:pt idx="968">
                  <c:v>6289.04418556</c:v>
                </c:pt>
                <c:pt idx="969">
                  <c:v>6290.08744609</c:v>
                </c:pt>
                <c:pt idx="970">
                  <c:v>6291.21893701</c:v>
                </c:pt>
                <c:pt idx="971">
                  <c:v>6292.53305559</c:v>
                </c:pt>
                <c:pt idx="972">
                  <c:v>6293.72791952</c:v>
                </c:pt>
                <c:pt idx="973">
                  <c:v>6294.69913702</c:v>
                </c:pt>
                <c:pt idx="974">
                  <c:v>6295.79934091</c:v>
                </c:pt>
                <c:pt idx="975">
                  <c:v>6297.55316067</c:v>
                </c:pt>
                <c:pt idx="976">
                  <c:v>6299.050837</c:v>
                </c:pt>
                <c:pt idx="977">
                  <c:v>6299.94972833</c:v>
                </c:pt>
                <c:pt idx="978">
                  <c:v>6297.83816179</c:v>
                </c:pt>
                <c:pt idx="979">
                  <c:v>6298.67458683</c:v>
                </c:pt>
                <c:pt idx="980">
                  <c:v>6299.81834175</c:v>
                </c:pt>
                <c:pt idx="981">
                  <c:v>6301.18751</c:v>
                </c:pt>
                <c:pt idx="982">
                  <c:v>6300.24788941</c:v>
                </c:pt>
                <c:pt idx="983">
                  <c:v>6300.42612158</c:v>
                </c:pt>
                <c:pt idx="984">
                  <c:v>6300.01973435</c:v>
                </c:pt>
                <c:pt idx="985">
                  <c:v>6299.22263278</c:v>
                </c:pt>
                <c:pt idx="986">
                  <c:v>6298.15743719</c:v>
                </c:pt>
                <c:pt idx="987">
                  <c:v>6297.03116455</c:v>
                </c:pt>
                <c:pt idx="988">
                  <c:v>6295.73006994</c:v>
                </c:pt>
                <c:pt idx="989">
                  <c:v>6294.09659398</c:v>
                </c:pt>
                <c:pt idx="990">
                  <c:v>6292.29285493</c:v>
                </c:pt>
                <c:pt idx="991">
                  <c:v>6290.57763178</c:v>
                </c:pt>
                <c:pt idx="992">
                  <c:v>6289.1559542</c:v>
                </c:pt>
                <c:pt idx="993">
                  <c:v>6288.0796543</c:v>
                </c:pt>
                <c:pt idx="994">
                  <c:v>6287.44249117</c:v>
                </c:pt>
                <c:pt idx="995">
                  <c:v>6284.17711413</c:v>
                </c:pt>
                <c:pt idx="996">
                  <c:v>6282.76500393</c:v>
                </c:pt>
                <c:pt idx="997">
                  <c:v>6279.77323617</c:v>
                </c:pt>
                <c:pt idx="998">
                  <c:v>6278.04142925</c:v>
                </c:pt>
                <c:pt idx="999">
                  <c:v>6280.03175326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60552"/>
        <c:axId val="2124665816"/>
      </c:scatterChart>
      <c:valAx>
        <c:axId val="212466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665816"/>
        <c:crosses val="autoZero"/>
        <c:crossBetween val="midCat"/>
      </c:valAx>
      <c:valAx>
        <c:axId val="212466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6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12</xdr:row>
      <xdr:rowOff>88900</xdr:rowOff>
    </xdr:from>
    <xdr:to>
      <xdr:col>16</xdr:col>
      <xdr:colOff>469900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E33" sqref="E3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0.1</v>
      </c>
      <c r="B2">
        <v>6283.9661662899998</v>
      </c>
    </row>
    <row r="3" spans="1:2">
      <c r="A3">
        <v>0.10009999999999999</v>
      </c>
      <c r="B3">
        <v>6282.8298594300004</v>
      </c>
    </row>
    <row r="4" spans="1:2">
      <c r="A4">
        <v>0.1002</v>
      </c>
      <c r="B4">
        <v>6281.6762710900002</v>
      </c>
    </row>
    <row r="5" spans="1:2">
      <c r="A5">
        <v>0.1003</v>
      </c>
      <c r="B5">
        <v>6280.4014043500001</v>
      </c>
    </row>
    <row r="6" spans="1:2">
      <c r="A6">
        <v>0.1004</v>
      </c>
      <c r="B6">
        <v>6279.2645036100002</v>
      </c>
    </row>
    <row r="7" spans="1:2">
      <c r="A7">
        <v>0.10050000000000001</v>
      </c>
      <c r="B7">
        <v>6278.2819277400004</v>
      </c>
    </row>
    <row r="8" spans="1:2">
      <c r="A8">
        <v>0.10059999999999999</v>
      </c>
      <c r="B8">
        <v>6277.7081281500004</v>
      </c>
    </row>
    <row r="9" spans="1:2">
      <c r="A9">
        <v>0.1007</v>
      </c>
      <c r="B9">
        <v>6277.2962237299998</v>
      </c>
    </row>
    <row r="10" spans="1:2">
      <c r="A10">
        <v>0.1008</v>
      </c>
      <c r="B10">
        <v>6277.1107541399997</v>
      </c>
    </row>
    <row r="11" spans="1:2">
      <c r="A11">
        <v>0.1009</v>
      </c>
      <c r="B11">
        <v>6276.9484184800003</v>
      </c>
    </row>
    <row r="12" spans="1:2">
      <c r="A12">
        <v>0.10100000000000001</v>
      </c>
      <c r="B12">
        <v>6276.9840276200002</v>
      </c>
    </row>
    <row r="13" spans="1:2">
      <c r="A13">
        <v>0.1011</v>
      </c>
      <c r="B13">
        <v>6277.1499710999997</v>
      </c>
    </row>
    <row r="14" spans="1:2">
      <c r="A14">
        <v>0.1012</v>
      </c>
      <c r="B14">
        <v>6276.97803165</v>
      </c>
    </row>
    <row r="15" spans="1:2">
      <c r="A15">
        <v>0.1013</v>
      </c>
      <c r="B15">
        <v>6276.5924087900003</v>
      </c>
    </row>
    <row r="16" spans="1:2">
      <c r="A16">
        <v>0.1014</v>
      </c>
      <c r="B16">
        <v>6277.2479993500001</v>
      </c>
    </row>
    <row r="17" spans="1:2">
      <c r="A17">
        <v>0.10150000000000001</v>
      </c>
      <c r="B17">
        <v>6276.8023533200003</v>
      </c>
    </row>
    <row r="18" spans="1:2">
      <c r="A18">
        <v>0.1016</v>
      </c>
      <c r="B18">
        <v>6277.05418336</v>
      </c>
    </row>
    <row r="19" spans="1:2">
      <c r="A19">
        <v>0.1017</v>
      </c>
      <c r="B19">
        <v>6277.5784772400002</v>
      </c>
    </row>
    <row r="20" spans="1:2">
      <c r="A20">
        <v>0.1018</v>
      </c>
      <c r="B20">
        <v>6278.0508215500004</v>
      </c>
    </row>
    <row r="21" spans="1:2">
      <c r="A21">
        <v>0.1019</v>
      </c>
      <c r="B21">
        <v>6278.6632308099997</v>
      </c>
    </row>
    <row r="22" spans="1:2">
      <c r="A22">
        <v>0.10199999999999999</v>
      </c>
      <c r="B22">
        <v>6279.29402209</v>
      </c>
    </row>
    <row r="23" spans="1:2">
      <c r="A23">
        <v>0.1021</v>
      </c>
      <c r="B23">
        <v>6280.0368451000004</v>
      </c>
    </row>
    <row r="24" spans="1:2">
      <c r="A24">
        <v>0.1022</v>
      </c>
      <c r="B24">
        <v>6281.0227555399997</v>
      </c>
    </row>
    <row r="25" spans="1:2">
      <c r="A25">
        <v>0.1023</v>
      </c>
      <c r="B25">
        <v>6282.2693893300002</v>
      </c>
    </row>
    <row r="26" spans="1:2">
      <c r="A26">
        <v>0.1024</v>
      </c>
      <c r="B26">
        <v>6284.0488571699998</v>
      </c>
    </row>
    <row r="27" spans="1:2">
      <c r="A27">
        <v>0.10249999999999999</v>
      </c>
      <c r="B27">
        <v>6285.7332031400001</v>
      </c>
    </row>
    <row r="28" spans="1:2">
      <c r="A28">
        <v>0.1026</v>
      </c>
      <c r="B28">
        <v>6287.5488959599998</v>
      </c>
    </row>
    <row r="29" spans="1:2">
      <c r="A29">
        <v>0.1027</v>
      </c>
      <c r="B29">
        <v>6289.0072337199999</v>
      </c>
    </row>
    <row r="30" spans="1:2">
      <c r="A30">
        <v>0.1028</v>
      </c>
      <c r="B30">
        <v>6289.9919798299998</v>
      </c>
    </row>
    <row r="31" spans="1:2">
      <c r="A31">
        <v>0.10290000000000001</v>
      </c>
      <c r="B31">
        <v>6290.86508572</v>
      </c>
    </row>
    <row r="32" spans="1:2">
      <c r="A32">
        <v>0.10299999999999999</v>
      </c>
      <c r="B32">
        <v>6291.6577795900002</v>
      </c>
    </row>
    <row r="33" spans="1:2">
      <c r="A33">
        <v>0.1031</v>
      </c>
      <c r="B33">
        <v>6292.0293634899999</v>
      </c>
    </row>
    <row r="34" spans="1:2">
      <c r="A34">
        <v>0.1032</v>
      </c>
      <c r="B34">
        <v>6291.88974702</v>
      </c>
    </row>
    <row r="35" spans="1:2">
      <c r="A35">
        <v>0.1033</v>
      </c>
      <c r="B35">
        <v>6292.0343670299999</v>
      </c>
    </row>
    <row r="36" spans="1:2">
      <c r="A36">
        <v>0.10340000000000001</v>
      </c>
      <c r="B36">
        <v>6291.67881167</v>
      </c>
    </row>
    <row r="37" spans="1:2">
      <c r="A37">
        <v>0.10349999999999999</v>
      </c>
      <c r="B37">
        <v>6291.6784729199999</v>
      </c>
    </row>
    <row r="38" spans="1:2">
      <c r="A38">
        <v>0.1036</v>
      </c>
      <c r="B38">
        <v>6292.0895742800003</v>
      </c>
    </row>
    <row r="39" spans="1:2">
      <c r="A39">
        <v>0.1037</v>
      </c>
      <c r="B39">
        <v>6292.8831521299999</v>
      </c>
    </row>
    <row r="40" spans="1:2">
      <c r="A40">
        <v>0.1038</v>
      </c>
      <c r="B40">
        <v>6294.7216683899996</v>
      </c>
    </row>
    <row r="41" spans="1:2">
      <c r="A41">
        <v>0.10390000000000001</v>
      </c>
      <c r="B41">
        <v>6296.93348909</v>
      </c>
    </row>
    <row r="42" spans="1:2">
      <c r="A42">
        <v>0.104</v>
      </c>
      <c r="B42">
        <v>6299.3361087399999</v>
      </c>
    </row>
    <row r="43" spans="1:2">
      <c r="A43">
        <v>0.1041</v>
      </c>
      <c r="B43">
        <v>6300.3769442900002</v>
      </c>
    </row>
    <row r="44" spans="1:2">
      <c r="A44">
        <v>0.1042</v>
      </c>
      <c r="B44">
        <v>6300.61697147</v>
      </c>
    </row>
    <row r="45" spans="1:2">
      <c r="A45">
        <v>0.1043</v>
      </c>
      <c r="B45">
        <v>6301.0986781700003</v>
      </c>
    </row>
    <row r="46" spans="1:2">
      <c r="A46">
        <v>0.10440000000000001</v>
      </c>
      <c r="B46">
        <v>6302.7756836500002</v>
      </c>
    </row>
    <row r="47" spans="1:2">
      <c r="A47">
        <v>0.1045</v>
      </c>
      <c r="B47">
        <v>6303.2479959599996</v>
      </c>
    </row>
    <row r="48" spans="1:2">
      <c r="A48">
        <v>0.1046</v>
      </c>
      <c r="B48">
        <v>6304.2023738400003</v>
      </c>
    </row>
    <row r="49" spans="1:2">
      <c r="A49">
        <v>0.1047</v>
      </c>
      <c r="B49">
        <v>6305.8024037200003</v>
      </c>
    </row>
    <row r="50" spans="1:2">
      <c r="A50">
        <v>0.1048</v>
      </c>
      <c r="B50">
        <v>6306.8396680200003</v>
      </c>
    </row>
    <row r="51" spans="1:2">
      <c r="A51">
        <v>0.10489999999999999</v>
      </c>
      <c r="B51">
        <v>6307.5017719099997</v>
      </c>
    </row>
    <row r="52" spans="1:2">
      <c r="A52">
        <v>0.105</v>
      </c>
      <c r="B52">
        <v>6307.42040215</v>
      </c>
    </row>
    <row r="53" spans="1:2">
      <c r="A53">
        <v>0.1051</v>
      </c>
      <c r="B53">
        <v>6306.4355141300002</v>
      </c>
    </row>
    <row r="54" spans="1:2">
      <c r="A54">
        <v>0.1052</v>
      </c>
      <c r="B54">
        <v>6304.0952998100001</v>
      </c>
    </row>
    <row r="55" spans="1:2">
      <c r="A55">
        <v>0.1053</v>
      </c>
      <c r="B55">
        <v>6301.6420191099996</v>
      </c>
    </row>
    <row r="56" spans="1:2">
      <c r="A56">
        <v>0.10539999999999999</v>
      </c>
      <c r="B56">
        <v>6301.681552</v>
      </c>
    </row>
    <row r="57" spans="1:2">
      <c r="A57">
        <v>0.1055</v>
      </c>
      <c r="B57">
        <v>6301.8828246100002</v>
      </c>
    </row>
    <row r="58" spans="1:2">
      <c r="A58">
        <v>0.1056</v>
      </c>
      <c r="B58">
        <v>6301.7951103400001</v>
      </c>
    </row>
    <row r="59" spans="1:2">
      <c r="A59">
        <v>0.1057</v>
      </c>
      <c r="B59">
        <v>6302.0484607400003</v>
      </c>
    </row>
    <row r="60" spans="1:2">
      <c r="A60">
        <v>0.10580000000000001</v>
      </c>
      <c r="B60">
        <v>6299.7480299600002</v>
      </c>
    </row>
    <row r="61" spans="1:2">
      <c r="A61">
        <v>0.10589999999999999</v>
      </c>
      <c r="B61">
        <v>6302.2059430899999</v>
      </c>
    </row>
    <row r="62" spans="1:2">
      <c r="A62">
        <v>0.106</v>
      </c>
      <c r="B62">
        <v>6306.4721057899997</v>
      </c>
    </row>
    <row r="63" spans="1:2">
      <c r="A63">
        <v>0.1061</v>
      </c>
      <c r="B63">
        <v>6307.4455135099997</v>
      </c>
    </row>
    <row r="64" spans="1:2">
      <c r="A64">
        <v>0.1062</v>
      </c>
      <c r="B64">
        <v>6306.0227963899997</v>
      </c>
    </row>
    <row r="65" spans="1:2">
      <c r="A65">
        <v>0.10630000000000001</v>
      </c>
      <c r="B65">
        <v>6307.20766654</v>
      </c>
    </row>
    <row r="66" spans="1:2">
      <c r="A66">
        <v>0.10639999999999999</v>
      </c>
      <c r="B66">
        <v>6308.2804468499999</v>
      </c>
    </row>
    <row r="67" spans="1:2">
      <c r="A67">
        <v>0.1065</v>
      </c>
      <c r="B67">
        <v>6309.2372400800004</v>
      </c>
    </row>
    <row r="68" spans="1:2">
      <c r="A68">
        <v>0.1066</v>
      </c>
      <c r="B68">
        <v>6310.2983430000004</v>
      </c>
    </row>
    <row r="69" spans="1:2">
      <c r="A69">
        <v>0.1067</v>
      </c>
      <c r="B69">
        <v>6311.3530772900003</v>
      </c>
    </row>
    <row r="70" spans="1:2">
      <c r="A70">
        <v>0.10680000000000001</v>
      </c>
      <c r="B70">
        <v>6312.9639320699998</v>
      </c>
    </row>
    <row r="71" spans="1:2">
      <c r="A71">
        <v>0.1069</v>
      </c>
      <c r="B71">
        <v>6313.7669709800002</v>
      </c>
    </row>
    <row r="72" spans="1:2">
      <c r="A72">
        <v>0.107</v>
      </c>
      <c r="B72">
        <v>6314.7477439599998</v>
      </c>
    </row>
    <row r="73" spans="1:2">
      <c r="A73">
        <v>0.1071</v>
      </c>
      <c r="B73">
        <v>6315.6524960400002</v>
      </c>
    </row>
    <row r="74" spans="1:2">
      <c r="A74">
        <v>0.1072</v>
      </c>
      <c r="B74">
        <v>6316.9755673899999</v>
      </c>
    </row>
    <row r="75" spans="1:2">
      <c r="A75">
        <v>0.10730000000000001</v>
      </c>
      <c r="B75">
        <v>6318.2832371599998</v>
      </c>
    </row>
    <row r="76" spans="1:2">
      <c r="A76">
        <v>0.1074</v>
      </c>
      <c r="B76">
        <v>6318.8118665399998</v>
      </c>
    </row>
    <row r="77" spans="1:2">
      <c r="A77">
        <v>0.1075</v>
      </c>
      <c r="B77">
        <v>6319.5893801100001</v>
      </c>
    </row>
    <row r="78" spans="1:2">
      <c r="A78">
        <v>0.1076</v>
      </c>
      <c r="B78">
        <v>6320.4788748000001</v>
      </c>
    </row>
    <row r="79" spans="1:2">
      <c r="A79">
        <v>0.1077</v>
      </c>
      <c r="B79">
        <v>6321.4538508799997</v>
      </c>
    </row>
    <row r="80" spans="1:2">
      <c r="A80">
        <v>0.10780000000000001</v>
      </c>
      <c r="B80">
        <v>6322.48479107</v>
      </c>
    </row>
    <row r="81" spans="1:2">
      <c r="A81">
        <v>0.1079</v>
      </c>
      <c r="B81">
        <v>6323.3880531300001</v>
      </c>
    </row>
    <row r="82" spans="1:2">
      <c r="A82">
        <v>0.108</v>
      </c>
      <c r="B82">
        <v>6324.2066666700002</v>
      </c>
    </row>
    <row r="83" spans="1:2">
      <c r="A83">
        <v>0.1081</v>
      </c>
      <c r="B83">
        <v>6323.9439584199999</v>
      </c>
    </row>
    <row r="84" spans="1:2">
      <c r="A84">
        <v>0.1082</v>
      </c>
      <c r="B84">
        <v>6323.7129531199998</v>
      </c>
    </row>
    <row r="85" spans="1:2">
      <c r="A85">
        <v>0.10829999999999999</v>
      </c>
      <c r="B85">
        <v>6323.2690456700002</v>
      </c>
    </row>
    <row r="86" spans="1:2">
      <c r="A86">
        <v>0.1084</v>
      </c>
      <c r="B86">
        <v>6322.6699060700003</v>
      </c>
    </row>
    <row r="87" spans="1:2">
      <c r="A87">
        <v>0.1085</v>
      </c>
      <c r="B87">
        <v>6322.1895289100003</v>
      </c>
    </row>
    <row r="88" spans="1:2">
      <c r="A88">
        <v>0.1086</v>
      </c>
      <c r="B88">
        <v>6321.8154091099996</v>
      </c>
    </row>
    <row r="89" spans="1:2">
      <c r="A89">
        <v>0.1087</v>
      </c>
      <c r="B89">
        <v>6321.5164384500004</v>
      </c>
    </row>
    <row r="90" spans="1:2">
      <c r="A90">
        <v>0.10879999999999999</v>
      </c>
      <c r="B90">
        <v>6321.2800218599996</v>
      </c>
    </row>
    <row r="91" spans="1:2">
      <c r="A91">
        <v>0.1089</v>
      </c>
      <c r="B91">
        <v>6321.1041428199997</v>
      </c>
    </row>
    <row r="92" spans="1:2">
      <c r="A92">
        <v>0.109</v>
      </c>
      <c r="B92">
        <v>6321.0544179199997</v>
      </c>
    </row>
    <row r="93" spans="1:2">
      <c r="A93">
        <v>0.1091</v>
      </c>
      <c r="B93">
        <v>6321.1060256700002</v>
      </c>
    </row>
    <row r="94" spans="1:2">
      <c r="A94">
        <v>0.10920000000000001</v>
      </c>
      <c r="B94">
        <v>6321.0138814000002</v>
      </c>
    </row>
    <row r="95" spans="1:2">
      <c r="A95">
        <v>0.10929999999999999</v>
      </c>
      <c r="B95">
        <v>6320.7520863999998</v>
      </c>
    </row>
    <row r="96" spans="1:2">
      <c r="A96">
        <v>0.1094</v>
      </c>
      <c r="B96">
        <v>6320.6201137600001</v>
      </c>
    </row>
    <row r="97" spans="1:2">
      <c r="A97">
        <v>0.1095</v>
      </c>
      <c r="B97">
        <v>6320.2427561900004</v>
      </c>
    </row>
    <row r="98" spans="1:2">
      <c r="A98">
        <v>0.1096</v>
      </c>
      <c r="B98">
        <v>6320.5548576600004</v>
      </c>
    </row>
    <row r="99" spans="1:2">
      <c r="A99">
        <v>0.10970000000000001</v>
      </c>
      <c r="B99">
        <v>6320.3633241500002</v>
      </c>
    </row>
    <row r="100" spans="1:2">
      <c r="A100">
        <v>0.10979999999999999</v>
      </c>
      <c r="B100">
        <v>6320.4251839299995</v>
      </c>
    </row>
    <row r="101" spans="1:2">
      <c r="A101">
        <v>0.1099</v>
      </c>
      <c r="B101">
        <v>6320.4068525000002</v>
      </c>
    </row>
    <row r="102" spans="1:2">
      <c r="A102">
        <v>0.11</v>
      </c>
      <c r="B102">
        <v>6320.1196696999996</v>
      </c>
    </row>
    <row r="103" spans="1:2">
      <c r="A103">
        <v>0.1101</v>
      </c>
      <c r="B103">
        <v>6319.6861439000004</v>
      </c>
    </row>
    <row r="104" spans="1:2">
      <c r="A104">
        <v>0.11020000000000001</v>
      </c>
      <c r="B104">
        <v>6317.2183391799999</v>
      </c>
    </row>
    <row r="105" spans="1:2">
      <c r="A105">
        <v>0.1103</v>
      </c>
      <c r="B105">
        <v>6322.2530575500004</v>
      </c>
    </row>
    <row r="106" spans="1:2">
      <c r="A106">
        <v>0.1104</v>
      </c>
      <c r="B106">
        <v>6323.7223614799996</v>
      </c>
    </row>
    <row r="107" spans="1:2">
      <c r="A107">
        <v>0.1105</v>
      </c>
      <c r="B107">
        <v>6323.6909046199999</v>
      </c>
    </row>
    <row r="108" spans="1:2">
      <c r="A108">
        <v>0.1106</v>
      </c>
      <c r="B108">
        <v>6323.5651679000002</v>
      </c>
    </row>
    <row r="109" spans="1:2">
      <c r="A109">
        <v>0.11070000000000001</v>
      </c>
      <c r="B109">
        <v>6324.93848824</v>
      </c>
    </row>
    <row r="110" spans="1:2">
      <c r="A110">
        <v>0.1108</v>
      </c>
      <c r="B110">
        <v>6324.0916515299996</v>
      </c>
    </row>
    <row r="111" spans="1:2">
      <c r="A111">
        <v>0.1109</v>
      </c>
      <c r="B111">
        <v>6323.4864564700001</v>
      </c>
    </row>
    <row r="112" spans="1:2">
      <c r="A112">
        <v>0.111</v>
      </c>
      <c r="B112">
        <v>6322.9667993700004</v>
      </c>
    </row>
    <row r="113" spans="1:2">
      <c r="A113">
        <v>0.1111</v>
      </c>
      <c r="B113">
        <v>6322.3688775000001</v>
      </c>
    </row>
    <row r="114" spans="1:2">
      <c r="A114">
        <v>0.11119999999999999</v>
      </c>
      <c r="B114">
        <v>6321.7301062099996</v>
      </c>
    </row>
    <row r="115" spans="1:2">
      <c r="A115">
        <v>0.1113</v>
      </c>
      <c r="B115">
        <v>6320.9952627800003</v>
      </c>
    </row>
    <row r="116" spans="1:2">
      <c r="A116">
        <v>0.1114</v>
      </c>
      <c r="B116">
        <v>6319.7006617999996</v>
      </c>
    </row>
    <row r="117" spans="1:2">
      <c r="A117">
        <v>0.1115</v>
      </c>
      <c r="B117">
        <v>6318.67398297</v>
      </c>
    </row>
    <row r="118" spans="1:2">
      <c r="A118">
        <v>0.1116</v>
      </c>
      <c r="B118">
        <v>6320.5198928500004</v>
      </c>
    </row>
    <row r="119" spans="1:2">
      <c r="A119">
        <v>0.11169999999999999</v>
      </c>
      <c r="B119">
        <v>6321.3073227799996</v>
      </c>
    </row>
    <row r="120" spans="1:2">
      <c r="A120">
        <v>0.1118</v>
      </c>
      <c r="B120">
        <v>6321.8593960300004</v>
      </c>
    </row>
    <row r="121" spans="1:2">
      <c r="A121">
        <v>0.1119</v>
      </c>
      <c r="B121">
        <v>6321.3532947900003</v>
      </c>
    </row>
    <row r="122" spans="1:2">
      <c r="A122">
        <v>0.112</v>
      </c>
      <c r="B122">
        <v>6319.9556728199996</v>
      </c>
    </row>
    <row r="123" spans="1:2">
      <c r="A123">
        <v>0.11210000000000001</v>
      </c>
      <c r="B123">
        <v>6319.3167462499996</v>
      </c>
    </row>
    <row r="124" spans="1:2">
      <c r="A124">
        <v>0.11219999999999999</v>
      </c>
      <c r="B124">
        <v>6318.7087072000004</v>
      </c>
    </row>
    <row r="125" spans="1:2">
      <c r="A125">
        <v>0.1123</v>
      </c>
      <c r="B125">
        <v>6317.6158033399997</v>
      </c>
    </row>
    <row r="126" spans="1:2">
      <c r="A126">
        <v>0.1124</v>
      </c>
      <c r="B126">
        <v>6316.3782775</v>
      </c>
    </row>
    <row r="127" spans="1:2">
      <c r="A127">
        <v>0.1125</v>
      </c>
      <c r="B127">
        <v>6314.5982715</v>
      </c>
    </row>
    <row r="128" spans="1:2">
      <c r="A128">
        <v>0.11260000000000001</v>
      </c>
      <c r="B128">
        <v>6312.1600151700004</v>
      </c>
    </row>
    <row r="129" spans="1:2">
      <c r="A129">
        <v>0.11269999999999999</v>
      </c>
      <c r="B129">
        <v>6309.2156093399999</v>
      </c>
    </row>
    <row r="130" spans="1:2">
      <c r="A130">
        <v>0.1128</v>
      </c>
      <c r="B130">
        <v>6307.3924277899996</v>
      </c>
    </row>
    <row r="131" spans="1:2">
      <c r="A131">
        <v>0.1129</v>
      </c>
      <c r="B131">
        <v>6305.9402734300002</v>
      </c>
    </row>
    <row r="132" spans="1:2">
      <c r="A132">
        <v>0.113</v>
      </c>
      <c r="B132">
        <v>6304.5890122299998</v>
      </c>
    </row>
    <row r="133" spans="1:2">
      <c r="A133">
        <v>0.11310000000000001</v>
      </c>
      <c r="B133">
        <v>6303.2430944999996</v>
      </c>
    </row>
    <row r="134" spans="1:2">
      <c r="A134">
        <v>0.1132</v>
      </c>
      <c r="B134">
        <v>6302.2101875899998</v>
      </c>
    </row>
    <row r="135" spans="1:2">
      <c r="A135">
        <v>0.1133</v>
      </c>
      <c r="B135">
        <v>6301.6053345500004</v>
      </c>
    </row>
    <row r="136" spans="1:2">
      <c r="A136">
        <v>0.1134</v>
      </c>
      <c r="B136">
        <v>6301.4335571600004</v>
      </c>
    </row>
    <row r="137" spans="1:2">
      <c r="A137">
        <v>0.1135</v>
      </c>
      <c r="B137">
        <v>6302.2103521199997</v>
      </c>
    </row>
    <row r="138" spans="1:2">
      <c r="A138">
        <v>0.11360000000000001</v>
      </c>
      <c r="B138">
        <v>6302.7074480299998</v>
      </c>
    </row>
    <row r="139" spans="1:2">
      <c r="A139">
        <v>0.1137</v>
      </c>
      <c r="B139">
        <v>6303.0200431200001</v>
      </c>
    </row>
    <row r="140" spans="1:2">
      <c r="A140">
        <v>0.1138</v>
      </c>
      <c r="B140">
        <v>6304.0868094999996</v>
      </c>
    </row>
    <row r="141" spans="1:2">
      <c r="A141">
        <v>0.1139</v>
      </c>
      <c r="B141">
        <v>6306.6674920599999</v>
      </c>
    </row>
    <row r="142" spans="1:2">
      <c r="A142">
        <v>0.114</v>
      </c>
      <c r="B142">
        <v>6310.26069843</v>
      </c>
    </row>
    <row r="143" spans="1:2">
      <c r="A143">
        <v>0.11409999999999999</v>
      </c>
      <c r="B143">
        <v>6312.0368312999999</v>
      </c>
    </row>
    <row r="144" spans="1:2">
      <c r="A144">
        <v>0.1142</v>
      </c>
      <c r="B144">
        <v>6309.0442091599998</v>
      </c>
    </row>
    <row r="145" spans="1:2">
      <c r="A145">
        <v>0.1143</v>
      </c>
      <c r="B145">
        <v>6306.2627737299999</v>
      </c>
    </row>
    <row r="146" spans="1:2">
      <c r="A146">
        <v>0.1144</v>
      </c>
      <c r="B146">
        <v>6304.3274944699997</v>
      </c>
    </row>
    <row r="147" spans="1:2">
      <c r="A147">
        <v>0.1145</v>
      </c>
      <c r="B147">
        <v>6302.1918818699996</v>
      </c>
    </row>
    <row r="148" spans="1:2">
      <c r="A148">
        <v>0.11459999999999999</v>
      </c>
      <c r="B148">
        <v>6299.23227597</v>
      </c>
    </row>
    <row r="149" spans="1:2">
      <c r="A149">
        <v>0.1147</v>
      </c>
      <c r="B149">
        <v>6298.2402710300003</v>
      </c>
    </row>
    <row r="150" spans="1:2">
      <c r="A150">
        <v>0.1148</v>
      </c>
      <c r="B150">
        <v>6297.3479200000002</v>
      </c>
    </row>
    <row r="151" spans="1:2">
      <c r="A151">
        <v>0.1149</v>
      </c>
      <c r="B151">
        <v>6296.16471697</v>
      </c>
    </row>
    <row r="152" spans="1:2">
      <c r="A152">
        <v>0.115</v>
      </c>
      <c r="B152">
        <v>6294.6579440400001</v>
      </c>
    </row>
    <row r="153" spans="1:2">
      <c r="A153">
        <v>0.11509999999999999</v>
      </c>
      <c r="B153">
        <v>6293.0969826099999</v>
      </c>
    </row>
    <row r="154" spans="1:2">
      <c r="A154">
        <v>0.1152</v>
      </c>
      <c r="B154">
        <v>6291.6349101599999</v>
      </c>
    </row>
    <row r="155" spans="1:2">
      <c r="A155">
        <v>0.1153</v>
      </c>
      <c r="B155">
        <v>6290.3877427199996</v>
      </c>
    </row>
    <row r="156" spans="1:2">
      <c r="A156">
        <v>0.1154</v>
      </c>
      <c r="B156">
        <v>6289.4239491199996</v>
      </c>
    </row>
    <row r="157" spans="1:2">
      <c r="A157">
        <v>0.11550000000000001</v>
      </c>
      <c r="B157">
        <v>6288.8357043200003</v>
      </c>
    </row>
    <row r="158" spans="1:2">
      <c r="A158">
        <v>0.11559999999999999</v>
      </c>
      <c r="B158">
        <v>6288.5843602799996</v>
      </c>
    </row>
    <row r="159" spans="1:2">
      <c r="A159">
        <v>0.1157</v>
      </c>
      <c r="B159">
        <v>6288.3590168500004</v>
      </c>
    </row>
    <row r="160" spans="1:2">
      <c r="A160">
        <v>0.1158</v>
      </c>
      <c r="B160">
        <v>6287.2795187800002</v>
      </c>
    </row>
    <row r="161" spans="1:2">
      <c r="A161">
        <v>0.1159</v>
      </c>
      <c r="B161">
        <v>6285.2641322299996</v>
      </c>
    </row>
    <row r="162" spans="1:2">
      <c r="A162">
        <v>0.11600000000000001</v>
      </c>
      <c r="B162">
        <v>6283.8312457399998</v>
      </c>
    </row>
    <row r="163" spans="1:2">
      <c r="A163">
        <v>0.11609999999999999</v>
      </c>
      <c r="B163">
        <v>6284.1452388500002</v>
      </c>
    </row>
    <row r="164" spans="1:2">
      <c r="A164">
        <v>0.1162</v>
      </c>
      <c r="B164">
        <v>6285.3200885200004</v>
      </c>
    </row>
    <row r="165" spans="1:2">
      <c r="A165">
        <v>0.1163</v>
      </c>
      <c r="B165">
        <v>6286.3710468299996</v>
      </c>
    </row>
    <row r="166" spans="1:2">
      <c r="A166">
        <v>0.1164</v>
      </c>
      <c r="B166">
        <v>6287.3271569899998</v>
      </c>
    </row>
    <row r="167" spans="1:2">
      <c r="A167">
        <v>0.11650000000000001</v>
      </c>
      <c r="B167">
        <v>6288.6304518400002</v>
      </c>
    </row>
    <row r="168" spans="1:2">
      <c r="A168">
        <v>0.1166</v>
      </c>
      <c r="B168">
        <v>6290.3799877700003</v>
      </c>
    </row>
    <row r="169" spans="1:2">
      <c r="A169">
        <v>0.1167</v>
      </c>
      <c r="B169">
        <v>6292.95538966</v>
      </c>
    </row>
    <row r="170" spans="1:2">
      <c r="A170">
        <v>0.1168</v>
      </c>
      <c r="B170">
        <v>6295.4062011200003</v>
      </c>
    </row>
    <row r="171" spans="1:2">
      <c r="A171">
        <v>0.1169</v>
      </c>
      <c r="B171">
        <v>6295.1135786599998</v>
      </c>
    </row>
    <row r="172" spans="1:2">
      <c r="A172">
        <v>0.11700000000000001</v>
      </c>
      <c r="B172">
        <v>6295.9328525199999</v>
      </c>
    </row>
    <row r="173" spans="1:2">
      <c r="A173">
        <v>0.1171</v>
      </c>
      <c r="B173">
        <v>6295.8812919900001</v>
      </c>
    </row>
    <row r="174" spans="1:2">
      <c r="A174">
        <v>0.1172</v>
      </c>
      <c r="B174">
        <v>6295.6599278900003</v>
      </c>
    </row>
    <row r="175" spans="1:2">
      <c r="A175">
        <v>0.1173</v>
      </c>
      <c r="B175">
        <v>6296.1897188299999</v>
      </c>
    </row>
    <row r="176" spans="1:2">
      <c r="A176">
        <v>0.1174</v>
      </c>
      <c r="B176">
        <v>6297.3846573000001</v>
      </c>
    </row>
    <row r="177" spans="1:2">
      <c r="A177">
        <v>0.11749999999999999</v>
      </c>
      <c r="B177">
        <v>6297.5905522599996</v>
      </c>
    </row>
    <row r="178" spans="1:2">
      <c r="A178">
        <v>0.1176</v>
      </c>
      <c r="B178">
        <v>6297.6750736000004</v>
      </c>
    </row>
    <row r="179" spans="1:2">
      <c r="A179">
        <v>0.1177</v>
      </c>
      <c r="B179">
        <v>6298.0729455299997</v>
      </c>
    </row>
    <row r="180" spans="1:2">
      <c r="A180">
        <v>0.1178</v>
      </c>
      <c r="B180">
        <v>6297.1493590700002</v>
      </c>
    </row>
    <row r="181" spans="1:2">
      <c r="A181">
        <v>0.1179</v>
      </c>
      <c r="B181">
        <v>6296.2260648700003</v>
      </c>
    </row>
    <row r="182" spans="1:2">
      <c r="A182">
        <v>0.11799999999999999</v>
      </c>
      <c r="B182">
        <v>6295.5692650700003</v>
      </c>
    </row>
    <row r="183" spans="1:2">
      <c r="A183">
        <v>0.1181</v>
      </c>
      <c r="B183">
        <v>6295.3363024099999</v>
      </c>
    </row>
    <row r="184" spans="1:2">
      <c r="A184">
        <v>0.1182</v>
      </c>
      <c r="B184">
        <v>6296.4430757800001</v>
      </c>
    </row>
    <row r="185" spans="1:2">
      <c r="A185">
        <v>0.1183</v>
      </c>
      <c r="B185">
        <v>6298.8018277399997</v>
      </c>
    </row>
    <row r="186" spans="1:2">
      <c r="A186">
        <v>0.11840000000000001</v>
      </c>
      <c r="B186">
        <v>6302.1230584799996</v>
      </c>
    </row>
    <row r="187" spans="1:2">
      <c r="A187">
        <v>0.11849999999999999</v>
      </c>
      <c r="B187">
        <v>6305.0451730300001</v>
      </c>
    </row>
    <row r="188" spans="1:2">
      <c r="A188">
        <v>0.1186</v>
      </c>
      <c r="B188">
        <v>6306.87390633</v>
      </c>
    </row>
    <row r="189" spans="1:2">
      <c r="A189">
        <v>0.1187</v>
      </c>
      <c r="B189">
        <v>6307.6515585500001</v>
      </c>
    </row>
    <row r="190" spans="1:2">
      <c r="A190">
        <v>0.1188</v>
      </c>
      <c r="B190">
        <v>6307.9065930400002</v>
      </c>
    </row>
    <row r="191" spans="1:2">
      <c r="A191">
        <v>0.11890000000000001</v>
      </c>
      <c r="B191">
        <v>6308.0438717099996</v>
      </c>
    </row>
    <row r="192" spans="1:2">
      <c r="A192">
        <v>0.11899999999999999</v>
      </c>
      <c r="B192">
        <v>6308.1840889200002</v>
      </c>
    </row>
    <row r="193" spans="1:2">
      <c r="A193">
        <v>0.1191</v>
      </c>
      <c r="B193">
        <v>6306.8633130899998</v>
      </c>
    </row>
    <row r="194" spans="1:2">
      <c r="A194">
        <v>0.1192</v>
      </c>
      <c r="B194">
        <v>6305.6844549999996</v>
      </c>
    </row>
    <row r="195" spans="1:2">
      <c r="A195">
        <v>0.1193</v>
      </c>
      <c r="B195">
        <v>6304.4330931499999</v>
      </c>
    </row>
    <row r="196" spans="1:2">
      <c r="A196">
        <v>0.11940000000000001</v>
      </c>
      <c r="B196">
        <v>6303.0042237799998</v>
      </c>
    </row>
    <row r="197" spans="1:2">
      <c r="A197">
        <v>0.1195</v>
      </c>
      <c r="B197">
        <v>6301.1871801200004</v>
      </c>
    </row>
    <row r="198" spans="1:2">
      <c r="A198">
        <v>0.1196</v>
      </c>
      <c r="B198">
        <v>6299.2954983</v>
      </c>
    </row>
    <row r="199" spans="1:2">
      <c r="A199">
        <v>0.1197</v>
      </c>
      <c r="B199">
        <v>6297.6221023099997</v>
      </c>
    </row>
    <row r="200" spans="1:2">
      <c r="A200">
        <v>0.1198</v>
      </c>
      <c r="B200">
        <v>6297.1961214900002</v>
      </c>
    </row>
    <row r="201" spans="1:2">
      <c r="A201">
        <v>0.11990000000000001</v>
      </c>
      <c r="B201">
        <v>6297.4603081900004</v>
      </c>
    </row>
    <row r="202" spans="1:2">
      <c r="A202">
        <v>0.12</v>
      </c>
      <c r="B202">
        <v>6297.8868596100001</v>
      </c>
    </row>
    <row r="203" spans="1:2">
      <c r="A203">
        <v>0.1201</v>
      </c>
      <c r="B203">
        <v>6298.2961091400002</v>
      </c>
    </row>
    <row r="204" spans="1:2">
      <c r="A204">
        <v>0.1202</v>
      </c>
      <c r="B204">
        <v>6298.4622737399995</v>
      </c>
    </row>
    <row r="205" spans="1:2">
      <c r="A205">
        <v>0.1203</v>
      </c>
      <c r="B205">
        <v>6298.6171489799999</v>
      </c>
    </row>
    <row r="206" spans="1:2">
      <c r="A206">
        <v>0.12039999999999999</v>
      </c>
      <c r="B206">
        <v>6298.8450435699997</v>
      </c>
    </row>
    <row r="207" spans="1:2">
      <c r="A207">
        <v>0.1205</v>
      </c>
      <c r="B207">
        <v>6298.57419527</v>
      </c>
    </row>
    <row r="208" spans="1:2">
      <c r="A208">
        <v>0.1206</v>
      </c>
      <c r="B208">
        <v>6298.5876024999998</v>
      </c>
    </row>
    <row r="209" spans="1:2">
      <c r="A209">
        <v>0.1207</v>
      </c>
      <c r="B209">
        <v>6299.2998509999998</v>
      </c>
    </row>
    <row r="210" spans="1:2">
      <c r="A210">
        <v>0.1208</v>
      </c>
      <c r="B210">
        <v>6300.4791114700001</v>
      </c>
    </row>
    <row r="211" spans="1:2">
      <c r="A211">
        <v>0.12089999999999999</v>
      </c>
      <c r="B211">
        <v>6301.0027336100002</v>
      </c>
    </row>
    <row r="212" spans="1:2">
      <c r="A212">
        <v>0.121</v>
      </c>
      <c r="B212">
        <v>6302.4316504600001</v>
      </c>
    </row>
    <row r="213" spans="1:2">
      <c r="A213">
        <v>0.1211</v>
      </c>
      <c r="B213">
        <v>6304.27790594</v>
      </c>
    </row>
    <row r="214" spans="1:2">
      <c r="A214">
        <v>0.1212</v>
      </c>
      <c r="B214">
        <v>6306.6357195199998</v>
      </c>
    </row>
    <row r="215" spans="1:2">
      <c r="A215">
        <v>0.12130000000000001</v>
      </c>
      <c r="B215">
        <v>6308.8212947800002</v>
      </c>
    </row>
    <row r="216" spans="1:2">
      <c r="A216">
        <v>0.12139999999999999</v>
      </c>
      <c r="B216">
        <v>6309.9522953599999</v>
      </c>
    </row>
    <row r="217" spans="1:2">
      <c r="A217">
        <v>0.1215</v>
      </c>
      <c r="B217">
        <v>6309.6076393900003</v>
      </c>
    </row>
    <row r="218" spans="1:2">
      <c r="A218">
        <v>0.1216</v>
      </c>
      <c r="B218">
        <v>6308.8093834399997</v>
      </c>
    </row>
    <row r="219" spans="1:2">
      <c r="A219">
        <v>0.1217</v>
      </c>
      <c r="B219">
        <v>6307.87018971</v>
      </c>
    </row>
    <row r="220" spans="1:2">
      <c r="A220">
        <v>0.12180000000000001</v>
      </c>
      <c r="B220">
        <v>6305.6179393800003</v>
      </c>
    </row>
    <row r="221" spans="1:2">
      <c r="A221">
        <v>0.12189999999999999</v>
      </c>
      <c r="B221">
        <v>6302.6360707100002</v>
      </c>
    </row>
    <row r="222" spans="1:2">
      <c r="A222">
        <v>0.122</v>
      </c>
      <c r="B222">
        <v>6300.8424470700002</v>
      </c>
    </row>
    <row r="223" spans="1:2">
      <c r="A223">
        <v>0.1221</v>
      </c>
      <c r="B223">
        <v>6301.3521296299996</v>
      </c>
    </row>
    <row r="224" spans="1:2">
      <c r="A224">
        <v>0.1222</v>
      </c>
      <c r="B224">
        <v>6301.8451362699998</v>
      </c>
    </row>
    <row r="225" spans="1:2">
      <c r="A225">
        <v>0.12230000000000001</v>
      </c>
      <c r="B225">
        <v>6301.8774900400003</v>
      </c>
    </row>
    <row r="226" spans="1:2">
      <c r="A226">
        <v>0.12239999999999999</v>
      </c>
      <c r="B226">
        <v>6300.4660013900002</v>
      </c>
    </row>
    <row r="227" spans="1:2">
      <c r="A227">
        <v>0.1225</v>
      </c>
      <c r="B227">
        <v>6301.0632588300004</v>
      </c>
    </row>
    <row r="228" spans="1:2">
      <c r="A228">
        <v>0.1226</v>
      </c>
      <c r="B228">
        <v>6303.2291114500003</v>
      </c>
    </row>
    <row r="229" spans="1:2">
      <c r="A229">
        <v>0.1227</v>
      </c>
      <c r="B229">
        <v>6305.8934506799997</v>
      </c>
    </row>
    <row r="230" spans="1:2">
      <c r="A230">
        <v>0.12280000000000001</v>
      </c>
      <c r="B230">
        <v>6307.1388761899998</v>
      </c>
    </row>
    <row r="231" spans="1:2">
      <c r="A231">
        <v>0.1229</v>
      </c>
      <c r="B231">
        <v>6309.6429324399996</v>
      </c>
    </row>
    <row r="232" spans="1:2">
      <c r="A232">
        <v>0.123</v>
      </c>
      <c r="B232">
        <v>6311.3694527999996</v>
      </c>
    </row>
    <row r="233" spans="1:2">
      <c r="A233">
        <v>0.1231</v>
      </c>
      <c r="B233">
        <v>6312.9734241599999</v>
      </c>
    </row>
    <row r="234" spans="1:2">
      <c r="A234">
        <v>0.1232</v>
      </c>
      <c r="B234">
        <v>6314.32824876</v>
      </c>
    </row>
    <row r="235" spans="1:2">
      <c r="A235">
        <v>0.12330000000000001</v>
      </c>
      <c r="B235">
        <v>6315.61268552</v>
      </c>
    </row>
    <row r="236" spans="1:2">
      <c r="A236">
        <v>0.1234</v>
      </c>
      <c r="B236">
        <v>6316.9148708800003</v>
      </c>
    </row>
    <row r="237" spans="1:2">
      <c r="A237">
        <v>0.1235</v>
      </c>
      <c r="B237">
        <v>6318.1569720999996</v>
      </c>
    </row>
    <row r="238" spans="1:2">
      <c r="A238">
        <v>0.1236</v>
      </c>
      <c r="B238">
        <v>6318.4452098900001</v>
      </c>
    </row>
    <row r="239" spans="1:2">
      <c r="A239">
        <v>0.1237</v>
      </c>
      <c r="B239">
        <v>6319.0433262899996</v>
      </c>
    </row>
    <row r="240" spans="1:2">
      <c r="A240">
        <v>0.12379999999999999</v>
      </c>
      <c r="B240">
        <v>6318.1251843600003</v>
      </c>
    </row>
    <row r="241" spans="1:2">
      <c r="A241">
        <v>0.1239</v>
      </c>
      <c r="B241">
        <v>6317.7168037000001</v>
      </c>
    </row>
    <row r="242" spans="1:2">
      <c r="A242">
        <v>0.124</v>
      </c>
      <c r="B242">
        <v>6319.0979917599998</v>
      </c>
    </row>
    <row r="243" spans="1:2">
      <c r="A243">
        <v>0.1241</v>
      </c>
      <c r="B243">
        <v>6320.4854581600002</v>
      </c>
    </row>
    <row r="244" spans="1:2">
      <c r="A244">
        <v>0.1242</v>
      </c>
      <c r="B244">
        <v>6321.7032475300002</v>
      </c>
    </row>
    <row r="245" spans="1:2">
      <c r="A245">
        <v>0.12429999999999999</v>
      </c>
      <c r="B245">
        <v>6322.8719999799996</v>
      </c>
    </row>
    <row r="246" spans="1:2">
      <c r="A246">
        <v>0.1244</v>
      </c>
      <c r="B246">
        <v>6323.8743550099998</v>
      </c>
    </row>
    <row r="247" spans="1:2">
      <c r="A247">
        <v>0.1245</v>
      </c>
      <c r="B247">
        <v>6324.9523424899999</v>
      </c>
    </row>
    <row r="248" spans="1:2">
      <c r="A248">
        <v>0.1246</v>
      </c>
      <c r="B248">
        <v>6325.9363787800003</v>
      </c>
    </row>
    <row r="249" spans="1:2">
      <c r="A249">
        <v>0.12470000000000001</v>
      </c>
      <c r="B249">
        <v>6327.0935881100004</v>
      </c>
    </row>
    <row r="250" spans="1:2">
      <c r="A250">
        <v>0.12479999999999999</v>
      </c>
      <c r="B250">
        <v>6328.4367923299997</v>
      </c>
    </row>
    <row r="251" spans="1:2">
      <c r="A251">
        <v>0.1249</v>
      </c>
      <c r="B251">
        <v>6329.8093386299997</v>
      </c>
    </row>
    <row r="252" spans="1:2">
      <c r="A252">
        <v>0.125</v>
      </c>
      <c r="B252">
        <v>6330.9713105800001</v>
      </c>
    </row>
    <row r="253" spans="1:2">
      <c r="A253">
        <v>0.12509999999999999</v>
      </c>
      <c r="B253">
        <v>6332.0328799099998</v>
      </c>
    </row>
    <row r="254" spans="1:2">
      <c r="A254">
        <v>0.12520000000000001</v>
      </c>
      <c r="B254">
        <v>6333.0514345199999</v>
      </c>
    </row>
    <row r="255" spans="1:2">
      <c r="A255">
        <v>0.12529999999999999</v>
      </c>
      <c r="B255">
        <v>6333.8364273200004</v>
      </c>
    </row>
    <row r="256" spans="1:2">
      <c r="A256">
        <v>0.12540000000000001</v>
      </c>
      <c r="B256">
        <v>6334.1944110900004</v>
      </c>
    </row>
    <row r="257" spans="1:2">
      <c r="A257">
        <v>0.1255</v>
      </c>
      <c r="B257">
        <v>6333.9980734800001</v>
      </c>
    </row>
    <row r="258" spans="1:2">
      <c r="A258">
        <v>0.12559999999999999</v>
      </c>
      <c r="B258">
        <v>6333.04077951</v>
      </c>
    </row>
    <row r="259" spans="1:2">
      <c r="A259">
        <v>0.12570000000000001</v>
      </c>
      <c r="B259">
        <v>6331.1345164300001</v>
      </c>
    </row>
    <row r="260" spans="1:2">
      <c r="A260">
        <v>0.1258</v>
      </c>
      <c r="B260">
        <v>6329.3707273299997</v>
      </c>
    </row>
    <row r="261" spans="1:2">
      <c r="A261">
        <v>0.12590000000000001</v>
      </c>
      <c r="B261">
        <v>6328.1364117900002</v>
      </c>
    </row>
    <row r="262" spans="1:2">
      <c r="A262">
        <v>0.126</v>
      </c>
      <c r="B262">
        <v>6327.5248961200004</v>
      </c>
    </row>
    <row r="263" spans="1:2">
      <c r="A263">
        <v>0.12609999999999999</v>
      </c>
      <c r="B263">
        <v>6326.7179282699999</v>
      </c>
    </row>
    <row r="264" spans="1:2">
      <c r="A264">
        <v>0.12620000000000001</v>
      </c>
      <c r="B264">
        <v>6325.1420499799997</v>
      </c>
    </row>
    <row r="265" spans="1:2">
      <c r="A265">
        <v>0.1263</v>
      </c>
      <c r="B265">
        <v>6323.1423430599998</v>
      </c>
    </row>
    <row r="266" spans="1:2">
      <c r="A266">
        <v>0.12640000000000001</v>
      </c>
      <c r="B266">
        <v>6321.9202683200001</v>
      </c>
    </row>
    <row r="267" spans="1:2">
      <c r="A267">
        <v>0.1265</v>
      </c>
      <c r="B267">
        <v>6320.9476468100002</v>
      </c>
    </row>
    <row r="268" spans="1:2">
      <c r="A268">
        <v>0.12659999999999999</v>
      </c>
      <c r="B268">
        <v>6320.1540584499999</v>
      </c>
    </row>
    <row r="269" spans="1:2">
      <c r="A269">
        <v>0.12670000000000001</v>
      </c>
      <c r="B269">
        <v>6320.4597469600003</v>
      </c>
    </row>
    <row r="270" spans="1:2">
      <c r="A270">
        <v>0.1268</v>
      </c>
      <c r="B270">
        <v>6320.4362313900001</v>
      </c>
    </row>
    <row r="271" spans="1:2">
      <c r="A271">
        <v>0.12690000000000001</v>
      </c>
      <c r="B271">
        <v>6319.9896771200001</v>
      </c>
    </row>
    <row r="272" spans="1:2">
      <c r="A272">
        <v>0.127</v>
      </c>
      <c r="B272">
        <v>6320.0144495499999</v>
      </c>
    </row>
    <row r="273" spans="1:2">
      <c r="A273">
        <v>0.12709999999999999</v>
      </c>
      <c r="B273">
        <v>6320.2343492600003</v>
      </c>
    </row>
    <row r="274" spans="1:2">
      <c r="A274">
        <v>0.12720000000000001</v>
      </c>
      <c r="B274">
        <v>6320.13383746</v>
      </c>
    </row>
    <row r="275" spans="1:2">
      <c r="A275">
        <v>0.1273</v>
      </c>
      <c r="B275">
        <v>6321.1444894699998</v>
      </c>
    </row>
    <row r="276" spans="1:2">
      <c r="A276">
        <v>0.12740000000000001</v>
      </c>
      <c r="B276">
        <v>6323.3201209999997</v>
      </c>
    </row>
    <row r="277" spans="1:2">
      <c r="A277">
        <v>0.1275</v>
      </c>
      <c r="B277">
        <v>6324.6027227499999</v>
      </c>
    </row>
    <row r="278" spans="1:2">
      <c r="A278">
        <v>0.12759999999999999</v>
      </c>
      <c r="B278">
        <v>6324.9615273999998</v>
      </c>
    </row>
    <row r="279" spans="1:2">
      <c r="A279">
        <v>0.12770000000000001</v>
      </c>
      <c r="B279">
        <v>6325.5041728899996</v>
      </c>
    </row>
    <row r="280" spans="1:2">
      <c r="A280">
        <v>0.1278</v>
      </c>
      <c r="B280">
        <v>6325.9565736900004</v>
      </c>
    </row>
    <row r="281" spans="1:2">
      <c r="A281">
        <v>0.12790000000000001</v>
      </c>
      <c r="B281">
        <v>6325.8566772900003</v>
      </c>
    </row>
    <row r="282" spans="1:2">
      <c r="A282">
        <v>0.128</v>
      </c>
      <c r="B282">
        <v>6325.0441080299997</v>
      </c>
    </row>
    <row r="283" spans="1:2">
      <c r="A283">
        <v>0.12809999999999999</v>
      </c>
      <c r="B283">
        <v>6324.0269430400003</v>
      </c>
    </row>
    <row r="284" spans="1:2">
      <c r="A284">
        <v>0.12820000000000001</v>
      </c>
      <c r="B284">
        <v>6323.3272741000001</v>
      </c>
    </row>
    <row r="285" spans="1:2">
      <c r="A285">
        <v>0.1283</v>
      </c>
      <c r="B285">
        <v>6322.3866995099997</v>
      </c>
    </row>
    <row r="286" spans="1:2">
      <c r="A286">
        <v>0.12839999999999999</v>
      </c>
      <c r="B286">
        <v>6320.6643481800002</v>
      </c>
    </row>
    <row r="287" spans="1:2">
      <c r="A287">
        <v>0.1285</v>
      </c>
      <c r="B287">
        <v>6318.88874235</v>
      </c>
    </row>
    <row r="288" spans="1:2">
      <c r="A288">
        <v>0.12859999999999999</v>
      </c>
      <c r="B288">
        <v>6320.2180292499997</v>
      </c>
    </row>
    <row r="289" spans="1:2">
      <c r="A289">
        <v>0.12870000000000001</v>
      </c>
      <c r="B289">
        <v>6321.4695716300002</v>
      </c>
    </row>
    <row r="290" spans="1:2">
      <c r="A290">
        <v>0.1288</v>
      </c>
      <c r="B290">
        <v>6320.5581215299999</v>
      </c>
    </row>
    <row r="291" spans="1:2">
      <c r="A291">
        <v>0.12889999999999999</v>
      </c>
      <c r="B291">
        <v>6320.3864188899997</v>
      </c>
    </row>
    <row r="292" spans="1:2">
      <c r="A292">
        <v>0.129</v>
      </c>
      <c r="B292">
        <v>6321.91050369</v>
      </c>
    </row>
    <row r="293" spans="1:2">
      <c r="A293">
        <v>0.12909999999999999</v>
      </c>
      <c r="B293">
        <v>6321.2487528299998</v>
      </c>
    </row>
    <row r="294" spans="1:2">
      <c r="A294">
        <v>0.12920000000000001</v>
      </c>
      <c r="B294">
        <v>6320.76035417</v>
      </c>
    </row>
    <row r="295" spans="1:2">
      <c r="A295">
        <v>0.1293</v>
      </c>
      <c r="B295">
        <v>6320.45540119</v>
      </c>
    </row>
    <row r="296" spans="1:2">
      <c r="A296">
        <v>0.12939999999999999</v>
      </c>
      <c r="B296">
        <v>6320.8384056599998</v>
      </c>
    </row>
    <row r="297" spans="1:2">
      <c r="A297">
        <v>0.1295</v>
      </c>
      <c r="B297">
        <v>6321.8944744500004</v>
      </c>
    </row>
    <row r="298" spans="1:2">
      <c r="A298">
        <v>0.12959999999999999</v>
      </c>
      <c r="B298">
        <v>6323.8097597699998</v>
      </c>
    </row>
    <row r="299" spans="1:2">
      <c r="A299">
        <v>0.12970000000000001</v>
      </c>
      <c r="B299">
        <v>6322.5912959799998</v>
      </c>
    </row>
    <row r="300" spans="1:2">
      <c r="A300">
        <v>0.1298</v>
      </c>
      <c r="B300">
        <v>6321.2345986500004</v>
      </c>
    </row>
    <row r="301" spans="1:2">
      <c r="A301">
        <v>0.12989999999999999</v>
      </c>
      <c r="B301">
        <v>6320.0945836199999</v>
      </c>
    </row>
    <row r="302" spans="1:2">
      <c r="A302">
        <v>0.13</v>
      </c>
      <c r="B302">
        <v>6318.3091428999996</v>
      </c>
    </row>
    <row r="303" spans="1:2">
      <c r="A303">
        <v>0.13009999999999999</v>
      </c>
      <c r="B303">
        <v>6319.0593154799999</v>
      </c>
    </row>
    <row r="304" spans="1:2">
      <c r="A304">
        <v>0.13020000000000001</v>
      </c>
      <c r="B304">
        <v>6320.2816557699998</v>
      </c>
    </row>
    <row r="305" spans="1:2">
      <c r="A305">
        <v>0.1303</v>
      </c>
      <c r="B305">
        <v>6321.8922441000004</v>
      </c>
    </row>
    <row r="306" spans="1:2">
      <c r="A306">
        <v>0.13039999999999999</v>
      </c>
      <c r="B306">
        <v>6323.8332592500001</v>
      </c>
    </row>
    <row r="307" spans="1:2">
      <c r="A307">
        <v>0.1305</v>
      </c>
      <c r="B307">
        <v>6325.3465303399998</v>
      </c>
    </row>
    <row r="308" spans="1:2">
      <c r="A308">
        <v>0.13059999999999999</v>
      </c>
      <c r="B308">
        <v>6326.50180473</v>
      </c>
    </row>
    <row r="309" spans="1:2">
      <c r="A309">
        <v>0.13070000000000001</v>
      </c>
      <c r="B309">
        <v>6327.8516985599999</v>
      </c>
    </row>
    <row r="310" spans="1:2">
      <c r="A310">
        <v>0.1308</v>
      </c>
      <c r="B310">
        <v>6329.5615883700002</v>
      </c>
    </row>
    <row r="311" spans="1:2">
      <c r="A311">
        <v>0.13089999999999999</v>
      </c>
      <c r="B311">
        <v>6331.8717337799999</v>
      </c>
    </row>
    <row r="312" spans="1:2">
      <c r="A312">
        <v>0.13100000000000001</v>
      </c>
      <c r="B312">
        <v>6334.0563065400002</v>
      </c>
    </row>
    <row r="313" spans="1:2">
      <c r="A313">
        <v>0.13109999999999999</v>
      </c>
      <c r="B313">
        <v>6335.7523335300002</v>
      </c>
    </row>
    <row r="314" spans="1:2">
      <c r="A314">
        <v>0.13120000000000001</v>
      </c>
      <c r="B314">
        <v>6336.8516944900002</v>
      </c>
    </row>
    <row r="315" spans="1:2">
      <c r="A315">
        <v>0.1313</v>
      </c>
      <c r="B315">
        <v>6337.4389752699999</v>
      </c>
    </row>
    <row r="316" spans="1:2">
      <c r="A316">
        <v>0.13139999999999999</v>
      </c>
      <c r="B316">
        <v>6337.6886261600002</v>
      </c>
    </row>
    <row r="317" spans="1:2">
      <c r="A317">
        <v>0.13150000000000001</v>
      </c>
      <c r="B317">
        <v>6338.0367063499998</v>
      </c>
    </row>
    <row r="318" spans="1:2">
      <c r="A318">
        <v>0.13159999999999999</v>
      </c>
      <c r="B318">
        <v>6339.1103172100002</v>
      </c>
    </row>
    <row r="319" spans="1:2">
      <c r="A319">
        <v>0.13170000000000001</v>
      </c>
      <c r="B319">
        <v>6340.4375142400004</v>
      </c>
    </row>
    <row r="320" spans="1:2">
      <c r="A320">
        <v>0.1318</v>
      </c>
      <c r="B320">
        <v>6340.9152163500003</v>
      </c>
    </row>
    <row r="321" spans="1:2">
      <c r="A321">
        <v>0.13189999999999999</v>
      </c>
      <c r="B321">
        <v>6341.3262621000003</v>
      </c>
    </row>
    <row r="322" spans="1:2">
      <c r="A322">
        <v>0.13200000000000001</v>
      </c>
      <c r="B322">
        <v>6341.8977924500005</v>
      </c>
    </row>
    <row r="323" spans="1:2">
      <c r="A323">
        <v>0.1321</v>
      </c>
      <c r="B323">
        <v>6342.5306472100001</v>
      </c>
    </row>
    <row r="324" spans="1:2">
      <c r="A324">
        <v>0.13220000000000001</v>
      </c>
      <c r="B324">
        <v>6342.9112671599996</v>
      </c>
    </row>
    <row r="325" spans="1:2">
      <c r="A325">
        <v>0.1323</v>
      </c>
      <c r="B325">
        <v>6342.8384926199997</v>
      </c>
    </row>
    <row r="326" spans="1:2">
      <c r="A326">
        <v>0.13239999999999999</v>
      </c>
      <c r="B326">
        <v>6342.4661101900001</v>
      </c>
    </row>
    <row r="327" spans="1:2">
      <c r="A327">
        <v>0.13250000000000001</v>
      </c>
      <c r="B327">
        <v>6342.0373274900003</v>
      </c>
    </row>
    <row r="328" spans="1:2">
      <c r="A328">
        <v>0.1326</v>
      </c>
      <c r="B328">
        <v>6341.6753712399995</v>
      </c>
    </row>
    <row r="329" spans="1:2">
      <c r="A329">
        <v>0.13270000000000001</v>
      </c>
      <c r="B329">
        <v>6341.35816299</v>
      </c>
    </row>
    <row r="330" spans="1:2">
      <c r="A330">
        <v>0.1328</v>
      </c>
      <c r="B330">
        <v>6341.8700664899998</v>
      </c>
    </row>
    <row r="331" spans="1:2">
      <c r="A331">
        <v>0.13289999999999999</v>
      </c>
      <c r="B331">
        <v>6342.7253959899999</v>
      </c>
    </row>
    <row r="332" spans="1:2">
      <c r="A332">
        <v>0.13300000000000001</v>
      </c>
      <c r="B332">
        <v>6343.2347144699997</v>
      </c>
    </row>
    <row r="333" spans="1:2">
      <c r="A333">
        <v>0.1331</v>
      </c>
      <c r="B333">
        <v>6342.9396892100003</v>
      </c>
    </row>
    <row r="334" spans="1:2">
      <c r="A334">
        <v>0.13320000000000001</v>
      </c>
      <c r="B334">
        <v>6341.0360637200001</v>
      </c>
    </row>
    <row r="335" spans="1:2">
      <c r="A335">
        <v>0.1333</v>
      </c>
      <c r="B335">
        <v>6339.1017736000003</v>
      </c>
    </row>
    <row r="336" spans="1:2">
      <c r="A336">
        <v>0.13339999999999999</v>
      </c>
      <c r="B336">
        <v>6337.4797284099996</v>
      </c>
    </row>
    <row r="337" spans="1:2">
      <c r="A337">
        <v>0.13350000000000001</v>
      </c>
      <c r="B337">
        <v>6336.0944915500004</v>
      </c>
    </row>
    <row r="338" spans="1:2">
      <c r="A338">
        <v>0.1336</v>
      </c>
      <c r="B338">
        <v>6334.8847529100003</v>
      </c>
    </row>
    <row r="339" spans="1:2">
      <c r="A339">
        <v>0.13370000000000001</v>
      </c>
      <c r="B339">
        <v>6333.6419776299999</v>
      </c>
    </row>
    <row r="340" spans="1:2">
      <c r="A340">
        <v>0.1338</v>
      </c>
      <c r="B340">
        <v>6332.54109797</v>
      </c>
    </row>
    <row r="341" spans="1:2">
      <c r="A341">
        <v>0.13389999999999999</v>
      </c>
      <c r="B341">
        <v>6331.0646823400002</v>
      </c>
    </row>
    <row r="342" spans="1:2">
      <c r="A342">
        <v>0.13400000000000001</v>
      </c>
      <c r="B342">
        <v>6330.3151212399998</v>
      </c>
    </row>
    <row r="343" spans="1:2">
      <c r="A343">
        <v>0.1341</v>
      </c>
      <c r="B343">
        <v>6329.23820084</v>
      </c>
    </row>
    <row r="344" spans="1:2">
      <c r="A344">
        <v>0.13420000000000001</v>
      </c>
      <c r="B344">
        <v>6328.5331587299997</v>
      </c>
    </row>
    <row r="345" spans="1:2">
      <c r="A345">
        <v>0.1343</v>
      </c>
      <c r="B345">
        <v>6328.36719094</v>
      </c>
    </row>
    <row r="346" spans="1:2">
      <c r="A346">
        <v>0.13439999999999999</v>
      </c>
      <c r="B346">
        <v>6329.18455223</v>
      </c>
    </row>
    <row r="347" spans="1:2">
      <c r="A347">
        <v>0.13450000000000001</v>
      </c>
      <c r="B347">
        <v>6330.4230954200002</v>
      </c>
    </row>
    <row r="348" spans="1:2">
      <c r="A348">
        <v>0.1346</v>
      </c>
      <c r="B348">
        <v>6331.4294566099998</v>
      </c>
    </row>
    <row r="349" spans="1:2">
      <c r="A349">
        <v>0.13469999999999999</v>
      </c>
      <c r="B349">
        <v>6330.2148598599997</v>
      </c>
    </row>
    <row r="350" spans="1:2">
      <c r="A350">
        <v>0.1348</v>
      </c>
      <c r="B350">
        <v>6331.7154017399998</v>
      </c>
    </row>
    <row r="351" spans="1:2">
      <c r="A351">
        <v>0.13489999999999999</v>
      </c>
      <c r="B351">
        <v>6330.9929432999998</v>
      </c>
    </row>
    <row r="352" spans="1:2">
      <c r="A352">
        <v>0.13500000000000001</v>
      </c>
      <c r="B352">
        <v>6330.7828103700003</v>
      </c>
    </row>
    <row r="353" spans="1:2">
      <c r="A353">
        <v>0.1351</v>
      </c>
      <c r="B353">
        <v>6330.5118937300003</v>
      </c>
    </row>
    <row r="354" spans="1:2">
      <c r="A354">
        <v>0.13519999999999999</v>
      </c>
      <c r="B354">
        <v>6329.7420298899997</v>
      </c>
    </row>
    <row r="355" spans="1:2">
      <c r="A355">
        <v>0.1353</v>
      </c>
      <c r="B355">
        <v>6329.25286985</v>
      </c>
    </row>
    <row r="356" spans="1:2">
      <c r="A356">
        <v>0.13539999999999999</v>
      </c>
      <c r="B356">
        <v>6328.9370774199997</v>
      </c>
    </row>
    <row r="357" spans="1:2">
      <c r="A357">
        <v>0.13550000000000001</v>
      </c>
      <c r="B357">
        <v>6328.6185019499999</v>
      </c>
    </row>
    <row r="358" spans="1:2">
      <c r="A358">
        <v>0.1356</v>
      </c>
      <c r="B358">
        <v>6328.4261649700002</v>
      </c>
    </row>
    <row r="359" spans="1:2">
      <c r="A359">
        <v>0.13569999999999999</v>
      </c>
      <c r="B359">
        <v>6329.0710782200003</v>
      </c>
    </row>
    <row r="360" spans="1:2">
      <c r="A360">
        <v>0.1358</v>
      </c>
      <c r="B360">
        <v>6330.35840689</v>
      </c>
    </row>
    <row r="361" spans="1:2">
      <c r="A361">
        <v>0.13589999999999999</v>
      </c>
      <c r="B361">
        <v>6332.1227684799996</v>
      </c>
    </row>
    <row r="362" spans="1:2">
      <c r="A362">
        <v>0.13600000000000001</v>
      </c>
      <c r="B362">
        <v>6334.25476187</v>
      </c>
    </row>
    <row r="363" spans="1:2">
      <c r="A363">
        <v>0.1361</v>
      </c>
      <c r="B363">
        <v>6336.5118798800004</v>
      </c>
    </row>
    <row r="364" spans="1:2">
      <c r="A364">
        <v>0.13619999999999999</v>
      </c>
      <c r="B364">
        <v>6339.2271557200002</v>
      </c>
    </row>
    <row r="365" spans="1:2">
      <c r="A365">
        <v>0.1363</v>
      </c>
      <c r="B365">
        <v>6341.28690276</v>
      </c>
    </row>
    <row r="366" spans="1:2">
      <c r="A366">
        <v>0.13639999999999999</v>
      </c>
      <c r="B366">
        <v>6344.5268941800005</v>
      </c>
    </row>
    <row r="367" spans="1:2">
      <c r="A367">
        <v>0.13650000000000001</v>
      </c>
      <c r="B367">
        <v>6348.9883408699998</v>
      </c>
    </row>
    <row r="368" spans="1:2">
      <c r="A368">
        <v>0.1366</v>
      </c>
      <c r="B368">
        <v>6349.99668243</v>
      </c>
    </row>
    <row r="369" spans="1:2">
      <c r="A369">
        <v>0.13669999999999999</v>
      </c>
      <c r="B369">
        <v>6350.9483655699996</v>
      </c>
    </row>
    <row r="370" spans="1:2">
      <c r="A370">
        <v>0.1368</v>
      </c>
      <c r="B370">
        <v>6352.1660421300003</v>
      </c>
    </row>
    <row r="371" spans="1:2">
      <c r="A371">
        <v>0.13689999999999999</v>
      </c>
      <c r="B371">
        <v>6353.61961505</v>
      </c>
    </row>
    <row r="372" spans="1:2">
      <c r="A372">
        <v>0.13700000000000001</v>
      </c>
      <c r="B372">
        <v>6355.2685023599997</v>
      </c>
    </row>
    <row r="373" spans="1:2">
      <c r="A373">
        <v>0.1371</v>
      </c>
      <c r="B373">
        <v>6357.0811087499997</v>
      </c>
    </row>
    <row r="374" spans="1:2">
      <c r="A374">
        <v>0.13719999999999999</v>
      </c>
      <c r="B374">
        <v>6358.4460087999996</v>
      </c>
    </row>
    <row r="375" spans="1:2">
      <c r="A375">
        <v>0.13730000000000001</v>
      </c>
      <c r="B375">
        <v>6358.8021656499996</v>
      </c>
    </row>
    <row r="376" spans="1:2">
      <c r="A376">
        <v>0.13739999999999999</v>
      </c>
      <c r="B376">
        <v>6361.54611002</v>
      </c>
    </row>
    <row r="377" spans="1:2">
      <c r="A377">
        <v>0.13750000000000001</v>
      </c>
      <c r="B377">
        <v>6360.0179637600004</v>
      </c>
    </row>
    <row r="378" spans="1:2">
      <c r="A378">
        <v>0.1376</v>
      </c>
      <c r="B378">
        <v>6358.76947079</v>
      </c>
    </row>
    <row r="379" spans="1:2">
      <c r="A379">
        <v>0.13769999999999999</v>
      </c>
      <c r="B379">
        <v>6358.7584613999998</v>
      </c>
    </row>
    <row r="380" spans="1:2">
      <c r="A380">
        <v>0.13780000000000001</v>
      </c>
      <c r="B380">
        <v>6358.8510573200001</v>
      </c>
    </row>
    <row r="381" spans="1:2">
      <c r="A381">
        <v>0.13789999999999999</v>
      </c>
      <c r="B381">
        <v>6359.2521360999999</v>
      </c>
    </row>
    <row r="382" spans="1:2">
      <c r="A382">
        <v>0.13800000000000001</v>
      </c>
      <c r="B382">
        <v>6361.4403232699997</v>
      </c>
    </row>
    <row r="383" spans="1:2">
      <c r="A383">
        <v>0.1381</v>
      </c>
      <c r="B383">
        <v>6362.91831508</v>
      </c>
    </row>
    <row r="384" spans="1:2">
      <c r="A384">
        <v>0.13819999999999999</v>
      </c>
      <c r="B384">
        <v>6362.6843777699996</v>
      </c>
    </row>
    <row r="385" spans="1:2">
      <c r="A385">
        <v>0.13830000000000001</v>
      </c>
      <c r="B385">
        <v>6362.8146947699997</v>
      </c>
    </row>
    <row r="386" spans="1:2">
      <c r="A386">
        <v>0.1384</v>
      </c>
      <c r="B386">
        <v>6364.41126171</v>
      </c>
    </row>
    <row r="387" spans="1:2">
      <c r="A387">
        <v>0.13850000000000001</v>
      </c>
      <c r="B387">
        <v>6365.5886546600004</v>
      </c>
    </row>
    <row r="388" spans="1:2">
      <c r="A388">
        <v>0.1386</v>
      </c>
      <c r="B388">
        <v>6365.5541646000001</v>
      </c>
    </row>
    <row r="389" spans="1:2">
      <c r="A389">
        <v>0.13869999999999999</v>
      </c>
      <c r="B389">
        <v>6364.8734607099996</v>
      </c>
    </row>
    <row r="390" spans="1:2">
      <c r="A390">
        <v>0.13880000000000001</v>
      </c>
      <c r="B390">
        <v>6363.7143490099998</v>
      </c>
    </row>
    <row r="391" spans="1:2">
      <c r="A391">
        <v>0.1389</v>
      </c>
      <c r="B391">
        <v>6362.3623530699997</v>
      </c>
    </row>
    <row r="392" spans="1:2">
      <c r="A392">
        <v>0.13900000000000001</v>
      </c>
      <c r="B392">
        <v>6361.0318824300002</v>
      </c>
    </row>
    <row r="393" spans="1:2">
      <c r="A393">
        <v>0.1391</v>
      </c>
      <c r="B393">
        <v>6359.5185973799998</v>
      </c>
    </row>
    <row r="394" spans="1:2">
      <c r="A394">
        <v>0.13919999999999999</v>
      </c>
      <c r="B394">
        <v>6357.5433776999998</v>
      </c>
    </row>
    <row r="395" spans="1:2">
      <c r="A395">
        <v>0.13930000000000001</v>
      </c>
      <c r="B395">
        <v>6354.9854239599999</v>
      </c>
    </row>
    <row r="396" spans="1:2">
      <c r="A396">
        <v>0.1394</v>
      </c>
      <c r="B396">
        <v>6352.2427274199999</v>
      </c>
    </row>
    <row r="397" spans="1:2">
      <c r="A397">
        <v>0.13950000000000001</v>
      </c>
      <c r="B397">
        <v>6348.5739252000003</v>
      </c>
    </row>
    <row r="398" spans="1:2">
      <c r="A398">
        <v>0.1396</v>
      </c>
      <c r="B398">
        <v>6346.7579580600004</v>
      </c>
    </row>
    <row r="399" spans="1:2">
      <c r="A399">
        <v>0.13969999999999999</v>
      </c>
      <c r="B399">
        <v>6345.9713695500004</v>
      </c>
    </row>
    <row r="400" spans="1:2">
      <c r="A400">
        <v>0.13980000000000001</v>
      </c>
      <c r="B400">
        <v>6344.7784566500004</v>
      </c>
    </row>
    <row r="401" spans="1:2">
      <c r="A401">
        <v>0.1399</v>
      </c>
      <c r="B401">
        <v>6343.0148331999999</v>
      </c>
    </row>
    <row r="402" spans="1:2">
      <c r="A402">
        <v>0.14000000000000001</v>
      </c>
      <c r="B402">
        <v>6340.47392597</v>
      </c>
    </row>
    <row r="403" spans="1:2">
      <c r="A403">
        <v>0.1401</v>
      </c>
      <c r="B403">
        <v>6340.1347080799997</v>
      </c>
    </row>
    <row r="404" spans="1:2">
      <c r="A404">
        <v>0.14019999999999999</v>
      </c>
      <c r="B404">
        <v>6338.1325351799996</v>
      </c>
    </row>
    <row r="405" spans="1:2">
      <c r="A405">
        <v>0.14030000000000001</v>
      </c>
      <c r="B405">
        <v>6336.6294116600002</v>
      </c>
    </row>
    <row r="406" spans="1:2">
      <c r="A406">
        <v>0.1404</v>
      </c>
      <c r="B406">
        <v>6334.7510341699999</v>
      </c>
    </row>
    <row r="407" spans="1:2">
      <c r="A407">
        <v>0.14050000000000001</v>
      </c>
      <c r="B407">
        <v>6332.8918960000001</v>
      </c>
    </row>
    <row r="408" spans="1:2">
      <c r="A408">
        <v>0.1406</v>
      </c>
      <c r="B408">
        <v>6331.4287747600001</v>
      </c>
    </row>
    <row r="409" spans="1:2">
      <c r="A409">
        <v>0.14069999999999999</v>
      </c>
      <c r="B409">
        <v>6331.0001053300002</v>
      </c>
    </row>
    <row r="410" spans="1:2">
      <c r="A410">
        <v>0.14080000000000001</v>
      </c>
      <c r="B410">
        <v>6329.8941780200003</v>
      </c>
    </row>
    <row r="411" spans="1:2">
      <c r="A411">
        <v>0.1409</v>
      </c>
      <c r="B411">
        <v>6328.31246706</v>
      </c>
    </row>
    <row r="412" spans="1:2">
      <c r="A412">
        <v>0.14099999999999999</v>
      </c>
      <c r="B412">
        <v>6325.8595462399999</v>
      </c>
    </row>
    <row r="413" spans="1:2">
      <c r="A413">
        <v>0.1411</v>
      </c>
      <c r="B413">
        <v>6322.8010662799998</v>
      </c>
    </row>
    <row r="414" spans="1:2">
      <c r="A414">
        <v>0.14119999999999999</v>
      </c>
      <c r="B414">
        <v>6321.28110629</v>
      </c>
    </row>
    <row r="415" spans="1:2">
      <c r="A415">
        <v>0.14130000000000001</v>
      </c>
      <c r="B415">
        <v>6320.3940132500002</v>
      </c>
    </row>
    <row r="416" spans="1:2">
      <c r="A416">
        <v>0.1414</v>
      </c>
      <c r="B416">
        <v>6319.39118977</v>
      </c>
    </row>
    <row r="417" spans="1:2">
      <c r="A417">
        <v>0.14149999999999999</v>
      </c>
      <c r="B417">
        <v>6318.1432187399996</v>
      </c>
    </row>
    <row r="418" spans="1:2">
      <c r="A418">
        <v>0.1416</v>
      </c>
      <c r="B418">
        <v>6316.9305271900002</v>
      </c>
    </row>
    <row r="419" spans="1:2">
      <c r="A419">
        <v>0.14169999999999999</v>
      </c>
      <c r="B419">
        <v>6315.4162001200002</v>
      </c>
    </row>
    <row r="420" spans="1:2">
      <c r="A420">
        <v>0.14180000000000001</v>
      </c>
      <c r="B420">
        <v>6314.8517796899996</v>
      </c>
    </row>
    <row r="421" spans="1:2">
      <c r="A421">
        <v>0.1419</v>
      </c>
      <c r="B421">
        <v>6313.8213489700001</v>
      </c>
    </row>
    <row r="422" spans="1:2">
      <c r="A422">
        <v>0.14199999999999999</v>
      </c>
      <c r="B422">
        <v>6312.8614312899999</v>
      </c>
    </row>
    <row r="423" spans="1:2">
      <c r="A423">
        <v>0.1421</v>
      </c>
      <c r="B423">
        <v>6312.1688434999996</v>
      </c>
    </row>
    <row r="424" spans="1:2">
      <c r="A424">
        <v>0.14219999999999999</v>
      </c>
      <c r="B424">
        <v>6311.4168529999997</v>
      </c>
    </row>
    <row r="425" spans="1:2">
      <c r="A425">
        <v>0.14230000000000001</v>
      </c>
      <c r="B425">
        <v>6311.17530584</v>
      </c>
    </row>
    <row r="426" spans="1:2">
      <c r="A426">
        <v>0.1424</v>
      </c>
      <c r="B426">
        <v>6312.6404673899997</v>
      </c>
    </row>
    <row r="427" spans="1:2">
      <c r="A427">
        <v>0.14249999999999999</v>
      </c>
      <c r="B427">
        <v>6313.8344783700004</v>
      </c>
    </row>
    <row r="428" spans="1:2">
      <c r="A428">
        <v>0.1426</v>
      </c>
      <c r="B428">
        <v>6313.8698677599996</v>
      </c>
    </row>
    <row r="429" spans="1:2">
      <c r="A429">
        <v>0.14269999999999999</v>
      </c>
      <c r="B429">
        <v>6307.8942199800003</v>
      </c>
    </row>
    <row r="430" spans="1:2">
      <c r="A430">
        <v>0.14280000000000001</v>
      </c>
      <c r="B430">
        <v>6304.2723141099996</v>
      </c>
    </row>
    <row r="431" spans="1:2">
      <c r="A431">
        <v>0.1429</v>
      </c>
      <c r="B431">
        <v>6301.9498572800003</v>
      </c>
    </row>
    <row r="432" spans="1:2">
      <c r="A432">
        <v>0.14299999999999999</v>
      </c>
      <c r="B432">
        <v>6300.1120137099997</v>
      </c>
    </row>
    <row r="433" spans="1:2">
      <c r="A433">
        <v>0.1431</v>
      </c>
      <c r="B433">
        <v>6298.3638074199998</v>
      </c>
    </row>
    <row r="434" spans="1:2">
      <c r="A434">
        <v>0.14319999999999999</v>
      </c>
      <c r="B434">
        <v>6297.6407345099997</v>
      </c>
    </row>
    <row r="435" spans="1:2">
      <c r="A435">
        <v>0.14330000000000001</v>
      </c>
      <c r="B435">
        <v>6297.24064275</v>
      </c>
    </row>
    <row r="436" spans="1:2">
      <c r="A436">
        <v>0.1434</v>
      </c>
      <c r="B436">
        <v>6296.5159643699999</v>
      </c>
    </row>
    <row r="437" spans="1:2">
      <c r="A437">
        <v>0.14349999999999999</v>
      </c>
      <c r="B437">
        <v>6295.5773099999997</v>
      </c>
    </row>
    <row r="438" spans="1:2">
      <c r="A438">
        <v>0.14360000000000001</v>
      </c>
      <c r="B438">
        <v>6294.0763136599999</v>
      </c>
    </row>
    <row r="439" spans="1:2">
      <c r="A439">
        <v>0.14369999999999999</v>
      </c>
      <c r="B439">
        <v>6292.6837018899996</v>
      </c>
    </row>
    <row r="440" spans="1:2">
      <c r="A440">
        <v>0.14380000000000001</v>
      </c>
      <c r="B440">
        <v>6292.4228709700001</v>
      </c>
    </row>
    <row r="441" spans="1:2">
      <c r="A441">
        <v>0.1439</v>
      </c>
      <c r="B441">
        <v>6291.4516506999998</v>
      </c>
    </row>
    <row r="442" spans="1:2">
      <c r="A442">
        <v>0.14399999999999999</v>
      </c>
      <c r="B442">
        <v>6290.5088267800002</v>
      </c>
    </row>
    <row r="443" spans="1:2">
      <c r="A443">
        <v>0.14410000000000001</v>
      </c>
      <c r="B443">
        <v>6292.5107650199998</v>
      </c>
    </row>
    <row r="444" spans="1:2">
      <c r="A444">
        <v>0.14419999999999999</v>
      </c>
      <c r="B444">
        <v>6294.9587325399998</v>
      </c>
    </row>
    <row r="445" spans="1:2">
      <c r="A445">
        <v>0.14430000000000001</v>
      </c>
      <c r="B445">
        <v>6292.9030716200004</v>
      </c>
    </row>
    <row r="446" spans="1:2">
      <c r="A446">
        <v>0.1444</v>
      </c>
      <c r="B446">
        <v>6290.7266419799998</v>
      </c>
    </row>
    <row r="447" spans="1:2">
      <c r="A447">
        <v>0.14449999999999999</v>
      </c>
      <c r="B447">
        <v>6288.3806843000002</v>
      </c>
    </row>
    <row r="448" spans="1:2">
      <c r="A448">
        <v>0.14460000000000001</v>
      </c>
      <c r="B448">
        <v>6286.2543512000002</v>
      </c>
    </row>
    <row r="449" spans="1:2">
      <c r="A449">
        <v>0.1447</v>
      </c>
      <c r="B449">
        <v>6284.5319611100003</v>
      </c>
    </row>
    <row r="450" spans="1:2">
      <c r="A450">
        <v>0.14480000000000001</v>
      </c>
      <c r="B450">
        <v>6282.9726733300004</v>
      </c>
    </row>
    <row r="451" spans="1:2">
      <c r="A451">
        <v>0.1449</v>
      </c>
      <c r="B451">
        <v>6281.4293390599996</v>
      </c>
    </row>
    <row r="452" spans="1:2">
      <c r="A452">
        <v>0.14499999999999999</v>
      </c>
      <c r="B452">
        <v>6278.0258055100003</v>
      </c>
    </row>
    <row r="453" spans="1:2">
      <c r="A453">
        <v>0.14510000000000001</v>
      </c>
      <c r="B453">
        <v>6279.4415128000001</v>
      </c>
    </row>
    <row r="454" spans="1:2">
      <c r="A454">
        <v>0.1452</v>
      </c>
      <c r="B454">
        <v>6279.1715561299998</v>
      </c>
    </row>
    <row r="455" spans="1:2">
      <c r="A455">
        <v>0.14530000000000001</v>
      </c>
      <c r="B455">
        <v>6278.6372707700002</v>
      </c>
    </row>
    <row r="456" spans="1:2">
      <c r="A456">
        <v>0.1454</v>
      </c>
      <c r="B456">
        <v>6277.8672305999999</v>
      </c>
    </row>
    <row r="457" spans="1:2">
      <c r="A457">
        <v>0.14549999999999999</v>
      </c>
      <c r="B457">
        <v>6276.5369137899997</v>
      </c>
    </row>
    <row r="458" spans="1:2">
      <c r="A458">
        <v>0.14560000000000001</v>
      </c>
      <c r="B458">
        <v>6275.8564736300004</v>
      </c>
    </row>
    <row r="459" spans="1:2">
      <c r="A459">
        <v>0.1457</v>
      </c>
      <c r="B459">
        <v>6274.6145942399999</v>
      </c>
    </row>
    <row r="460" spans="1:2">
      <c r="A460">
        <v>0.14580000000000001</v>
      </c>
      <c r="B460">
        <v>6273.3929288199997</v>
      </c>
    </row>
    <row r="461" spans="1:2">
      <c r="A461">
        <v>0.1459</v>
      </c>
      <c r="B461">
        <v>6272.2832216899997</v>
      </c>
    </row>
    <row r="462" spans="1:2">
      <c r="A462">
        <v>0.14599999999999999</v>
      </c>
      <c r="B462">
        <v>6271.29897471</v>
      </c>
    </row>
    <row r="463" spans="1:2">
      <c r="A463">
        <v>0.14610000000000001</v>
      </c>
      <c r="B463">
        <v>6271.5465056599996</v>
      </c>
    </row>
    <row r="464" spans="1:2">
      <c r="A464">
        <v>0.1462</v>
      </c>
      <c r="B464">
        <v>6270.2926392700001</v>
      </c>
    </row>
    <row r="465" spans="1:2">
      <c r="A465">
        <v>0.14630000000000001</v>
      </c>
      <c r="B465">
        <v>6269.7581430199998</v>
      </c>
    </row>
    <row r="466" spans="1:2">
      <c r="A466">
        <v>0.1464</v>
      </c>
      <c r="B466">
        <v>6269.6350614900002</v>
      </c>
    </row>
    <row r="467" spans="1:2">
      <c r="A467">
        <v>0.14649999999999999</v>
      </c>
      <c r="B467">
        <v>6270.3346539499998</v>
      </c>
    </row>
    <row r="468" spans="1:2">
      <c r="A468">
        <v>0.14660000000000001</v>
      </c>
      <c r="B468">
        <v>6271.5833003199996</v>
      </c>
    </row>
    <row r="469" spans="1:2">
      <c r="A469">
        <v>0.1467</v>
      </c>
      <c r="B469">
        <v>6270.9774905499999</v>
      </c>
    </row>
    <row r="470" spans="1:2">
      <c r="A470">
        <v>0.14680000000000001</v>
      </c>
      <c r="B470">
        <v>6268.9814414399998</v>
      </c>
    </row>
    <row r="471" spans="1:2">
      <c r="A471">
        <v>0.1469</v>
      </c>
      <c r="B471">
        <v>6267.1905174800004</v>
      </c>
    </row>
    <row r="472" spans="1:2">
      <c r="A472">
        <v>0.14699999999999999</v>
      </c>
      <c r="B472">
        <v>6265.4916635099999</v>
      </c>
    </row>
    <row r="473" spans="1:2">
      <c r="A473">
        <v>0.14710000000000001</v>
      </c>
      <c r="B473">
        <v>6262.5781094399999</v>
      </c>
    </row>
    <row r="474" spans="1:2">
      <c r="A474">
        <v>0.1472</v>
      </c>
      <c r="B474">
        <v>6259.5716195799996</v>
      </c>
    </row>
    <row r="475" spans="1:2">
      <c r="A475">
        <v>0.14729999999999999</v>
      </c>
      <c r="B475">
        <v>6257.2389285700001</v>
      </c>
    </row>
    <row r="476" spans="1:2">
      <c r="A476">
        <v>0.1474</v>
      </c>
      <c r="B476">
        <v>6255.8381356299997</v>
      </c>
    </row>
    <row r="477" spans="1:2">
      <c r="A477">
        <v>0.14749999999999999</v>
      </c>
      <c r="B477">
        <v>6255.4115118099999</v>
      </c>
    </row>
    <row r="478" spans="1:2">
      <c r="A478">
        <v>0.14760000000000001</v>
      </c>
      <c r="B478">
        <v>6255.7821714900001</v>
      </c>
    </row>
    <row r="479" spans="1:2">
      <c r="A479">
        <v>0.1477</v>
      </c>
      <c r="B479">
        <v>6255.9914109000001</v>
      </c>
    </row>
    <row r="480" spans="1:2">
      <c r="A480">
        <v>0.14779999999999999</v>
      </c>
      <c r="B480">
        <v>6255.9787993600003</v>
      </c>
    </row>
    <row r="481" spans="1:2">
      <c r="A481">
        <v>0.1479</v>
      </c>
      <c r="B481">
        <v>6255.6564565400004</v>
      </c>
    </row>
    <row r="482" spans="1:2">
      <c r="A482">
        <v>0.14799999999999999</v>
      </c>
      <c r="B482">
        <v>6255.2924818600004</v>
      </c>
    </row>
    <row r="483" spans="1:2">
      <c r="A483">
        <v>0.14810000000000001</v>
      </c>
      <c r="B483">
        <v>6254.9442131100004</v>
      </c>
    </row>
    <row r="484" spans="1:2">
      <c r="A484">
        <v>0.1482</v>
      </c>
      <c r="B484">
        <v>6254.4143755200002</v>
      </c>
    </row>
    <row r="485" spans="1:2">
      <c r="A485">
        <v>0.14829999999999999</v>
      </c>
      <c r="B485">
        <v>6253.7627358099999</v>
      </c>
    </row>
    <row r="486" spans="1:2">
      <c r="A486">
        <v>0.1484</v>
      </c>
      <c r="B486">
        <v>6253.0660239700001</v>
      </c>
    </row>
    <row r="487" spans="1:2">
      <c r="A487">
        <v>0.14849999999999999</v>
      </c>
      <c r="B487">
        <v>6252.3401545699999</v>
      </c>
    </row>
    <row r="488" spans="1:2">
      <c r="A488">
        <v>0.14860000000000001</v>
      </c>
      <c r="B488">
        <v>6251.72283358</v>
      </c>
    </row>
    <row r="489" spans="1:2">
      <c r="A489">
        <v>0.1487</v>
      </c>
      <c r="B489">
        <v>6249.9836046199998</v>
      </c>
    </row>
    <row r="490" spans="1:2">
      <c r="A490">
        <v>0.14879999999999999</v>
      </c>
      <c r="B490">
        <v>6250.1859447999996</v>
      </c>
    </row>
    <row r="491" spans="1:2">
      <c r="A491">
        <v>0.1489</v>
      </c>
      <c r="B491">
        <v>6249.4880386499999</v>
      </c>
    </row>
    <row r="492" spans="1:2">
      <c r="A492">
        <v>0.14899999999999999</v>
      </c>
      <c r="B492">
        <v>6248.2553535200004</v>
      </c>
    </row>
    <row r="493" spans="1:2">
      <c r="A493">
        <v>0.14910000000000001</v>
      </c>
      <c r="B493">
        <v>6247.2965482099999</v>
      </c>
    </row>
    <row r="494" spans="1:2">
      <c r="A494">
        <v>0.1492</v>
      </c>
      <c r="B494">
        <v>6246.5419101099997</v>
      </c>
    </row>
    <row r="495" spans="1:2">
      <c r="A495">
        <v>0.14929999999999999</v>
      </c>
      <c r="B495">
        <v>6247.5702243400001</v>
      </c>
    </row>
    <row r="496" spans="1:2">
      <c r="A496">
        <v>0.14940000000000001</v>
      </c>
      <c r="B496">
        <v>6248.0839021700003</v>
      </c>
    </row>
    <row r="497" spans="1:2">
      <c r="A497">
        <v>0.14949999999999999</v>
      </c>
      <c r="B497">
        <v>6248.3329242</v>
      </c>
    </row>
    <row r="498" spans="1:2">
      <c r="A498">
        <v>0.14960000000000001</v>
      </c>
      <c r="B498">
        <v>6248.1751632300002</v>
      </c>
    </row>
    <row r="499" spans="1:2">
      <c r="A499">
        <v>0.1497</v>
      </c>
      <c r="B499">
        <v>6247.5776037599999</v>
      </c>
    </row>
    <row r="500" spans="1:2">
      <c r="A500">
        <v>0.14979999999999999</v>
      </c>
      <c r="B500">
        <v>6245.9064712700001</v>
      </c>
    </row>
    <row r="501" spans="1:2">
      <c r="A501">
        <v>0.14990000000000001</v>
      </c>
      <c r="B501">
        <v>6244.1399557100003</v>
      </c>
    </row>
    <row r="502" spans="1:2">
      <c r="A502">
        <v>0.15</v>
      </c>
      <c r="B502">
        <v>6242.9445519199999</v>
      </c>
    </row>
    <row r="503" spans="1:2">
      <c r="A503">
        <v>0.15010000000000001</v>
      </c>
      <c r="B503">
        <v>6243.9173168999996</v>
      </c>
    </row>
    <row r="504" spans="1:2">
      <c r="A504">
        <v>0.1502</v>
      </c>
      <c r="B504">
        <v>6246.0522663600004</v>
      </c>
    </row>
    <row r="505" spans="1:2">
      <c r="A505">
        <v>0.15029999999999999</v>
      </c>
      <c r="B505">
        <v>6247.2793289499996</v>
      </c>
    </row>
    <row r="506" spans="1:2">
      <c r="A506">
        <v>0.15040000000000001</v>
      </c>
      <c r="B506">
        <v>6247.9741335999997</v>
      </c>
    </row>
    <row r="507" spans="1:2">
      <c r="A507">
        <v>0.15049999999999999</v>
      </c>
      <c r="B507">
        <v>6248.3176523499997</v>
      </c>
    </row>
    <row r="508" spans="1:2">
      <c r="A508">
        <v>0.15060000000000001</v>
      </c>
      <c r="B508">
        <v>6247.89449324</v>
      </c>
    </row>
    <row r="509" spans="1:2">
      <c r="A509">
        <v>0.1507</v>
      </c>
      <c r="B509">
        <v>6245.7762825999998</v>
      </c>
    </row>
    <row r="510" spans="1:2">
      <c r="A510">
        <v>0.15079999999999999</v>
      </c>
      <c r="B510">
        <v>6248.2186108799997</v>
      </c>
    </row>
    <row r="511" spans="1:2">
      <c r="A511">
        <v>0.15090000000000001</v>
      </c>
      <c r="B511">
        <v>6250.1574483000004</v>
      </c>
    </row>
    <row r="512" spans="1:2">
      <c r="A512">
        <v>0.151</v>
      </c>
      <c r="B512">
        <v>6251.81759341</v>
      </c>
    </row>
    <row r="513" spans="1:2">
      <c r="A513">
        <v>0.15110000000000001</v>
      </c>
      <c r="B513">
        <v>6253.6244269400004</v>
      </c>
    </row>
    <row r="514" spans="1:2">
      <c r="A514">
        <v>0.1512</v>
      </c>
      <c r="B514">
        <v>6255.4820861799999</v>
      </c>
    </row>
    <row r="515" spans="1:2">
      <c r="A515">
        <v>0.15129999999999999</v>
      </c>
      <c r="B515">
        <v>6257.5163534499998</v>
      </c>
    </row>
    <row r="516" spans="1:2">
      <c r="A516">
        <v>0.15140000000000001</v>
      </c>
      <c r="B516">
        <v>6260.42824139</v>
      </c>
    </row>
    <row r="517" spans="1:2">
      <c r="A517">
        <v>0.1515</v>
      </c>
      <c r="B517">
        <v>6259.0579657400003</v>
      </c>
    </row>
    <row r="518" spans="1:2">
      <c r="A518">
        <v>0.15160000000000001</v>
      </c>
      <c r="B518">
        <v>6258.1713481799998</v>
      </c>
    </row>
    <row r="519" spans="1:2">
      <c r="A519">
        <v>0.1517</v>
      </c>
      <c r="B519">
        <v>6257.68258436</v>
      </c>
    </row>
    <row r="520" spans="1:2">
      <c r="A520">
        <v>0.15179999999999999</v>
      </c>
      <c r="B520">
        <v>6258.0500189300001</v>
      </c>
    </row>
    <row r="521" spans="1:2">
      <c r="A521">
        <v>0.15190000000000001</v>
      </c>
      <c r="B521">
        <v>6258.5099165299998</v>
      </c>
    </row>
    <row r="522" spans="1:2">
      <c r="A522">
        <v>0.152</v>
      </c>
      <c r="B522">
        <v>6257.9999839900001</v>
      </c>
    </row>
    <row r="523" spans="1:2">
      <c r="A523">
        <v>0.15210000000000001</v>
      </c>
      <c r="B523">
        <v>6256.6066800799999</v>
      </c>
    </row>
    <row r="524" spans="1:2">
      <c r="A524">
        <v>0.1522</v>
      </c>
      <c r="B524">
        <v>6258.9325025899998</v>
      </c>
    </row>
    <row r="525" spans="1:2">
      <c r="A525">
        <v>0.15229999999999999</v>
      </c>
      <c r="B525">
        <v>6260.0619292399997</v>
      </c>
    </row>
    <row r="526" spans="1:2">
      <c r="A526">
        <v>0.15240000000000001</v>
      </c>
      <c r="B526">
        <v>6260.4369250399996</v>
      </c>
    </row>
    <row r="527" spans="1:2">
      <c r="A527">
        <v>0.1525</v>
      </c>
      <c r="B527">
        <v>6260.7345655099998</v>
      </c>
    </row>
    <row r="528" spans="1:2">
      <c r="A528">
        <v>0.15260000000000001</v>
      </c>
      <c r="B528">
        <v>6261.2824575300001</v>
      </c>
    </row>
    <row r="529" spans="1:2">
      <c r="A529">
        <v>0.1527</v>
      </c>
      <c r="B529">
        <v>6262.3795609199997</v>
      </c>
    </row>
    <row r="530" spans="1:2">
      <c r="A530">
        <v>0.15279999999999999</v>
      </c>
      <c r="B530">
        <v>6263.6524894900003</v>
      </c>
    </row>
    <row r="531" spans="1:2">
      <c r="A531">
        <v>0.15290000000000001</v>
      </c>
      <c r="B531">
        <v>6265.3799461899998</v>
      </c>
    </row>
    <row r="532" spans="1:2">
      <c r="A532">
        <v>0.153</v>
      </c>
      <c r="B532">
        <v>6267.1972527199996</v>
      </c>
    </row>
    <row r="533" spans="1:2">
      <c r="A533">
        <v>0.15310000000000001</v>
      </c>
      <c r="B533">
        <v>6268.4055989799999</v>
      </c>
    </row>
    <row r="534" spans="1:2">
      <c r="A534">
        <v>0.1532</v>
      </c>
      <c r="B534">
        <v>6269.20842025</v>
      </c>
    </row>
    <row r="535" spans="1:2">
      <c r="A535">
        <v>0.15329999999999999</v>
      </c>
      <c r="B535">
        <v>6269.7722104699997</v>
      </c>
    </row>
    <row r="536" spans="1:2">
      <c r="A536">
        <v>0.15340000000000001</v>
      </c>
      <c r="B536">
        <v>6270.3074759199999</v>
      </c>
    </row>
    <row r="537" spans="1:2">
      <c r="A537">
        <v>0.1535</v>
      </c>
      <c r="B537">
        <v>6270.67388175</v>
      </c>
    </row>
    <row r="538" spans="1:2">
      <c r="A538">
        <v>0.15359999999999999</v>
      </c>
      <c r="B538">
        <v>6270.9807652</v>
      </c>
    </row>
    <row r="539" spans="1:2">
      <c r="A539">
        <v>0.1537</v>
      </c>
      <c r="B539">
        <v>6271.2518659799998</v>
      </c>
    </row>
    <row r="540" spans="1:2">
      <c r="A540">
        <v>0.15379999999999999</v>
      </c>
      <c r="B540">
        <v>6271.85147117</v>
      </c>
    </row>
    <row r="541" spans="1:2">
      <c r="A541">
        <v>0.15390000000000001</v>
      </c>
      <c r="B541">
        <v>6273.0406751999999</v>
      </c>
    </row>
    <row r="542" spans="1:2">
      <c r="A542">
        <v>0.154</v>
      </c>
      <c r="B542">
        <v>6274.31731279</v>
      </c>
    </row>
    <row r="543" spans="1:2">
      <c r="A543">
        <v>0.15409999999999999</v>
      </c>
      <c r="B543">
        <v>6275.5676305799998</v>
      </c>
    </row>
    <row r="544" spans="1:2">
      <c r="A544">
        <v>0.1542</v>
      </c>
      <c r="B544">
        <v>6276.9152455900003</v>
      </c>
    </row>
    <row r="545" spans="1:2">
      <c r="A545">
        <v>0.15429999999999999</v>
      </c>
      <c r="B545">
        <v>6278.2013621100004</v>
      </c>
    </row>
    <row r="546" spans="1:2">
      <c r="A546">
        <v>0.15440000000000001</v>
      </c>
      <c r="B546">
        <v>6279.4021620200001</v>
      </c>
    </row>
    <row r="547" spans="1:2">
      <c r="A547">
        <v>0.1545</v>
      </c>
      <c r="B547">
        <v>6280.1926339000001</v>
      </c>
    </row>
    <row r="548" spans="1:2">
      <c r="A548">
        <v>0.15459999999999999</v>
      </c>
      <c r="B548">
        <v>6281.1842528799998</v>
      </c>
    </row>
    <row r="549" spans="1:2">
      <c r="A549">
        <v>0.1547</v>
      </c>
      <c r="B549">
        <v>6283.0785976099996</v>
      </c>
    </row>
    <row r="550" spans="1:2">
      <c r="A550">
        <v>0.15479999999999999</v>
      </c>
      <c r="B550">
        <v>6285.3403755199997</v>
      </c>
    </row>
    <row r="551" spans="1:2">
      <c r="A551">
        <v>0.15490000000000001</v>
      </c>
      <c r="B551">
        <v>6287.8170527900002</v>
      </c>
    </row>
    <row r="552" spans="1:2">
      <c r="A552">
        <v>0.155</v>
      </c>
      <c r="B552">
        <v>6290.646933</v>
      </c>
    </row>
    <row r="553" spans="1:2">
      <c r="A553">
        <v>0.15509999999999999</v>
      </c>
      <c r="B553">
        <v>6293.8643053699998</v>
      </c>
    </row>
    <row r="554" spans="1:2">
      <c r="A554">
        <v>0.1552</v>
      </c>
      <c r="B554">
        <v>6297.3027425999999</v>
      </c>
    </row>
    <row r="555" spans="1:2">
      <c r="A555">
        <v>0.15529999999999999</v>
      </c>
      <c r="B555">
        <v>6300.8596266900004</v>
      </c>
    </row>
    <row r="556" spans="1:2">
      <c r="A556">
        <v>0.15540000000000001</v>
      </c>
      <c r="B556">
        <v>6302.5669508700003</v>
      </c>
    </row>
    <row r="557" spans="1:2">
      <c r="A557">
        <v>0.1555</v>
      </c>
      <c r="B557">
        <v>6304.9427545799999</v>
      </c>
    </row>
    <row r="558" spans="1:2">
      <c r="A558">
        <v>0.15559999999999999</v>
      </c>
      <c r="B558">
        <v>6307.4181942900004</v>
      </c>
    </row>
    <row r="559" spans="1:2">
      <c r="A559">
        <v>0.15570000000000001</v>
      </c>
      <c r="B559">
        <v>6310.6543788899999</v>
      </c>
    </row>
    <row r="560" spans="1:2">
      <c r="A560">
        <v>0.15579999999999999</v>
      </c>
      <c r="B560">
        <v>6313.9511046699999</v>
      </c>
    </row>
    <row r="561" spans="1:2">
      <c r="A561">
        <v>0.15590000000000001</v>
      </c>
      <c r="B561">
        <v>6316.9520453900004</v>
      </c>
    </row>
    <row r="562" spans="1:2">
      <c r="A562">
        <v>0.156</v>
      </c>
      <c r="B562">
        <v>6319.38572656</v>
      </c>
    </row>
    <row r="563" spans="1:2">
      <c r="A563">
        <v>0.15609999999999999</v>
      </c>
      <c r="B563">
        <v>6320.5893103300004</v>
      </c>
    </row>
    <row r="564" spans="1:2">
      <c r="A564">
        <v>0.15620000000000001</v>
      </c>
      <c r="B564">
        <v>6321.4799816000004</v>
      </c>
    </row>
    <row r="565" spans="1:2">
      <c r="A565">
        <v>0.15629999999999999</v>
      </c>
      <c r="B565">
        <v>6322.5767643899999</v>
      </c>
    </row>
    <row r="566" spans="1:2">
      <c r="A566">
        <v>0.15640000000000001</v>
      </c>
      <c r="B566">
        <v>6322.5738676000001</v>
      </c>
    </row>
    <row r="567" spans="1:2">
      <c r="A567">
        <v>0.1565</v>
      </c>
      <c r="B567">
        <v>6320.6379246899996</v>
      </c>
    </row>
    <row r="568" spans="1:2">
      <c r="A568">
        <v>0.15659999999999999</v>
      </c>
      <c r="B568">
        <v>6321.5958148899999</v>
      </c>
    </row>
    <row r="569" spans="1:2">
      <c r="A569">
        <v>0.15670000000000001</v>
      </c>
      <c r="B569">
        <v>6323.0029758500004</v>
      </c>
    </row>
    <row r="570" spans="1:2">
      <c r="A570">
        <v>0.15679999999999999</v>
      </c>
      <c r="B570">
        <v>6323.5701667900003</v>
      </c>
    </row>
    <row r="571" spans="1:2">
      <c r="A571">
        <v>0.15690000000000001</v>
      </c>
      <c r="B571">
        <v>6323.8924158999998</v>
      </c>
    </row>
    <row r="572" spans="1:2">
      <c r="A572">
        <v>0.157</v>
      </c>
      <c r="B572">
        <v>6324.36019149</v>
      </c>
    </row>
    <row r="573" spans="1:2">
      <c r="A573">
        <v>0.15709999999999999</v>
      </c>
      <c r="B573">
        <v>6324.82460851</v>
      </c>
    </row>
    <row r="574" spans="1:2">
      <c r="A574">
        <v>0.15720000000000001</v>
      </c>
      <c r="B574">
        <v>6325.2717105000002</v>
      </c>
    </row>
    <row r="575" spans="1:2">
      <c r="A575">
        <v>0.1573</v>
      </c>
      <c r="B575">
        <v>6325.9678000599997</v>
      </c>
    </row>
    <row r="576" spans="1:2">
      <c r="A576">
        <v>0.15740000000000001</v>
      </c>
      <c r="B576">
        <v>6326.8900905099999</v>
      </c>
    </row>
    <row r="577" spans="1:2">
      <c r="A577">
        <v>0.1575</v>
      </c>
      <c r="B577">
        <v>6328.0263606099998</v>
      </c>
    </row>
    <row r="578" spans="1:2">
      <c r="A578">
        <v>0.15759999999999999</v>
      </c>
      <c r="B578">
        <v>6329.7676330699996</v>
      </c>
    </row>
    <row r="579" spans="1:2">
      <c r="A579">
        <v>0.15770000000000001</v>
      </c>
      <c r="B579">
        <v>6332.4261668700001</v>
      </c>
    </row>
    <row r="580" spans="1:2">
      <c r="A580">
        <v>0.1578</v>
      </c>
      <c r="B580">
        <v>6335.1543354300002</v>
      </c>
    </row>
    <row r="581" spans="1:2">
      <c r="A581">
        <v>0.15790000000000001</v>
      </c>
      <c r="B581">
        <v>6337.4741160399999</v>
      </c>
    </row>
    <row r="582" spans="1:2">
      <c r="A582">
        <v>0.158</v>
      </c>
      <c r="B582">
        <v>6337.5748888500002</v>
      </c>
    </row>
    <row r="583" spans="1:2">
      <c r="A583">
        <v>0.15809999999999999</v>
      </c>
      <c r="B583">
        <v>6339.1036476500003</v>
      </c>
    </row>
    <row r="584" spans="1:2">
      <c r="A584">
        <v>0.15820000000000001</v>
      </c>
      <c r="B584">
        <v>6341.45632759</v>
      </c>
    </row>
    <row r="585" spans="1:2">
      <c r="A585">
        <v>0.1583</v>
      </c>
      <c r="B585">
        <v>6342.9081899100001</v>
      </c>
    </row>
    <row r="586" spans="1:2">
      <c r="A586">
        <v>0.15840000000000001</v>
      </c>
      <c r="B586">
        <v>6340.2908055999997</v>
      </c>
    </row>
    <row r="587" spans="1:2">
      <c r="A587">
        <v>0.1585</v>
      </c>
      <c r="B587">
        <v>6337.3288578499996</v>
      </c>
    </row>
    <row r="588" spans="1:2">
      <c r="A588">
        <v>0.15859999999999999</v>
      </c>
      <c r="B588">
        <v>6339.2243217699997</v>
      </c>
    </row>
    <row r="589" spans="1:2">
      <c r="A589">
        <v>0.15870000000000001</v>
      </c>
      <c r="B589">
        <v>6340.5767304299998</v>
      </c>
    </row>
    <row r="590" spans="1:2">
      <c r="A590">
        <v>0.1588</v>
      </c>
      <c r="B590">
        <v>6342.8387059300003</v>
      </c>
    </row>
    <row r="591" spans="1:2">
      <c r="A591">
        <v>0.15890000000000001</v>
      </c>
      <c r="B591">
        <v>6345.3612976100003</v>
      </c>
    </row>
    <row r="592" spans="1:2">
      <c r="A592">
        <v>0.159</v>
      </c>
      <c r="B592">
        <v>6346.2393767499998</v>
      </c>
    </row>
    <row r="593" spans="1:2">
      <c r="A593">
        <v>0.15909999999999999</v>
      </c>
      <c r="B593">
        <v>6346.0980731899999</v>
      </c>
    </row>
    <row r="594" spans="1:2">
      <c r="A594">
        <v>0.15920000000000001</v>
      </c>
      <c r="B594">
        <v>6345.0102321599998</v>
      </c>
    </row>
    <row r="595" spans="1:2">
      <c r="A595">
        <v>0.1593</v>
      </c>
      <c r="B595">
        <v>6339.6011735700004</v>
      </c>
    </row>
    <row r="596" spans="1:2">
      <c r="A596">
        <v>0.15939999999999999</v>
      </c>
      <c r="B596">
        <v>6338.7083455900001</v>
      </c>
    </row>
    <row r="597" spans="1:2">
      <c r="A597">
        <v>0.1595</v>
      </c>
      <c r="B597">
        <v>6337.58404866</v>
      </c>
    </row>
    <row r="598" spans="1:2">
      <c r="A598">
        <v>0.15959999999999999</v>
      </c>
      <c r="B598">
        <v>6335.1662828400003</v>
      </c>
    </row>
    <row r="599" spans="1:2">
      <c r="A599">
        <v>0.15970000000000001</v>
      </c>
      <c r="B599">
        <v>6333.1787140799997</v>
      </c>
    </row>
    <row r="600" spans="1:2">
      <c r="A600">
        <v>0.1598</v>
      </c>
      <c r="B600">
        <v>6331.9281497100001</v>
      </c>
    </row>
    <row r="601" spans="1:2">
      <c r="A601">
        <v>0.15989999999999999</v>
      </c>
      <c r="B601">
        <v>6332.5657536199997</v>
      </c>
    </row>
    <row r="602" spans="1:2">
      <c r="A602">
        <v>0.16</v>
      </c>
      <c r="B602">
        <v>6333.0721889400002</v>
      </c>
    </row>
    <row r="603" spans="1:2">
      <c r="A603">
        <v>0.16009999999999999</v>
      </c>
      <c r="B603">
        <v>6332.8232422499996</v>
      </c>
    </row>
    <row r="604" spans="1:2">
      <c r="A604">
        <v>0.16020000000000001</v>
      </c>
      <c r="B604">
        <v>6332.3601751300002</v>
      </c>
    </row>
    <row r="605" spans="1:2">
      <c r="A605">
        <v>0.1603</v>
      </c>
      <c r="B605">
        <v>6332.2521978499999</v>
      </c>
    </row>
    <row r="606" spans="1:2">
      <c r="A606">
        <v>0.16039999999999999</v>
      </c>
      <c r="B606">
        <v>6332.4542948199996</v>
      </c>
    </row>
    <row r="607" spans="1:2">
      <c r="A607">
        <v>0.1605</v>
      </c>
      <c r="B607">
        <v>6332.1097377200003</v>
      </c>
    </row>
    <row r="608" spans="1:2">
      <c r="A608">
        <v>0.16059999999999999</v>
      </c>
      <c r="B608">
        <v>6330.9293158700002</v>
      </c>
    </row>
    <row r="609" spans="1:2">
      <c r="A609">
        <v>0.16070000000000001</v>
      </c>
      <c r="B609">
        <v>6327.8900941700003</v>
      </c>
    </row>
    <row r="610" spans="1:2">
      <c r="A610">
        <v>0.1608</v>
      </c>
      <c r="B610">
        <v>6326.6764827699999</v>
      </c>
    </row>
    <row r="611" spans="1:2">
      <c r="A611">
        <v>0.16089999999999999</v>
      </c>
      <c r="B611">
        <v>6326.5849684100003</v>
      </c>
    </row>
    <row r="612" spans="1:2">
      <c r="A612">
        <v>0.161</v>
      </c>
      <c r="B612">
        <v>6326.7190467600003</v>
      </c>
    </row>
    <row r="613" spans="1:2">
      <c r="A613">
        <v>0.16109999999999999</v>
      </c>
      <c r="B613">
        <v>6328.7403916599997</v>
      </c>
    </row>
    <row r="614" spans="1:2">
      <c r="A614">
        <v>0.16120000000000001</v>
      </c>
      <c r="B614">
        <v>6330.3176810599998</v>
      </c>
    </row>
    <row r="615" spans="1:2">
      <c r="A615">
        <v>0.1613</v>
      </c>
      <c r="B615">
        <v>6331.8346970499997</v>
      </c>
    </row>
    <row r="616" spans="1:2">
      <c r="A616">
        <v>0.16139999999999999</v>
      </c>
      <c r="B616">
        <v>6333.2698602099999</v>
      </c>
    </row>
    <row r="617" spans="1:2">
      <c r="A617">
        <v>0.1615</v>
      </c>
      <c r="B617">
        <v>6334.5636661500002</v>
      </c>
    </row>
    <row r="618" spans="1:2">
      <c r="A618">
        <v>0.16159999999999999</v>
      </c>
      <c r="B618">
        <v>6335.7144945399996</v>
      </c>
    </row>
    <row r="619" spans="1:2">
      <c r="A619">
        <v>0.16170000000000001</v>
      </c>
      <c r="B619">
        <v>6336.8812950299998</v>
      </c>
    </row>
    <row r="620" spans="1:2">
      <c r="A620">
        <v>0.1618</v>
      </c>
      <c r="B620">
        <v>6337.94485446</v>
      </c>
    </row>
    <row r="621" spans="1:2">
      <c r="A621">
        <v>0.16189999999999999</v>
      </c>
      <c r="B621">
        <v>6338.6426758400003</v>
      </c>
    </row>
    <row r="622" spans="1:2">
      <c r="A622">
        <v>0.16200000000000001</v>
      </c>
      <c r="B622">
        <v>6338.3794799999996</v>
      </c>
    </row>
    <row r="623" spans="1:2">
      <c r="A623">
        <v>0.16209999999999999</v>
      </c>
      <c r="B623">
        <v>6337.2204042499998</v>
      </c>
    </row>
    <row r="624" spans="1:2">
      <c r="A624">
        <v>0.16220000000000001</v>
      </c>
      <c r="B624">
        <v>6336.0117984600001</v>
      </c>
    </row>
    <row r="625" spans="1:2">
      <c r="A625">
        <v>0.1623</v>
      </c>
      <c r="B625">
        <v>6334.9534587500002</v>
      </c>
    </row>
    <row r="626" spans="1:2">
      <c r="A626">
        <v>0.16239999999999999</v>
      </c>
      <c r="B626">
        <v>6334.4946291599999</v>
      </c>
    </row>
    <row r="627" spans="1:2">
      <c r="A627">
        <v>0.16250000000000001</v>
      </c>
      <c r="B627">
        <v>6334.6008518799999</v>
      </c>
    </row>
    <row r="628" spans="1:2">
      <c r="A628">
        <v>0.16259999999999999</v>
      </c>
      <c r="B628">
        <v>6334.4633905299997</v>
      </c>
    </row>
    <row r="629" spans="1:2">
      <c r="A629">
        <v>0.16270000000000001</v>
      </c>
      <c r="B629">
        <v>6333.9230102600004</v>
      </c>
    </row>
    <row r="630" spans="1:2">
      <c r="A630">
        <v>0.1628</v>
      </c>
      <c r="B630">
        <v>6333.1894260099998</v>
      </c>
    </row>
    <row r="631" spans="1:2">
      <c r="A631">
        <v>0.16289999999999999</v>
      </c>
      <c r="B631">
        <v>6332.2686995800004</v>
      </c>
    </row>
    <row r="632" spans="1:2">
      <c r="A632">
        <v>0.16300000000000001</v>
      </c>
      <c r="B632">
        <v>6331.5388273999997</v>
      </c>
    </row>
    <row r="633" spans="1:2">
      <c r="A633">
        <v>0.16309999999999999</v>
      </c>
      <c r="B633">
        <v>6331.4558612600003</v>
      </c>
    </row>
    <row r="634" spans="1:2">
      <c r="A634">
        <v>0.16320000000000001</v>
      </c>
      <c r="B634">
        <v>6332.0599530600002</v>
      </c>
    </row>
    <row r="635" spans="1:2">
      <c r="A635">
        <v>0.1633</v>
      </c>
      <c r="B635">
        <v>6333.61338497</v>
      </c>
    </row>
    <row r="636" spans="1:2">
      <c r="A636">
        <v>0.16339999999999999</v>
      </c>
      <c r="B636">
        <v>6335.2473992900004</v>
      </c>
    </row>
    <row r="637" spans="1:2">
      <c r="A637">
        <v>0.16350000000000001</v>
      </c>
      <c r="B637">
        <v>6335.6356945400003</v>
      </c>
    </row>
    <row r="638" spans="1:2">
      <c r="A638">
        <v>0.1636</v>
      </c>
      <c r="B638">
        <v>6335.1054639900003</v>
      </c>
    </row>
    <row r="639" spans="1:2">
      <c r="A639">
        <v>0.16370000000000001</v>
      </c>
      <c r="B639">
        <v>6333.7093871500001</v>
      </c>
    </row>
    <row r="640" spans="1:2">
      <c r="A640">
        <v>0.1638</v>
      </c>
      <c r="B640">
        <v>6328.4481429300004</v>
      </c>
    </row>
    <row r="641" spans="1:2">
      <c r="A641">
        <v>0.16389999999999999</v>
      </c>
      <c r="B641">
        <v>6323.7064985200004</v>
      </c>
    </row>
    <row r="642" spans="1:2">
      <c r="A642">
        <v>0.16400000000000001</v>
      </c>
      <c r="B642">
        <v>6319.9590953200004</v>
      </c>
    </row>
    <row r="643" spans="1:2">
      <c r="A643">
        <v>0.1641</v>
      </c>
      <c r="B643">
        <v>6316.7488884000004</v>
      </c>
    </row>
    <row r="644" spans="1:2">
      <c r="A644">
        <v>0.16420000000000001</v>
      </c>
      <c r="B644">
        <v>6313.7646656799998</v>
      </c>
    </row>
    <row r="645" spans="1:2">
      <c r="A645">
        <v>0.1643</v>
      </c>
      <c r="B645">
        <v>6311.3632395200002</v>
      </c>
    </row>
    <row r="646" spans="1:2">
      <c r="A646">
        <v>0.16439999999999999</v>
      </c>
      <c r="B646">
        <v>6310.1541213199998</v>
      </c>
    </row>
    <row r="647" spans="1:2">
      <c r="A647">
        <v>0.16450000000000001</v>
      </c>
      <c r="B647">
        <v>6309.3070550900002</v>
      </c>
    </row>
    <row r="648" spans="1:2">
      <c r="A648">
        <v>0.1646</v>
      </c>
      <c r="B648">
        <v>6308.3009269499998</v>
      </c>
    </row>
    <row r="649" spans="1:2">
      <c r="A649">
        <v>0.16470000000000001</v>
      </c>
      <c r="B649">
        <v>6305.8499929</v>
      </c>
    </row>
    <row r="650" spans="1:2">
      <c r="A650">
        <v>0.1648</v>
      </c>
      <c r="B650">
        <v>6303.9198527799999</v>
      </c>
    </row>
    <row r="651" spans="1:2">
      <c r="A651">
        <v>0.16489999999999999</v>
      </c>
      <c r="B651">
        <v>6305.3313722900002</v>
      </c>
    </row>
    <row r="652" spans="1:2">
      <c r="A652">
        <v>0.16500000000000001</v>
      </c>
      <c r="B652">
        <v>6306.3279838400003</v>
      </c>
    </row>
    <row r="653" spans="1:2">
      <c r="A653">
        <v>0.1651</v>
      </c>
      <c r="B653">
        <v>6306.7063857700005</v>
      </c>
    </row>
    <row r="654" spans="1:2">
      <c r="A654">
        <v>0.16520000000000001</v>
      </c>
      <c r="B654">
        <v>6304.9481515300004</v>
      </c>
    </row>
    <row r="655" spans="1:2">
      <c r="A655">
        <v>0.1653</v>
      </c>
      <c r="B655">
        <v>6304.3212324599999</v>
      </c>
    </row>
    <row r="656" spans="1:2">
      <c r="A656">
        <v>0.16539999999999999</v>
      </c>
      <c r="B656">
        <v>6304.7299770600002</v>
      </c>
    </row>
    <row r="657" spans="1:2">
      <c r="A657">
        <v>0.16550000000000001</v>
      </c>
      <c r="B657">
        <v>6304.2212869300001</v>
      </c>
    </row>
    <row r="658" spans="1:2">
      <c r="A658">
        <v>0.1656</v>
      </c>
      <c r="B658">
        <v>6303.4226387999997</v>
      </c>
    </row>
    <row r="659" spans="1:2">
      <c r="A659">
        <v>0.16569999999999999</v>
      </c>
      <c r="B659">
        <v>6303.0519908300002</v>
      </c>
    </row>
    <row r="660" spans="1:2">
      <c r="A660">
        <v>0.1658</v>
      </c>
      <c r="B660">
        <v>6302.4353529800001</v>
      </c>
    </row>
    <row r="661" spans="1:2">
      <c r="A661">
        <v>0.16589999999999999</v>
      </c>
      <c r="B661">
        <v>6301.5738522199999</v>
      </c>
    </row>
    <row r="662" spans="1:2">
      <c r="A662">
        <v>0.16600000000000001</v>
      </c>
      <c r="B662">
        <v>6300.4507742400001</v>
      </c>
    </row>
    <row r="663" spans="1:2">
      <c r="A663">
        <v>0.1661</v>
      </c>
      <c r="B663">
        <v>6299.6237311100003</v>
      </c>
    </row>
    <row r="664" spans="1:2">
      <c r="A664">
        <v>0.16619999999999999</v>
      </c>
      <c r="B664">
        <v>6299.0283872999998</v>
      </c>
    </row>
    <row r="665" spans="1:2">
      <c r="A665">
        <v>0.1663</v>
      </c>
      <c r="B665">
        <v>6298.6847679499997</v>
      </c>
    </row>
    <row r="666" spans="1:2">
      <c r="A666">
        <v>0.16639999999999999</v>
      </c>
      <c r="B666">
        <v>6298.4582991099996</v>
      </c>
    </row>
    <row r="667" spans="1:2">
      <c r="A667">
        <v>0.16650000000000001</v>
      </c>
      <c r="B667">
        <v>6298.0895119699999</v>
      </c>
    </row>
    <row r="668" spans="1:2">
      <c r="A668">
        <v>0.1666</v>
      </c>
      <c r="B668">
        <v>6297.58749059</v>
      </c>
    </row>
    <row r="669" spans="1:2">
      <c r="A669">
        <v>0.16669999999999999</v>
      </c>
      <c r="B669">
        <v>6297.1915536200004</v>
      </c>
    </row>
    <row r="670" spans="1:2">
      <c r="A670">
        <v>0.1668</v>
      </c>
      <c r="B670">
        <v>6297.5664803899999</v>
      </c>
    </row>
    <row r="671" spans="1:2">
      <c r="A671">
        <v>0.16689999999999999</v>
      </c>
      <c r="B671">
        <v>6298.8604630199998</v>
      </c>
    </row>
    <row r="672" spans="1:2">
      <c r="A672">
        <v>0.16700000000000001</v>
      </c>
      <c r="B672">
        <v>6297.7964156799999</v>
      </c>
    </row>
    <row r="673" spans="1:2">
      <c r="A673">
        <v>0.1671</v>
      </c>
      <c r="B673">
        <v>6298.0914506999998</v>
      </c>
    </row>
    <row r="674" spans="1:2">
      <c r="A674">
        <v>0.16719999999999999</v>
      </c>
      <c r="B674">
        <v>6298.3206415300001</v>
      </c>
    </row>
    <row r="675" spans="1:2">
      <c r="A675">
        <v>0.1673</v>
      </c>
      <c r="B675">
        <v>6298.1510479600001</v>
      </c>
    </row>
    <row r="676" spans="1:2">
      <c r="A676">
        <v>0.16739999999999999</v>
      </c>
      <c r="B676">
        <v>6298.3364055000002</v>
      </c>
    </row>
    <row r="677" spans="1:2">
      <c r="A677">
        <v>0.16750000000000001</v>
      </c>
      <c r="B677">
        <v>6297.7914127000004</v>
      </c>
    </row>
    <row r="678" spans="1:2">
      <c r="A678">
        <v>0.1676</v>
      </c>
      <c r="B678">
        <v>6298.2762458899997</v>
      </c>
    </row>
    <row r="679" spans="1:2">
      <c r="A679">
        <v>0.16769999999999999</v>
      </c>
      <c r="B679">
        <v>6298.3547502700003</v>
      </c>
    </row>
    <row r="680" spans="1:2">
      <c r="A680">
        <v>0.1678</v>
      </c>
      <c r="B680">
        <v>6301.6222246200005</v>
      </c>
    </row>
    <row r="681" spans="1:2">
      <c r="A681">
        <v>0.16789999999999999</v>
      </c>
      <c r="B681">
        <v>6302.9191191500004</v>
      </c>
    </row>
    <row r="682" spans="1:2">
      <c r="A682">
        <v>0.16800000000000001</v>
      </c>
      <c r="B682">
        <v>6303.7913298499998</v>
      </c>
    </row>
    <row r="683" spans="1:2">
      <c r="A683">
        <v>0.1681</v>
      </c>
      <c r="B683">
        <v>6303.8350237499999</v>
      </c>
    </row>
    <row r="684" spans="1:2">
      <c r="A684">
        <v>0.16819999999999999</v>
      </c>
      <c r="B684">
        <v>6301.1914897099996</v>
      </c>
    </row>
    <row r="685" spans="1:2">
      <c r="A685">
        <v>0.16830000000000001</v>
      </c>
      <c r="B685">
        <v>6300.5824274400002</v>
      </c>
    </row>
    <row r="686" spans="1:2">
      <c r="A686">
        <v>0.16839999999999999</v>
      </c>
      <c r="B686">
        <v>6297.93536331</v>
      </c>
    </row>
    <row r="687" spans="1:2">
      <c r="A687">
        <v>0.16850000000000001</v>
      </c>
      <c r="B687">
        <v>6295.7729896600003</v>
      </c>
    </row>
    <row r="688" spans="1:2">
      <c r="A688">
        <v>0.1686</v>
      </c>
      <c r="B688">
        <v>6296.7844812699996</v>
      </c>
    </row>
    <row r="689" spans="1:2">
      <c r="A689">
        <v>0.16869999999999999</v>
      </c>
      <c r="B689">
        <v>6296.4508864199997</v>
      </c>
    </row>
    <row r="690" spans="1:2">
      <c r="A690">
        <v>0.16880000000000001</v>
      </c>
      <c r="B690">
        <v>6294.9072164199997</v>
      </c>
    </row>
    <row r="691" spans="1:2">
      <c r="A691">
        <v>0.16889999999999999</v>
      </c>
      <c r="B691">
        <v>6291.4448205500003</v>
      </c>
    </row>
    <row r="692" spans="1:2">
      <c r="A692">
        <v>0.16900000000000001</v>
      </c>
      <c r="B692">
        <v>6287.4433472399996</v>
      </c>
    </row>
    <row r="693" spans="1:2">
      <c r="A693">
        <v>0.1691</v>
      </c>
      <c r="B693">
        <v>6288.4740096200003</v>
      </c>
    </row>
    <row r="694" spans="1:2">
      <c r="A694">
        <v>0.16919999999999999</v>
      </c>
      <c r="B694">
        <v>6287.6713025299996</v>
      </c>
    </row>
    <row r="695" spans="1:2">
      <c r="A695">
        <v>0.16930000000000001</v>
      </c>
      <c r="B695">
        <v>6284.9759631799998</v>
      </c>
    </row>
    <row r="696" spans="1:2">
      <c r="A696">
        <v>0.1694</v>
      </c>
      <c r="B696">
        <v>6282.6566715500003</v>
      </c>
    </row>
    <row r="697" spans="1:2">
      <c r="A697">
        <v>0.16950000000000001</v>
      </c>
      <c r="B697">
        <v>6280.23775114</v>
      </c>
    </row>
    <row r="698" spans="1:2">
      <c r="A698">
        <v>0.1696</v>
      </c>
      <c r="B698">
        <v>6278.2244438500002</v>
      </c>
    </row>
    <row r="699" spans="1:2">
      <c r="A699">
        <v>0.16969999999999999</v>
      </c>
      <c r="B699">
        <v>6278.3511484999999</v>
      </c>
    </row>
    <row r="700" spans="1:2">
      <c r="A700">
        <v>0.16980000000000001</v>
      </c>
      <c r="B700">
        <v>6277.8592470000003</v>
      </c>
    </row>
    <row r="701" spans="1:2">
      <c r="A701">
        <v>0.1699</v>
      </c>
      <c r="B701">
        <v>6277.1841500299997</v>
      </c>
    </row>
    <row r="702" spans="1:2">
      <c r="A702">
        <v>0.17</v>
      </c>
      <c r="B702">
        <v>6276.8218087300002</v>
      </c>
    </row>
    <row r="703" spans="1:2">
      <c r="A703">
        <v>0.1701</v>
      </c>
      <c r="B703">
        <v>6276.8163411699998</v>
      </c>
    </row>
    <row r="704" spans="1:2">
      <c r="A704">
        <v>0.17019999999999999</v>
      </c>
      <c r="B704">
        <v>6276.8593121599997</v>
      </c>
    </row>
    <row r="705" spans="1:2">
      <c r="A705">
        <v>0.17030000000000001</v>
      </c>
      <c r="B705">
        <v>6276.5008142799998</v>
      </c>
    </row>
    <row r="706" spans="1:2">
      <c r="A706">
        <v>0.1704</v>
      </c>
      <c r="B706">
        <v>6275.2529427999998</v>
      </c>
    </row>
    <row r="707" spans="1:2">
      <c r="A707">
        <v>0.17050000000000001</v>
      </c>
      <c r="B707">
        <v>6274.3078536200001</v>
      </c>
    </row>
    <row r="708" spans="1:2">
      <c r="A708">
        <v>0.1706</v>
      </c>
      <c r="B708">
        <v>6273.8095811599997</v>
      </c>
    </row>
    <row r="709" spans="1:2">
      <c r="A709">
        <v>0.17069999999999999</v>
      </c>
      <c r="B709">
        <v>6273.07974646</v>
      </c>
    </row>
    <row r="710" spans="1:2">
      <c r="A710">
        <v>0.17080000000000001</v>
      </c>
      <c r="B710">
        <v>6271.8973467799997</v>
      </c>
    </row>
    <row r="711" spans="1:2">
      <c r="A711">
        <v>0.1709</v>
      </c>
      <c r="B711">
        <v>6268.5491144699999</v>
      </c>
    </row>
    <row r="712" spans="1:2">
      <c r="A712">
        <v>0.17100000000000001</v>
      </c>
      <c r="B712">
        <v>6273.0519486399999</v>
      </c>
    </row>
    <row r="713" spans="1:2">
      <c r="A713">
        <v>0.1711</v>
      </c>
      <c r="B713">
        <v>6277.1125517500004</v>
      </c>
    </row>
    <row r="714" spans="1:2">
      <c r="A714">
        <v>0.17119999999999999</v>
      </c>
      <c r="B714">
        <v>6279.45252351</v>
      </c>
    </row>
    <row r="715" spans="1:2">
      <c r="A715">
        <v>0.17130000000000001</v>
      </c>
      <c r="B715">
        <v>6281.7425765999997</v>
      </c>
    </row>
    <row r="716" spans="1:2">
      <c r="A716">
        <v>0.1714</v>
      </c>
      <c r="B716">
        <v>6284.83821016</v>
      </c>
    </row>
    <row r="717" spans="1:2">
      <c r="A717">
        <v>0.17150000000000001</v>
      </c>
      <c r="B717">
        <v>6288.6801478099997</v>
      </c>
    </row>
    <row r="718" spans="1:2">
      <c r="A718">
        <v>0.1716</v>
      </c>
      <c r="B718">
        <v>6290.3618179499999</v>
      </c>
    </row>
    <row r="719" spans="1:2">
      <c r="A719">
        <v>0.17169999999999999</v>
      </c>
      <c r="B719">
        <v>6292.1204574200001</v>
      </c>
    </row>
    <row r="720" spans="1:2">
      <c r="A720">
        <v>0.17180000000000001</v>
      </c>
      <c r="B720">
        <v>6293.4175281199996</v>
      </c>
    </row>
    <row r="721" spans="1:2">
      <c r="A721">
        <v>0.1719</v>
      </c>
      <c r="B721">
        <v>6294.36128482</v>
      </c>
    </row>
    <row r="722" spans="1:2">
      <c r="A722">
        <v>0.17199999999999999</v>
      </c>
      <c r="B722">
        <v>6295.0878217500003</v>
      </c>
    </row>
    <row r="723" spans="1:2">
      <c r="A723">
        <v>0.1721</v>
      </c>
      <c r="B723">
        <v>6295.3971534000002</v>
      </c>
    </row>
    <row r="724" spans="1:2">
      <c r="A724">
        <v>0.17219999999999999</v>
      </c>
      <c r="B724">
        <v>6295.5243155500002</v>
      </c>
    </row>
    <row r="725" spans="1:2">
      <c r="A725">
        <v>0.17230000000000001</v>
      </c>
      <c r="B725">
        <v>6295.5518302700002</v>
      </c>
    </row>
    <row r="726" spans="1:2">
      <c r="A726">
        <v>0.1724</v>
      </c>
      <c r="B726">
        <v>6295.2698388400004</v>
      </c>
    </row>
    <row r="727" spans="1:2">
      <c r="A727">
        <v>0.17249999999999999</v>
      </c>
      <c r="B727">
        <v>6295.3460268199997</v>
      </c>
    </row>
    <row r="728" spans="1:2">
      <c r="A728">
        <v>0.1726</v>
      </c>
      <c r="B728">
        <v>6296.7268767300002</v>
      </c>
    </row>
    <row r="729" spans="1:2">
      <c r="A729">
        <v>0.17269999999999999</v>
      </c>
      <c r="B729">
        <v>6297.3146809500004</v>
      </c>
    </row>
    <row r="730" spans="1:2">
      <c r="A730">
        <v>0.17280000000000001</v>
      </c>
      <c r="B730">
        <v>6298.2996162099998</v>
      </c>
    </row>
    <row r="731" spans="1:2">
      <c r="A731">
        <v>0.1729</v>
      </c>
      <c r="B731">
        <v>6300.0542839</v>
      </c>
    </row>
    <row r="732" spans="1:2">
      <c r="A732">
        <v>0.17299999999999999</v>
      </c>
      <c r="B732">
        <v>6302.17505162</v>
      </c>
    </row>
    <row r="733" spans="1:2">
      <c r="A733">
        <v>0.1731</v>
      </c>
      <c r="B733">
        <v>6304.4144568399997</v>
      </c>
    </row>
    <row r="734" spans="1:2">
      <c r="A734">
        <v>0.17319999999999999</v>
      </c>
      <c r="B734">
        <v>6306.57431275</v>
      </c>
    </row>
    <row r="735" spans="1:2">
      <c r="A735">
        <v>0.17330000000000001</v>
      </c>
      <c r="B735">
        <v>6308.4024663</v>
      </c>
    </row>
    <row r="736" spans="1:2">
      <c r="A736">
        <v>0.1734</v>
      </c>
      <c r="B736">
        <v>6309.3640982500001</v>
      </c>
    </row>
    <row r="737" spans="1:2">
      <c r="A737">
        <v>0.17349999999999999</v>
      </c>
      <c r="B737">
        <v>6311.0194083799997</v>
      </c>
    </row>
    <row r="738" spans="1:2">
      <c r="A738">
        <v>0.1736</v>
      </c>
      <c r="B738">
        <v>6312.7037817999999</v>
      </c>
    </row>
    <row r="739" spans="1:2">
      <c r="A739">
        <v>0.17369999999999999</v>
      </c>
      <c r="B739">
        <v>6314.2869849099998</v>
      </c>
    </row>
    <row r="740" spans="1:2">
      <c r="A740">
        <v>0.17380000000000001</v>
      </c>
      <c r="B740">
        <v>6315.8679421999996</v>
      </c>
    </row>
    <row r="741" spans="1:2">
      <c r="A741">
        <v>0.1739</v>
      </c>
      <c r="B741">
        <v>6317.6864820199999</v>
      </c>
    </row>
    <row r="742" spans="1:2">
      <c r="A742">
        <v>0.17399999999999999</v>
      </c>
      <c r="B742">
        <v>6319.1457207900003</v>
      </c>
    </row>
    <row r="743" spans="1:2">
      <c r="A743">
        <v>0.1741</v>
      </c>
      <c r="B743">
        <v>6320.4979874600003</v>
      </c>
    </row>
    <row r="744" spans="1:2">
      <c r="A744">
        <v>0.17419999999999999</v>
      </c>
      <c r="B744">
        <v>6321.70003524</v>
      </c>
    </row>
    <row r="745" spans="1:2">
      <c r="A745">
        <v>0.17430000000000001</v>
      </c>
      <c r="B745">
        <v>6322.3936321299998</v>
      </c>
    </row>
    <row r="746" spans="1:2">
      <c r="A746">
        <v>0.1744</v>
      </c>
      <c r="B746">
        <v>6323.8307533699999</v>
      </c>
    </row>
    <row r="747" spans="1:2">
      <c r="A747">
        <v>0.17449999999999999</v>
      </c>
      <c r="B747">
        <v>6325.9672898400004</v>
      </c>
    </row>
    <row r="748" spans="1:2">
      <c r="A748">
        <v>0.17460000000000001</v>
      </c>
      <c r="B748">
        <v>6327.6895901300004</v>
      </c>
    </row>
    <row r="749" spans="1:2">
      <c r="A749">
        <v>0.17469999999999999</v>
      </c>
      <c r="B749">
        <v>6328.4634241900003</v>
      </c>
    </row>
    <row r="750" spans="1:2">
      <c r="A750">
        <v>0.17480000000000001</v>
      </c>
      <c r="B750">
        <v>6329.3696176100002</v>
      </c>
    </row>
    <row r="751" spans="1:2">
      <c r="A751">
        <v>0.1749</v>
      </c>
      <c r="B751">
        <v>6330.8801477400002</v>
      </c>
    </row>
    <row r="752" spans="1:2">
      <c r="A752">
        <v>0.17499999999999999</v>
      </c>
      <c r="B752">
        <v>6332.5672877999996</v>
      </c>
    </row>
    <row r="753" spans="1:2">
      <c r="A753">
        <v>0.17510000000000001</v>
      </c>
      <c r="B753">
        <v>6334.0317464899999</v>
      </c>
    </row>
    <row r="754" spans="1:2">
      <c r="A754">
        <v>0.17519999999999999</v>
      </c>
      <c r="B754">
        <v>6335.19044261</v>
      </c>
    </row>
    <row r="755" spans="1:2">
      <c r="A755">
        <v>0.17530000000000001</v>
      </c>
      <c r="B755">
        <v>6335.9763073599997</v>
      </c>
    </row>
    <row r="756" spans="1:2">
      <c r="A756">
        <v>0.1754</v>
      </c>
      <c r="B756">
        <v>6336.0432568899996</v>
      </c>
    </row>
    <row r="757" spans="1:2">
      <c r="A757">
        <v>0.17549999999999999</v>
      </c>
      <c r="B757">
        <v>6335.9125418000003</v>
      </c>
    </row>
    <row r="758" spans="1:2">
      <c r="A758">
        <v>0.17560000000000001</v>
      </c>
      <c r="B758">
        <v>6336.1920204500002</v>
      </c>
    </row>
    <row r="759" spans="1:2">
      <c r="A759">
        <v>0.1757</v>
      </c>
      <c r="B759">
        <v>6336.8480153099999</v>
      </c>
    </row>
    <row r="760" spans="1:2">
      <c r="A760">
        <v>0.17580000000000001</v>
      </c>
      <c r="B760">
        <v>6337.8083272800004</v>
      </c>
    </row>
    <row r="761" spans="1:2">
      <c r="A761">
        <v>0.1759</v>
      </c>
      <c r="B761">
        <v>6339.2412233100004</v>
      </c>
    </row>
    <row r="762" spans="1:2">
      <c r="A762">
        <v>0.17599999999999999</v>
      </c>
      <c r="B762">
        <v>6340.6206797799996</v>
      </c>
    </row>
    <row r="763" spans="1:2">
      <c r="A763">
        <v>0.17610000000000001</v>
      </c>
      <c r="B763">
        <v>6340.9790680400001</v>
      </c>
    </row>
    <row r="764" spans="1:2">
      <c r="A764">
        <v>0.1762</v>
      </c>
      <c r="B764">
        <v>6340.8110273499997</v>
      </c>
    </row>
    <row r="765" spans="1:2">
      <c r="A765">
        <v>0.17630000000000001</v>
      </c>
      <c r="B765">
        <v>6341.1646674399999</v>
      </c>
    </row>
    <row r="766" spans="1:2">
      <c r="A766">
        <v>0.1764</v>
      </c>
      <c r="B766">
        <v>6342.0941748599998</v>
      </c>
    </row>
    <row r="767" spans="1:2">
      <c r="A767">
        <v>0.17649999999999999</v>
      </c>
      <c r="B767">
        <v>6342.4418869000001</v>
      </c>
    </row>
    <row r="768" spans="1:2">
      <c r="A768">
        <v>0.17660000000000001</v>
      </c>
      <c r="B768">
        <v>6342.6886025200001</v>
      </c>
    </row>
    <row r="769" spans="1:2">
      <c r="A769">
        <v>0.1767</v>
      </c>
      <c r="B769">
        <v>6343.2232681100004</v>
      </c>
    </row>
    <row r="770" spans="1:2">
      <c r="A770">
        <v>0.17680000000000001</v>
      </c>
      <c r="B770">
        <v>6343.7311738400003</v>
      </c>
    </row>
    <row r="771" spans="1:2">
      <c r="A771">
        <v>0.1769</v>
      </c>
      <c r="B771">
        <v>6343.9416252199999</v>
      </c>
    </row>
    <row r="772" spans="1:2">
      <c r="A772">
        <v>0.17699999999999999</v>
      </c>
      <c r="B772">
        <v>6342.6908423699997</v>
      </c>
    </row>
    <row r="773" spans="1:2">
      <c r="A773">
        <v>0.17710000000000001</v>
      </c>
      <c r="B773">
        <v>6342.00728377</v>
      </c>
    </row>
    <row r="774" spans="1:2">
      <c r="A774">
        <v>0.1772</v>
      </c>
      <c r="B774">
        <v>6342.3453501699996</v>
      </c>
    </row>
    <row r="775" spans="1:2">
      <c r="A775">
        <v>0.17730000000000001</v>
      </c>
      <c r="B775">
        <v>6342.4555393399996</v>
      </c>
    </row>
    <row r="776" spans="1:2">
      <c r="A776">
        <v>0.1774</v>
      </c>
      <c r="B776">
        <v>6341.6894097900004</v>
      </c>
    </row>
    <row r="777" spans="1:2">
      <c r="A777">
        <v>0.17749999999999999</v>
      </c>
      <c r="B777">
        <v>6341.0616172299997</v>
      </c>
    </row>
    <row r="778" spans="1:2">
      <c r="A778">
        <v>0.17760000000000001</v>
      </c>
      <c r="B778">
        <v>6342.3002594199997</v>
      </c>
    </row>
    <row r="779" spans="1:2">
      <c r="A779">
        <v>0.1777</v>
      </c>
      <c r="B779">
        <v>6341.1077584100003</v>
      </c>
    </row>
    <row r="780" spans="1:2">
      <c r="A780">
        <v>0.17780000000000001</v>
      </c>
      <c r="B780">
        <v>6340.7232907300004</v>
      </c>
    </row>
    <row r="781" spans="1:2">
      <c r="A781">
        <v>0.1779</v>
      </c>
      <c r="B781">
        <v>6339.2364859400004</v>
      </c>
    </row>
    <row r="782" spans="1:2">
      <c r="A782">
        <v>0.17799999999999999</v>
      </c>
      <c r="B782">
        <v>6336.8867095400001</v>
      </c>
    </row>
    <row r="783" spans="1:2">
      <c r="A783">
        <v>0.17810000000000001</v>
      </c>
      <c r="B783">
        <v>6334.4276094699999</v>
      </c>
    </row>
    <row r="784" spans="1:2">
      <c r="A784">
        <v>0.1782</v>
      </c>
      <c r="B784">
        <v>6330.9288171600001</v>
      </c>
    </row>
    <row r="785" spans="1:2">
      <c r="A785">
        <v>0.17829999999999999</v>
      </c>
      <c r="B785">
        <v>6330.8385122600002</v>
      </c>
    </row>
    <row r="786" spans="1:2">
      <c r="A786">
        <v>0.1784</v>
      </c>
      <c r="B786">
        <v>6327.6283156700001</v>
      </c>
    </row>
    <row r="787" spans="1:2">
      <c r="A787">
        <v>0.17849999999999999</v>
      </c>
      <c r="B787">
        <v>6326.4476881999999</v>
      </c>
    </row>
    <row r="788" spans="1:2">
      <c r="A788">
        <v>0.17860000000000001</v>
      </c>
      <c r="B788">
        <v>6324.7631552399998</v>
      </c>
    </row>
    <row r="789" spans="1:2">
      <c r="A789">
        <v>0.1787</v>
      </c>
      <c r="B789">
        <v>6322.9806610899996</v>
      </c>
    </row>
    <row r="790" spans="1:2">
      <c r="A790">
        <v>0.17879999999999999</v>
      </c>
      <c r="B790">
        <v>6322.1270910399999</v>
      </c>
    </row>
    <row r="791" spans="1:2">
      <c r="A791">
        <v>0.1789</v>
      </c>
      <c r="B791">
        <v>6321.7281402400004</v>
      </c>
    </row>
    <row r="792" spans="1:2">
      <c r="A792">
        <v>0.17899999999999999</v>
      </c>
      <c r="B792">
        <v>6321.4923438400001</v>
      </c>
    </row>
    <row r="793" spans="1:2">
      <c r="A793">
        <v>0.17910000000000001</v>
      </c>
      <c r="B793">
        <v>6321.3613587199998</v>
      </c>
    </row>
    <row r="794" spans="1:2">
      <c r="A794">
        <v>0.1792</v>
      </c>
      <c r="B794">
        <v>6321.3039728100002</v>
      </c>
    </row>
    <row r="795" spans="1:2">
      <c r="A795">
        <v>0.17929999999999999</v>
      </c>
      <c r="B795">
        <v>6321.3528227699999</v>
      </c>
    </row>
    <row r="796" spans="1:2">
      <c r="A796">
        <v>0.1794</v>
      </c>
      <c r="B796">
        <v>6321.5763746900002</v>
      </c>
    </row>
    <row r="797" spans="1:2">
      <c r="A797">
        <v>0.17949999999999999</v>
      </c>
      <c r="B797">
        <v>6321.7541639800002</v>
      </c>
    </row>
    <row r="798" spans="1:2">
      <c r="A798">
        <v>0.17960000000000001</v>
      </c>
      <c r="B798">
        <v>6321.9403902200002</v>
      </c>
    </row>
    <row r="799" spans="1:2">
      <c r="A799">
        <v>0.1797</v>
      </c>
      <c r="B799">
        <v>6322.1192123999999</v>
      </c>
    </row>
    <row r="800" spans="1:2">
      <c r="A800">
        <v>0.17979999999999999</v>
      </c>
      <c r="B800">
        <v>6322.1595843499999</v>
      </c>
    </row>
    <row r="801" spans="1:2">
      <c r="A801">
        <v>0.1799</v>
      </c>
      <c r="B801">
        <v>6321.9906143899998</v>
      </c>
    </row>
    <row r="802" spans="1:2">
      <c r="A802">
        <v>0.18</v>
      </c>
      <c r="B802">
        <v>6321.3815985600004</v>
      </c>
    </row>
    <row r="803" spans="1:2">
      <c r="A803">
        <v>0.18010000000000001</v>
      </c>
      <c r="B803">
        <v>6320.6562320200001</v>
      </c>
    </row>
    <row r="804" spans="1:2">
      <c r="A804">
        <v>0.1802</v>
      </c>
      <c r="B804">
        <v>6318.2022685600004</v>
      </c>
    </row>
    <row r="805" spans="1:2">
      <c r="A805">
        <v>0.18029999999999999</v>
      </c>
      <c r="B805">
        <v>6315.8841715999997</v>
      </c>
    </row>
    <row r="806" spans="1:2">
      <c r="A806">
        <v>0.1804</v>
      </c>
      <c r="B806">
        <v>6315.8662519400004</v>
      </c>
    </row>
    <row r="807" spans="1:2">
      <c r="A807">
        <v>0.18049999999999999</v>
      </c>
      <c r="B807">
        <v>6316.9512294799997</v>
      </c>
    </row>
    <row r="808" spans="1:2">
      <c r="A808">
        <v>0.18060000000000001</v>
      </c>
      <c r="B808">
        <v>6318.0774636400001</v>
      </c>
    </row>
    <row r="809" spans="1:2">
      <c r="A809">
        <v>0.1807</v>
      </c>
      <c r="B809">
        <v>6317.6916944300001</v>
      </c>
    </row>
    <row r="810" spans="1:2">
      <c r="A810">
        <v>0.18079999999999999</v>
      </c>
      <c r="B810">
        <v>6316.9342086300003</v>
      </c>
    </row>
    <row r="811" spans="1:2">
      <c r="A811">
        <v>0.18090000000000001</v>
      </c>
      <c r="B811">
        <v>6316.1657905599996</v>
      </c>
    </row>
    <row r="812" spans="1:2">
      <c r="A812">
        <v>0.18099999999999999</v>
      </c>
      <c r="B812">
        <v>6315.5386990400002</v>
      </c>
    </row>
    <row r="813" spans="1:2">
      <c r="A813">
        <v>0.18110000000000001</v>
      </c>
      <c r="B813">
        <v>6315.8973426000002</v>
      </c>
    </row>
    <row r="814" spans="1:2">
      <c r="A814">
        <v>0.1812</v>
      </c>
      <c r="B814">
        <v>6316.4544607500002</v>
      </c>
    </row>
    <row r="815" spans="1:2">
      <c r="A815">
        <v>0.18129999999999999</v>
      </c>
      <c r="B815">
        <v>6316.7110743499998</v>
      </c>
    </row>
    <row r="816" spans="1:2">
      <c r="A816">
        <v>0.18140000000000001</v>
      </c>
      <c r="B816">
        <v>6315.81319128</v>
      </c>
    </row>
    <row r="817" spans="1:2">
      <c r="A817">
        <v>0.18149999999999999</v>
      </c>
      <c r="B817">
        <v>6317.3177817599999</v>
      </c>
    </row>
    <row r="818" spans="1:2">
      <c r="A818">
        <v>0.18160000000000001</v>
      </c>
      <c r="B818">
        <v>6319.05472422</v>
      </c>
    </row>
    <row r="819" spans="1:2">
      <c r="A819">
        <v>0.1817</v>
      </c>
      <c r="B819">
        <v>6319.2317064299996</v>
      </c>
    </row>
    <row r="820" spans="1:2">
      <c r="A820">
        <v>0.18179999999999999</v>
      </c>
      <c r="B820">
        <v>6317.2942231200004</v>
      </c>
    </row>
    <row r="821" spans="1:2">
      <c r="A821">
        <v>0.18190000000000001</v>
      </c>
      <c r="B821">
        <v>6314.7144368600002</v>
      </c>
    </row>
    <row r="822" spans="1:2">
      <c r="A822">
        <v>0.182</v>
      </c>
      <c r="B822">
        <v>6312.6997518799999</v>
      </c>
    </row>
    <row r="823" spans="1:2">
      <c r="A823">
        <v>0.18210000000000001</v>
      </c>
      <c r="B823">
        <v>6311.4356594700002</v>
      </c>
    </row>
    <row r="824" spans="1:2">
      <c r="A824">
        <v>0.1822</v>
      </c>
      <c r="B824">
        <v>6310.5917003100003</v>
      </c>
    </row>
    <row r="825" spans="1:2">
      <c r="A825">
        <v>0.18229999999999999</v>
      </c>
      <c r="B825">
        <v>6310.03010679</v>
      </c>
    </row>
    <row r="826" spans="1:2">
      <c r="A826">
        <v>0.18240000000000001</v>
      </c>
      <c r="B826">
        <v>6309.5502018300003</v>
      </c>
    </row>
    <row r="827" spans="1:2">
      <c r="A827">
        <v>0.1825</v>
      </c>
      <c r="B827">
        <v>6308.9526579000003</v>
      </c>
    </row>
    <row r="828" spans="1:2">
      <c r="A828">
        <v>0.18260000000000001</v>
      </c>
      <c r="B828">
        <v>6307.2201907400004</v>
      </c>
    </row>
    <row r="829" spans="1:2">
      <c r="A829">
        <v>0.1827</v>
      </c>
      <c r="B829">
        <v>6306.0871357400001</v>
      </c>
    </row>
    <row r="830" spans="1:2">
      <c r="A830">
        <v>0.18279999999999999</v>
      </c>
      <c r="B830">
        <v>6304.7198821900001</v>
      </c>
    </row>
    <row r="831" spans="1:2">
      <c r="A831">
        <v>0.18290000000000001</v>
      </c>
      <c r="B831">
        <v>6303.4239796600004</v>
      </c>
    </row>
    <row r="832" spans="1:2">
      <c r="A832">
        <v>0.183</v>
      </c>
      <c r="B832">
        <v>6302.2005023399997</v>
      </c>
    </row>
    <row r="833" spans="1:2">
      <c r="A833">
        <v>0.18310000000000001</v>
      </c>
      <c r="B833">
        <v>6300.3807218700003</v>
      </c>
    </row>
    <row r="834" spans="1:2">
      <c r="A834">
        <v>0.1832</v>
      </c>
      <c r="B834">
        <v>6298.1571728299996</v>
      </c>
    </row>
    <row r="835" spans="1:2">
      <c r="A835">
        <v>0.18329999999999999</v>
      </c>
      <c r="B835">
        <v>6295.7328640100004</v>
      </c>
    </row>
    <row r="836" spans="1:2">
      <c r="A836">
        <v>0.18340000000000001</v>
      </c>
      <c r="B836">
        <v>6293.2483968200004</v>
      </c>
    </row>
    <row r="837" spans="1:2">
      <c r="A837">
        <v>0.1835</v>
      </c>
      <c r="B837">
        <v>6289.8691287800002</v>
      </c>
    </row>
    <row r="838" spans="1:2">
      <c r="A838">
        <v>0.18360000000000001</v>
      </c>
      <c r="B838">
        <v>6284.5453313099997</v>
      </c>
    </row>
    <row r="839" spans="1:2">
      <c r="A839">
        <v>0.1837</v>
      </c>
      <c r="B839">
        <v>6282.2731838899999</v>
      </c>
    </row>
    <row r="840" spans="1:2">
      <c r="A840">
        <v>0.18379999999999999</v>
      </c>
      <c r="B840">
        <v>6280.7834874299997</v>
      </c>
    </row>
    <row r="841" spans="1:2">
      <c r="A841">
        <v>0.18390000000000001</v>
      </c>
      <c r="B841">
        <v>6281.0402453999995</v>
      </c>
    </row>
    <row r="842" spans="1:2">
      <c r="A842">
        <v>0.184</v>
      </c>
      <c r="B842">
        <v>6282.8871500200003</v>
      </c>
    </row>
    <row r="843" spans="1:2">
      <c r="A843">
        <v>0.18410000000000001</v>
      </c>
      <c r="B843">
        <v>6283.2421505599996</v>
      </c>
    </row>
    <row r="844" spans="1:2">
      <c r="A844">
        <v>0.1842</v>
      </c>
      <c r="B844">
        <v>6283.2594033100004</v>
      </c>
    </row>
    <row r="845" spans="1:2">
      <c r="A845">
        <v>0.18429999999999999</v>
      </c>
      <c r="B845">
        <v>6282.7666227099999</v>
      </c>
    </row>
    <row r="846" spans="1:2">
      <c r="A846">
        <v>0.18440000000000001</v>
      </c>
      <c r="B846">
        <v>6281.9182129800001</v>
      </c>
    </row>
    <row r="847" spans="1:2">
      <c r="A847">
        <v>0.1845</v>
      </c>
      <c r="B847">
        <v>6281.7576256299999</v>
      </c>
    </row>
    <row r="848" spans="1:2">
      <c r="A848">
        <v>0.18459999999999999</v>
      </c>
      <c r="B848">
        <v>6282.1832453200004</v>
      </c>
    </row>
    <row r="849" spans="1:2">
      <c r="A849">
        <v>0.1847</v>
      </c>
      <c r="B849">
        <v>6282.9343636800004</v>
      </c>
    </row>
    <row r="850" spans="1:2">
      <c r="A850">
        <v>0.18479999999999999</v>
      </c>
      <c r="B850">
        <v>6283.04826116</v>
      </c>
    </row>
    <row r="851" spans="1:2">
      <c r="A851">
        <v>0.18490000000000001</v>
      </c>
      <c r="B851">
        <v>6283.1405127999997</v>
      </c>
    </row>
    <row r="852" spans="1:2">
      <c r="A852">
        <v>0.185</v>
      </c>
      <c r="B852">
        <v>6282.3498822700003</v>
      </c>
    </row>
    <row r="853" spans="1:2">
      <c r="A853">
        <v>0.18509999999999999</v>
      </c>
      <c r="B853">
        <v>6285.5032664700002</v>
      </c>
    </row>
    <row r="854" spans="1:2">
      <c r="A854">
        <v>0.1852</v>
      </c>
      <c r="B854">
        <v>6283.4864670099996</v>
      </c>
    </row>
    <row r="855" spans="1:2">
      <c r="A855">
        <v>0.18529999999999999</v>
      </c>
      <c r="B855">
        <v>6281.9985075100003</v>
      </c>
    </row>
    <row r="856" spans="1:2">
      <c r="A856">
        <v>0.18540000000000001</v>
      </c>
      <c r="B856">
        <v>6280.9553250600002</v>
      </c>
    </row>
    <row r="857" spans="1:2">
      <c r="A857">
        <v>0.1855</v>
      </c>
      <c r="B857">
        <v>6279.2221139200001</v>
      </c>
    </row>
    <row r="858" spans="1:2">
      <c r="A858">
        <v>0.18559999999999999</v>
      </c>
      <c r="B858">
        <v>6277.05745561</v>
      </c>
    </row>
    <row r="859" spans="1:2">
      <c r="A859">
        <v>0.1857</v>
      </c>
      <c r="B859">
        <v>6275.3488935699997</v>
      </c>
    </row>
    <row r="860" spans="1:2">
      <c r="A860">
        <v>0.18579999999999999</v>
      </c>
      <c r="B860">
        <v>6274.1861933600003</v>
      </c>
    </row>
    <row r="861" spans="1:2">
      <c r="A861">
        <v>0.18590000000000001</v>
      </c>
      <c r="B861">
        <v>6273.9294651800001</v>
      </c>
    </row>
    <row r="862" spans="1:2">
      <c r="A862">
        <v>0.186</v>
      </c>
      <c r="B862">
        <v>6273.0462257899999</v>
      </c>
    </row>
    <row r="863" spans="1:2">
      <c r="A863">
        <v>0.18609999999999999</v>
      </c>
      <c r="B863">
        <v>6272.5896716200004</v>
      </c>
    </row>
    <row r="864" spans="1:2">
      <c r="A864">
        <v>0.1862</v>
      </c>
      <c r="B864">
        <v>6272.2930414100001</v>
      </c>
    </row>
    <row r="865" spans="1:2">
      <c r="A865">
        <v>0.18629999999999999</v>
      </c>
      <c r="B865">
        <v>6271.9783230700004</v>
      </c>
    </row>
    <row r="866" spans="1:2">
      <c r="A866">
        <v>0.18640000000000001</v>
      </c>
      <c r="B866">
        <v>6271.5324174400002</v>
      </c>
    </row>
    <row r="867" spans="1:2">
      <c r="A867">
        <v>0.1865</v>
      </c>
      <c r="B867">
        <v>6270.9315402700004</v>
      </c>
    </row>
    <row r="868" spans="1:2">
      <c r="A868">
        <v>0.18659999999999999</v>
      </c>
      <c r="B868">
        <v>6270.1772487999997</v>
      </c>
    </row>
    <row r="869" spans="1:2">
      <c r="A869">
        <v>0.1867</v>
      </c>
      <c r="B869">
        <v>6269.3507583000001</v>
      </c>
    </row>
    <row r="870" spans="1:2">
      <c r="A870">
        <v>0.18679999999999999</v>
      </c>
      <c r="B870">
        <v>6268.5345304800003</v>
      </c>
    </row>
    <row r="871" spans="1:2">
      <c r="A871">
        <v>0.18690000000000001</v>
      </c>
      <c r="B871">
        <v>6267.7333186400001</v>
      </c>
    </row>
    <row r="872" spans="1:2">
      <c r="A872">
        <v>0.187</v>
      </c>
      <c r="B872">
        <v>6267.0639427799997</v>
      </c>
    </row>
    <row r="873" spans="1:2">
      <c r="A873">
        <v>0.18709999999999999</v>
      </c>
      <c r="B873">
        <v>6266.8949883300002</v>
      </c>
    </row>
    <row r="874" spans="1:2">
      <c r="A874">
        <v>0.18720000000000001</v>
      </c>
      <c r="B874">
        <v>6267.3543127100002</v>
      </c>
    </row>
    <row r="875" spans="1:2">
      <c r="A875">
        <v>0.18729999999999999</v>
      </c>
      <c r="B875">
        <v>6268.2610004799999</v>
      </c>
    </row>
    <row r="876" spans="1:2">
      <c r="A876">
        <v>0.18740000000000001</v>
      </c>
      <c r="B876">
        <v>6268.8659436899998</v>
      </c>
    </row>
    <row r="877" spans="1:2">
      <c r="A877">
        <v>0.1875</v>
      </c>
      <c r="B877">
        <v>6268.94630598</v>
      </c>
    </row>
    <row r="878" spans="1:2">
      <c r="A878">
        <v>0.18759999999999999</v>
      </c>
      <c r="B878">
        <v>6268.8631392300003</v>
      </c>
    </row>
    <row r="879" spans="1:2">
      <c r="A879">
        <v>0.18770000000000001</v>
      </c>
      <c r="B879">
        <v>6268.0700767400003</v>
      </c>
    </row>
    <row r="880" spans="1:2">
      <c r="A880">
        <v>0.18779999999999999</v>
      </c>
      <c r="B880">
        <v>6266.6507615399996</v>
      </c>
    </row>
    <row r="881" spans="1:2">
      <c r="A881">
        <v>0.18790000000000001</v>
      </c>
      <c r="B881">
        <v>6264.8209099400001</v>
      </c>
    </row>
    <row r="882" spans="1:2">
      <c r="A882">
        <v>0.188</v>
      </c>
      <c r="B882">
        <v>6262.9453571100003</v>
      </c>
    </row>
    <row r="883" spans="1:2">
      <c r="A883">
        <v>0.18809999999999999</v>
      </c>
      <c r="B883">
        <v>6261.6042470599996</v>
      </c>
    </row>
    <row r="884" spans="1:2">
      <c r="A884">
        <v>0.18820000000000001</v>
      </c>
      <c r="B884">
        <v>6260.5095752400002</v>
      </c>
    </row>
    <row r="885" spans="1:2">
      <c r="A885">
        <v>0.1883</v>
      </c>
      <c r="B885">
        <v>6259.3919429699999</v>
      </c>
    </row>
    <row r="886" spans="1:2">
      <c r="A886">
        <v>0.18840000000000001</v>
      </c>
      <c r="B886">
        <v>6258.4084839200004</v>
      </c>
    </row>
    <row r="887" spans="1:2">
      <c r="A887">
        <v>0.1885</v>
      </c>
      <c r="B887">
        <v>6257.5774500199996</v>
      </c>
    </row>
    <row r="888" spans="1:2">
      <c r="A888">
        <v>0.18859999999999999</v>
      </c>
      <c r="B888">
        <v>6256.7946364199997</v>
      </c>
    </row>
    <row r="889" spans="1:2">
      <c r="A889">
        <v>0.18870000000000001</v>
      </c>
      <c r="B889">
        <v>6256.0532206999997</v>
      </c>
    </row>
    <row r="890" spans="1:2">
      <c r="A890">
        <v>0.1888</v>
      </c>
      <c r="B890">
        <v>6255.6490672600003</v>
      </c>
    </row>
    <row r="891" spans="1:2">
      <c r="A891">
        <v>0.18890000000000001</v>
      </c>
      <c r="B891">
        <v>6255.4584967299998</v>
      </c>
    </row>
    <row r="892" spans="1:2">
      <c r="A892">
        <v>0.189</v>
      </c>
      <c r="B892">
        <v>6255.6096822400004</v>
      </c>
    </row>
    <row r="893" spans="1:2">
      <c r="A893">
        <v>0.18909999999999999</v>
      </c>
      <c r="B893">
        <v>6256.7817416999997</v>
      </c>
    </row>
    <row r="894" spans="1:2">
      <c r="A894">
        <v>0.18920000000000001</v>
      </c>
      <c r="B894">
        <v>6257.8949873900001</v>
      </c>
    </row>
    <row r="895" spans="1:2">
      <c r="A895">
        <v>0.1893</v>
      </c>
      <c r="B895">
        <v>6258.3799056999997</v>
      </c>
    </row>
    <row r="896" spans="1:2">
      <c r="A896">
        <v>0.18940000000000001</v>
      </c>
      <c r="B896">
        <v>6258.0612622400004</v>
      </c>
    </row>
    <row r="897" spans="1:2">
      <c r="A897">
        <v>0.1895</v>
      </c>
      <c r="B897">
        <v>6258.0920168700004</v>
      </c>
    </row>
    <row r="898" spans="1:2">
      <c r="A898">
        <v>0.18959999999999999</v>
      </c>
      <c r="B898">
        <v>6257.6265384600001</v>
      </c>
    </row>
    <row r="899" spans="1:2">
      <c r="A899">
        <v>0.18970000000000001</v>
      </c>
      <c r="B899">
        <v>6257.9375351600002</v>
      </c>
    </row>
    <row r="900" spans="1:2">
      <c r="A900">
        <v>0.1898</v>
      </c>
      <c r="B900">
        <v>6257.7952094499997</v>
      </c>
    </row>
    <row r="901" spans="1:2">
      <c r="A901">
        <v>0.18990000000000001</v>
      </c>
      <c r="B901">
        <v>6259.2518135399996</v>
      </c>
    </row>
    <row r="902" spans="1:2">
      <c r="A902">
        <v>0.19</v>
      </c>
      <c r="B902">
        <v>6262.1605252899999</v>
      </c>
    </row>
    <row r="903" spans="1:2">
      <c r="A903">
        <v>0.19009999999999999</v>
      </c>
      <c r="B903">
        <v>6265.7358591000002</v>
      </c>
    </row>
    <row r="904" spans="1:2">
      <c r="A904">
        <v>0.19020000000000001</v>
      </c>
      <c r="B904">
        <v>6267.7157980299999</v>
      </c>
    </row>
    <row r="905" spans="1:2">
      <c r="A905">
        <v>0.1903</v>
      </c>
      <c r="B905">
        <v>6269.9635921500003</v>
      </c>
    </row>
    <row r="906" spans="1:2">
      <c r="A906">
        <v>0.19040000000000001</v>
      </c>
      <c r="B906">
        <v>6272.4333022000001</v>
      </c>
    </row>
    <row r="907" spans="1:2">
      <c r="A907">
        <v>0.1905</v>
      </c>
      <c r="B907">
        <v>6274.3870167599998</v>
      </c>
    </row>
    <row r="908" spans="1:2">
      <c r="A908">
        <v>0.19059999999999999</v>
      </c>
      <c r="B908">
        <v>6275.7804411300003</v>
      </c>
    </row>
    <row r="909" spans="1:2">
      <c r="A909">
        <v>0.19070000000000001</v>
      </c>
      <c r="B909">
        <v>6276.6139188500001</v>
      </c>
    </row>
    <row r="910" spans="1:2">
      <c r="A910">
        <v>0.1908</v>
      </c>
      <c r="B910">
        <v>6276.8142039100003</v>
      </c>
    </row>
    <row r="911" spans="1:2">
      <c r="A911">
        <v>0.19089999999999999</v>
      </c>
      <c r="B911">
        <v>6277.2564973400004</v>
      </c>
    </row>
    <row r="912" spans="1:2">
      <c r="A912">
        <v>0.191</v>
      </c>
      <c r="B912">
        <v>6273.3646182000002</v>
      </c>
    </row>
    <row r="913" spans="1:2">
      <c r="A913">
        <v>0.19109999999999999</v>
      </c>
      <c r="B913">
        <v>6272.65998846</v>
      </c>
    </row>
    <row r="914" spans="1:2">
      <c r="A914">
        <v>0.19120000000000001</v>
      </c>
      <c r="B914">
        <v>6271.7682109500001</v>
      </c>
    </row>
    <row r="915" spans="1:2">
      <c r="A915">
        <v>0.1913</v>
      </c>
      <c r="B915">
        <v>6271.5684685400001</v>
      </c>
    </row>
    <row r="916" spans="1:2">
      <c r="A916">
        <v>0.19139999999999999</v>
      </c>
      <c r="B916">
        <v>6271.4979208799996</v>
      </c>
    </row>
    <row r="917" spans="1:2">
      <c r="A917">
        <v>0.1915</v>
      </c>
      <c r="B917">
        <v>6271.0553265199997</v>
      </c>
    </row>
    <row r="918" spans="1:2">
      <c r="A918">
        <v>0.19159999999999999</v>
      </c>
      <c r="B918">
        <v>6270.2719105599999</v>
      </c>
    </row>
    <row r="919" spans="1:2">
      <c r="A919">
        <v>0.19170000000000001</v>
      </c>
      <c r="B919">
        <v>6269.2345014499997</v>
      </c>
    </row>
    <row r="920" spans="1:2">
      <c r="A920">
        <v>0.1918</v>
      </c>
      <c r="B920">
        <v>6268.0270985500001</v>
      </c>
    </row>
    <row r="921" spans="1:2">
      <c r="A921">
        <v>0.19189999999999999</v>
      </c>
      <c r="B921">
        <v>6266.8781662700003</v>
      </c>
    </row>
    <row r="922" spans="1:2">
      <c r="A922">
        <v>0.192</v>
      </c>
      <c r="B922">
        <v>6266.2771050199999</v>
      </c>
    </row>
    <row r="923" spans="1:2">
      <c r="A923">
        <v>0.19209999999999999</v>
      </c>
      <c r="B923">
        <v>6266.1221580900001</v>
      </c>
    </row>
    <row r="924" spans="1:2">
      <c r="A924">
        <v>0.19220000000000001</v>
      </c>
      <c r="B924">
        <v>6266.07802481</v>
      </c>
    </row>
    <row r="925" spans="1:2">
      <c r="A925">
        <v>0.1923</v>
      </c>
      <c r="B925">
        <v>6265.8645949000002</v>
      </c>
    </row>
    <row r="926" spans="1:2">
      <c r="A926">
        <v>0.19239999999999999</v>
      </c>
      <c r="B926">
        <v>6265.7281021999997</v>
      </c>
    </row>
    <row r="927" spans="1:2">
      <c r="A927">
        <v>0.1925</v>
      </c>
      <c r="B927">
        <v>6265.7308951000005</v>
      </c>
    </row>
    <row r="928" spans="1:2">
      <c r="A928">
        <v>0.19259999999999999</v>
      </c>
      <c r="B928">
        <v>6265.7990933399997</v>
      </c>
    </row>
    <row r="929" spans="1:2">
      <c r="A929">
        <v>0.19270000000000001</v>
      </c>
      <c r="B929">
        <v>6265.7876378199999</v>
      </c>
    </row>
    <row r="930" spans="1:2">
      <c r="A930">
        <v>0.1928</v>
      </c>
      <c r="B930">
        <v>6265.5252194799996</v>
      </c>
    </row>
    <row r="931" spans="1:2">
      <c r="A931">
        <v>0.19289999999999999</v>
      </c>
      <c r="B931">
        <v>6264.9195973799997</v>
      </c>
    </row>
    <row r="932" spans="1:2">
      <c r="A932">
        <v>0.193</v>
      </c>
      <c r="B932">
        <v>6264.1136198800004</v>
      </c>
    </row>
    <row r="933" spans="1:2">
      <c r="A933">
        <v>0.19309999999999999</v>
      </c>
      <c r="B933">
        <v>6263.8562073200001</v>
      </c>
    </row>
    <row r="934" spans="1:2">
      <c r="A934">
        <v>0.19320000000000001</v>
      </c>
      <c r="B934">
        <v>6263.6617557299996</v>
      </c>
    </row>
    <row r="935" spans="1:2">
      <c r="A935">
        <v>0.1933</v>
      </c>
      <c r="B935">
        <v>6263.6675944400004</v>
      </c>
    </row>
    <row r="936" spans="1:2">
      <c r="A936">
        <v>0.19339999999999999</v>
      </c>
      <c r="B936">
        <v>6264.0045065200002</v>
      </c>
    </row>
    <row r="937" spans="1:2">
      <c r="A937">
        <v>0.19350000000000001</v>
      </c>
      <c r="B937">
        <v>6264.4018441300004</v>
      </c>
    </row>
    <row r="938" spans="1:2">
      <c r="A938">
        <v>0.19359999999999999</v>
      </c>
      <c r="B938">
        <v>6265.1108022600001</v>
      </c>
    </row>
    <row r="939" spans="1:2">
      <c r="A939">
        <v>0.19370000000000001</v>
      </c>
      <c r="B939">
        <v>6265.7998857399998</v>
      </c>
    </row>
    <row r="940" spans="1:2">
      <c r="A940">
        <v>0.1938</v>
      </c>
      <c r="B940">
        <v>6265.9699146900002</v>
      </c>
    </row>
    <row r="941" spans="1:2">
      <c r="A941">
        <v>0.19389999999999999</v>
      </c>
      <c r="B941">
        <v>6266.4977017199999</v>
      </c>
    </row>
    <row r="942" spans="1:2">
      <c r="A942">
        <v>0.19400000000000001</v>
      </c>
      <c r="B942">
        <v>6266.80480988</v>
      </c>
    </row>
    <row r="943" spans="1:2">
      <c r="A943">
        <v>0.19409999999999999</v>
      </c>
      <c r="B943">
        <v>6267.4005703499997</v>
      </c>
    </row>
    <row r="944" spans="1:2">
      <c r="A944">
        <v>0.19420000000000001</v>
      </c>
      <c r="B944">
        <v>6267.63497775</v>
      </c>
    </row>
    <row r="945" spans="1:2">
      <c r="A945">
        <v>0.1943</v>
      </c>
      <c r="B945">
        <v>6268.3651111899999</v>
      </c>
    </row>
    <row r="946" spans="1:2">
      <c r="A946">
        <v>0.19439999999999999</v>
      </c>
      <c r="B946">
        <v>6269.7149313299997</v>
      </c>
    </row>
    <row r="947" spans="1:2">
      <c r="A947">
        <v>0.19450000000000001</v>
      </c>
      <c r="B947">
        <v>6267.0410498199999</v>
      </c>
    </row>
    <row r="948" spans="1:2">
      <c r="A948">
        <v>0.1946</v>
      </c>
      <c r="B948">
        <v>6265.5712355699998</v>
      </c>
    </row>
    <row r="949" spans="1:2">
      <c r="A949">
        <v>0.19470000000000001</v>
      </c>
      <c r="B949">
        <v>6264.6754400199998</v>
      </c>
    </row>
    <row r="950" spans="1:2">
      <c r="A950">
        <v>0.1948</v>
      </c>
      <c r="B950">
        <v>6266.1436093399998</v>
      </c>
    </row>
    <row r="951" spans="1:2">
      <c r="A951">
        <v>0.19489999999999999</v>
      </c>
      <c r="B951">
        <v>6264.7738775999997</v>
      </c>
    </row>
    <row r="952" spans="1:2">
      <c r="A952">
        <v>0.19500000000000001</v>
      </c>
      <c r="B952">
        <v>6266.0669061099998</v>
      </c>
    </row>
    <row r="953" spans="1:2">
      <c r="A953">
        <v>0.1951</v>
      </c>
      <c r="B953">
        <v>6266.7418726699998</v>
      </c>
    </row>
    <row r="954" spans="1:2">
      <c r="A954">
        <v>0.19520000000000001</v>
      </c>
      <c r="B954">
        <v>6267.98457727</v>
      </c>
    </row>
    <row r="955" spans="1:2">
      <c r="A955">
        <v>0.1953</v>
      </c>
      <c r="B955">
        <v>6268.9744739500002</v>
      </c>
    </row>
    <row r="956" spans="1:2">
      <c r="A956">
        <v>0.19539999999999999</v>
      </c>
      <c r="B956">
        <v>6269.8877490499999</v>
      </c>
    </row>
    <row r="957" spans="1:2">
      <c r="A957">
        <v>0.19550000000000001</v>
      </c>
      <c r="B957">
        <v>6271.2046998300002</v>
      </c>
    </row>
    <row r="958" spans="1:2">
      <c r="A958">
        <v>0.1956</v>
      </c>
      <c r="B958">
        <v>6272.9006042999999</v>
      </c>
    </row>
    <row r="959" spans="1:2">
      <c r="A959">
        <v>0.19570000000000001</v>
      </c>
      <c r="B959">
        <v>6275.1287835900002</v>
      </c>
    </row>
    <row r="960" spans="1:2">
      <c r="A960">
        <v>0.1958</v>
      </c>
      <c r="B960">
        <v>6275.5002355699999</v>
      </c>
    </row>
    <row r="961" spans="1:2">
      <c r="A961">
        <v>0.19589999999999999</v>
      </c>
      <c r="B961">
        <v>6276.6100789100001</v>
      </c>
    </row>
    <row r="962" spans="1:2">
      <c r="A962">
        <v>0.19600000000000001</v>
      </c>
      <c r="B962">
        <v>6278.4976236299999</v>
      </c>
    </row>
    <row r="963" spans="1:2">
      <c r="A963">
        <v>0.1961</v>
      </c>
      <c r="B963">
        <v>6280.1916602600004</v>
      </c>
    </row>
    <row r="964" spans="1:2">
      <c r="A964">
        <v>0.19620000000000001</v>
      </c>
      <c r="B964">
        <v>6281.5194721199996</v>
      </c>
    </row>
    <row r="965" spans="1:2">
      <c r="A965">
        <v>0.1963</v>
      </c>
      <c r="B965">
        <v>6282.7430647600004</v>
      </c>
    </row>
    <row r="966" spans="1:2">
      <c r="A966">
        <v>0.19639999999999999</v>
      </c>
      <c r="B966">
        <v>6283.9646724200002</v>
      </c>
    </row>
    <row r="967" spans="1:2">
      <c r="A967">
        <v>0.19650000000000001</v>
      </c>
      <c r="B967">
        <v>6285.2312714299997</v>
      </c>
    </row>
    <row r="968" spans="1:2">
      <c r="A968">
        <v>0.1966</v>
      </c>
      <c r="B968">
        <v>6286.5361881199997</v>
      </c>
    </row>
    <row r="969" spans="1:2">
      <c r="A969">
        <v>0.19670000000000001</v>
      </c>
      <c r="B969">
        <v>6287.84385157</v>
      </c>
    </row>
    <row r="970" spans="1:2">
      <c r="A970">
        <v>0.1968</v>
      </c>
      <c r="B970">
        <v>6289.0441855600002</v>
      </c>
    </row>
    <row r="971" spans="1:2">
      <c r="A971">
        <v>0.19689999999999999</v>
      </c>
      <c r="B971">
        <v>6290.0874460900004</v>
      </c>
    </row>
    <row r="972" spans="1:2">
      <c r="A972">
        <v>0.19700000000000001</v>
      </c>
      <c r="B972">
        <v>6291.2189370100004</v>
      </c>
    </row>
    <row r="973" spans="1:2">
      <c r="A973">
        <v>0.1971</v>
      </c>
      <c r="B973">
        <v>6292.53305559</v>
      </c>
    </row>
    <row r="974" spans="1:2">
      <c r="A974">
        <v>0.19719999999999999</v>
      </c>
      <c r="B974">
        <v>6293.7279195199999</v>
      </c>
    </row>
    <row r="975" spans="1:2">
      <c r="A975">
        <v>0.1973</v>
      </c>
      <c r="B975">
        <v>6294.6991370200003</v>
      </c>
    </row>
    <row r="976" spans="1:2">
      <c r="A976">
        <v>0.19739999999999999</v>
      </c>
      <c r="B976">
        <v>6295.79934091</v>
      </c>
    </row>
    <row r="977" spans="1:2">
      <c r="A977">
        <v>0.19750000000000001</v>
      </c>
      <c r="B977">
        <v>6297.5531606699997</v>
      </c>
    </row>
    <row r="978" spans="1:2">
      <c r="A978">
        <v>0.1976</v>
      </c>
      <c r="B978">
        <v>6299.0508369999998</v>
      </c>
    </row>
    <row r="979" spans="1:2">
      <c r="A979">
        <v>0.19769999999999999</v>
      </c>
      <c r="B979">
        <v>6299.9497283299997</v>
      </c>
    </row>
    <row r="980" spans="1:2">
      <c r="A980">
        <v>0.1978</v>
      </c>
      <c r="B980">
        <v>6297.8381617900004</v>
      </c>
    </row>
    <row r="981" spans="1:2">
      <c r="A981">
        <v>0.19789999999999999</v>
      </c>
      <c r="B981">
        <v>6298.6745868300004</v>
      </c>
    </row>
    <row r="982" spans="1:2">
      <c r="A982">
        <v>0.19800000000000001</v>
      </c>
      <c r="B982">
        <v>6299.8183417500004</v>
      </c>
    </row>
    <row r="983" spans="1:2">
      <c r="A983">
        <v>0.1981</v>
      </c>
      <c r="B983">
        <v>6301.1875099999997</v>
      </c>
    </row>
    <row r="984" spans="1:2">
      <c r="A984">
        <v>0.19819999999999999</v>
      </c>
      <c r="B984">
        <v>6300.2478894100004</v>
      </c>
    </row>
    <row r="985" spans="1:2">
      <c r="A985">
        <v>0.1983</v>
      </c>
      <c r="B985">
        <v>6300.4261215799997</v>
      </c>
    </row>
    <row r="986" spans="1:2">
      <c r="A986">
        <v>0.19839999999999999</v>
      </c>
      <c r="B986">
        <v>6300.0197343500004</v>
      </c>
    </row>
    <row r="987" spans="1:2">
      <c r="A987">
        <v>0.19850000000000001</v>
      </c>
      <c r="B987">
        <v>6299.2226327799999</v>
      </c>
    </row>
    <row r="988" spans="1:2">
      <c r="A988">
        <v>0.1986</v>
      </c>
      <c r="B988">
        <v>6298.1574371899997</v>
      </c>
    </row>
    <row r="989" spans="1:2">
      <c r="A989">
        <v>0.19869999999999999</v>
      </c>
      <c r="B989">
        <v>6297.0311645499996</v>
      </c>
    </row>
    <row r="990" spans="1:2">
      <c r="A990">
        <v>0.1988</v>
      </c>
      <c r="B990">
        <v>6295.7300699400002</v>
      </c>
    </row>
    <row r="991" spans="1:2">
      <c r="A991">
        <v>0.19889999999999999</v>
      </c>
      <c r="B991">
        <v>6294.0965939799999</v>
      </c>
    </row>
    <row r="992" spans="1:2">
      <c r="A992">
        <v>0.19900000000000001</v>
      </c>
      <c r="B992">
        <v>6292.2928549300004</v>
      </c>
    </row>
    <row r="993" spans="1:2">
      <c r="A993">
        <v>0.1991</v>
      </c>
      <c r="B993">
        <v>6290.57763178</v>
      </c>
    </row>
    <row r="994" spans="1:2">
      <c r="A994">
        <v>0.19919999999999999</v>
      </c>
      <c r="B994">
        <v>6289.1559542000005</v>
      </c>
    </row>
    <row r="995" spans="1:2">
      <c r="A995">
        <v>0.1993</v>
      </c>
      <c r="B995">
        <v>6288.0796542999997</v>
      </c>
    </row>
    <row r="996" spans="1:2">
      <c r="A996">
        <v>0.19939999999999999</v>
      </c>
      <c r="B996">
        <v>6287.4424911699998</v>
      </c>
    </row>
    <row r="997" spans="1:2">
      <c r="A997">
        <v>0.19950000000000001</v>
      </c>
      <c r="B997">
        <v>6284.1771141299996</v>
      </c>
    </row>
    <row r="998" spans="1:2">
      <c r="A998">
        <v>0.1996</v>
      </c>
      <c r="B998">
        <v>6282.7650039299997</v>
      </c>
    </row>
    <row r="999" spans="1:2">
      <c r="A999">
        <v>0.19969999999999999</v>
      </c>
      <c r="B999">
        <v>6279.77323617</v>
      </c>
    </row>
    <row r="1000" spans="1:2">
      <c r="A1000">
        <v>0.19980000000000001</v>
      </c>
      <c r="B1000">
        <v>6278.04142925</v>
      </c>
    </row>
    <row r="1001" spans="1:2">
      <c r="A1001">
        <v>0.19989999999999999</v>
      </c>
      <c r="B1001">
        <v>6280.0317532600002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pointsFile.csv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Rogers</dc:creator>
  <cp:lastModifiedBy>Brendan Rogers</cp:lastModifiedBy>
  <dcterms:created xsi:type="dcterms:W3CDTF">2017-01-18T00:13:18Z</dcterms:created>
  <dcterms:modified xsi:type="dcterms:W3CDTF">2017-01-18T00:13:18Z</dcterms:modified>
</cp:coreProperties>
</file>