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7d2695dba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b900ce2fd417ea4eabef92cefa6d5.psmdcp" Id="R0259f8ac3bcc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<x:sst xmlns:x="http://schemas.openxmlformats.org/spreadsheetml/2006/main" count="1" uniqueCount="1">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</x:sst>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 7, 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