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740D7144-A732-2C49-9DF8-AA15A34DA0E5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<sst xmlns="http://schemas.openxmlformats.org/spreadsheetml/2006/main" count="206" uniqueCount="11">
  <si>
    <t>wwww@test.pl</t>
  </si>
  <si>
    <t>Data 2</t>
  </si>
  <si>
    <t>DATA 1</t>
  </si>
  <si>
    <t>TEST CASE NAME</t>
  </si>
  <si>
    <t>STATUS</t>
  </si>
  <si>
    <t>FAILED</t>
  </si>
  <si>
    <t>PASSED</t>
  </si>
  <si>
    <t>Subscribe to Newsletter on Freemium Websites</t>
  </si>
  <si>
    <t>SUBSCRIBE TO NEWSLETTER ON FREEMIUM WEBSITES</t>
  </si>
  <si>
    <t>AS A USER I WOULD LIKE TO CHECK AVAILABILITY OF MY EMAIL ADDRESS</t>
  </si>
  <si>
    <t>Subscribe to Newsletter on Selectives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</si>
</sst>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I99"/>
  <sheetViews>
    <sheetView tabSelected="1" workbookViewId="0">
      <pane ySplit="1" topLeftCell="A2" activePane="bottomLeft" state="frozen"/>
      <selection pane="bottomLeft" activeCell="H12" sqref="H12:I12"/>
    </sheetView>
  </sheetViews>
  <sheetFormatPr baseColWidth="10" defaultRowHeight="16"/>
  <cols>
    <col min="1" max="7" style="1" width="10.83203125" collapsed="true"/>
    <col min="8" max="9" style="2" width="10.83203125" collapsed="true"/>
    <col min="14" max="17" style="1" width="10.83203125" collapsed="true"/>
    <col min="22" max="22" style="1" width="10.83203125" collapsed="true"/>
    <col min="27" max="16384" style="1" width="10.83203125" collapsed="true"/>
  </cols>
  <sheetData>
    <row r="1" spans="1:9" s="7" customFormat="1" ht="17" thickBot="1">
      <c r="A1" s="13" t="s">
        <v>9</v>
      </c>
      <c r="B1" s="13"/>
      <c r="C1" s="13"/>
      <c r="D1" s="13"/>
      <c r="E1" s="6" t="s">
        <v>5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 t="s">
        <v>10</v>
      </c>
      <c r="B2" s="14"/>
      <c r="C2" s="14"/>
      <c r="D2" s="14"/>
      <c r="E2" s="5" t="s">
        <v>6</v>
      </c>
      <c r="F2" s="15" t="s">
        <v>0</v>
      </c>
      <c r="G2" s="15"/>
      <c r="H2" s="12">
        <v>1234567</v>
      </c>
      <c r="I2" s="12"/>
    </row>
    <row r="3" spans="1:9" s="3" customFormat="1" ht="17" thickBot="1">
      <c r="A3" s="8" t="s">
        <v>10</v>
      </c>
      <c r="B3" s="8"/>
      <c r="C3" s="8"/>
      <c r="D3" s="8"/>
      <c r="E3" s="4" t="s">
        <v>5</v>
      </c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 t="s">
        <v>8</v>
      </c>
      <c r="B46" s="8"/>
      <c r="C46" s="8"/>
      <c r="D46" s="8"/>
      <c r="E46" s="4" t="s">
        <v>5</v>
      </c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</sheetData>
  <mergeCells count="297">
    <mergeCell ref="A99:D99"/>
    <mergeCell ref="F99:G99"/>
    <mergeCell ref="H99:I99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F42:G42"/>
    <mergeCell ref="H42:I42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45:G45"/>
    <mergeCell ref="H45:I45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H39:I39"/>
    <mergeCell ref="F40:G40"/>
    <mergeCell ref="H40:I40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</mergeCells>
  <conditionalFormatting sqref="E2:E99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2020-02-21T19:02:42Z</dcterms:created>
  <dc:creator>Microsoft Office User</dc:creator>
  <cp:lastModifiedBy>Microsoft Office User</cp:lastModifiedBy>
  <dcterms:modified xsi:type="dcterms:W3CDTF">2020-07-07T20:32:26Z</dcterms:modified>
</cp:coreProperties>
</file>