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0BD07C12-68A9-A940-A932-665AB9F92F01}" xr6:coauthVersionLast="45" xr6:coauthVersionMax="45" xr10:uidLastSave="{00000000-0000-0000-0000-000000000000}"/>
  <bookViews>
    <workbookView xWindow="0" yWindow="460" windowWidth="23140" windowHeight="114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<sst xmlns="http://schemas.openxmlformats.org/spreadsheetml/2006/main" count="246" uniqueCount="69">
  <si>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</si>
  <si>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</si>
  <si>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</si>
  <si>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</si>
  <si>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</si>
  <si>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</si>
  <si>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</si>
  <si>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</si>
  <si>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</si>
  <si>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</si>
  <si>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</si>
  <si>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</si>
  <si>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12.19.19</t>
  </si>
  <si>
    <t>H.BROWN</t>
  </si>
  <si>
    <t>TGAGGTT</t>
  </si>
  <si>
    <t>SIC_Index2_08</t>
  </si>
  <si>
    <t>AAGCACGT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</si>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</sst>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G2" sqref="G2:G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2020-06-19T01:27:32Z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