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<sst xmlns="http://schemas.openxmlformats.org/spreadsheetml/2006/main" count="218" uniqueCount="42">
  <si>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</si>
  <si>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</si>
  <si>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</si>
  <si>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</si>
  <si>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</si>
  <si>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</si>
  <si>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</si>
  <si>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</si>
  <si>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</si>
  <si>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</si>
  <si>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08.12.19</t>
  </si>
  <si>
    <t xml:space="preserve">H.BROWN</t>
  </si>
  <si>
    <t xml:space="preserve">3a 1</t>
  </si>
  <si>
    <t xml:space="preserve">08.15.19</t>
  </si>
  <si>
    <t xml:space="preserve">NEBNextPoly(A)E7490L</t>
  </si>
  <si>
    <t xml:space="preserve">E7420</t>
  </si>
  <si>
    <t xml:space="preserve">random</t>
  </si>
  <si>
    <t xml:space="preserve">3a 2</t>
  </si>
  <si>
    <t xml:space="preserve">3a 3</t>
  </si>
  <si>
    <t xml:space="preserve">3a 4</t>
  </si>
  <si>
    <t xml:space="preserve">3a 5</t>
  </si>
  <si>
    <t xml:space="preserve">3a 6</t>
  </si>
  <si>
    <t xml:space="preserve">3a 7</t>
  </si>
  <si>
    <t xml:space="preserve">3a 8</t>
  </si>
  <si>
    <t xml:space="preserve">3a 9</t>
  </si>
  <si>
    <t xml:space="preserve">3a 10</t>
  </si>
  <si>
    <t xml:space="preserve">3a 11</t>
  </si>
  <si>
    <t xml:space="preserve">3a 12</t>
  </si>
  <si>
    <t xml:space="preserve">3a 13</t>
  </si>
  <si>
    <t xml:space="preserve">3a 14</t>
  </si>
  <si>
    <t xml:space="preserve">3a 15</t>
  </si>
  <si>
    <t xml:space="preserve">3a 16</t>
  </si>
  <si>
    <t xml:space="preserve">3a 17</t>
  </si>
  <si>
    <t xml:space="preserve">3a 18</t>
  </si>
  <si>
    <t xml:space="preserve">3a 19</t>
  </si>
  <si>
    <t xml:space="preserve">3a 20</t>
  </si>
  <si>
    <t xml:space="preserve">3a 21</t>
  </si>
  <si>
    <t xml:space="preserve">3a 22</t>
  </si>
  <si>
    <t xml:space="preserve">3a 23</t>
  </si>
  <si>
    <t xml:space="preserve">3a 24</t>
  </si>
  <si>
    <t xml:space="preserve">3a 25</t>
  </si>
  <si>
    <t xml:space="preserve">3a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</si>
</sst>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66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2020-06-07T19:57:17Z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