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<sst xmlns="http://schemas.openxmlformats.org/spreadsheetml/2006/main" count="218" uniqueCount="42">
  <si>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</si>
  <si>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</si>
  <si>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</si>
  <si>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</si>
  <si>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</si>
  <si>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</si>
  <si>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</si>
  <si>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</si>
  <si>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</si>
  <si>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</si>
  <si>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12.12.19</t>
  </si>
  <si>
    <t xml:space="preserve">H.BROWN</t>
  </si>
  <si>
    <t xml:space="preserve">5c 1</t>
  </si>
  <si>
    <t xml:space="preserve">01.10.20</t>
  </si>
  <si>
    <t xml:space="preserve">E7490L</t>
  </si>
  <si>
    <t xml:space="preserve">E7420L</t>
  </si>
  <si>
    <t xml:space="preserve">random</t>
  </si>
  <si>
    <t xml:space="preserve">5c 2</t>
  </si>
  <si>
    <t xml:space="preserve">5c 3</t>
  </si>
  <si>
    <t xml:space="preserve">5c 4</t>
  </si>
  <si>
    <t xml:space="preserve">5c 5</t>
  </si>
  <si>
    <t xml:space="preserve">5c 6</t>
  </si>
  <si>
    <t xml:space="preserve">5c 7</t>
  </si>
  <si>
    <t xml:space="preserve">5c 8</t>
  </si>
  <si>
    <t xml:space="preserve">5c 9</t>
  </si>
  <si>
    <t xml:space="preserve">5c 10</t>
  </si>
  <si>
    <t xml:space="preserve">5c 11</t>
  </si>
  <si>
    <t xml:space="preserve">5c 12</t>
  </si>
  <si>
    <t xml:space="preserve">5c 13</t>
  </si>
  <si>
    <t xml:space="preserve">5c 14</t>
  </si>
  <si>
    <t xml:space="preserve">5c 15</t>
  </si>
  <si>
    <t xml:space="preserve">5c 16</t>
  </si>
  <si>
    <t xml:space="preserve">5c 17</t>
  </si>
  <si>
    <t xml:space="preserve">5c 18</t>
  </si>
  <si>
    <t xml:space="preserve">5c 19</t>
  </si>
  <si>
    <t xml:space="preserve">5c 20</t>
  </si>
  <si>
    <t xml:space="preserve">5c 21</t>
  </si>
  <si>
    <t xml:space="preserve">5c 22</t>
  </si>
  <si>
    <t xml:space="preserve">5c 23</t>
  </si>
  <si>
    <t xml:space="preserve">5c 24</t>
  </si>
  <si>
    <t xml:space="preserve">5c 25</t>
  </si>
  <si>
    <t xml:space="preserve">5c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</si>
</sst>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3.43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2020-06-10T19:50:43Z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