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<sst xmlns="http://schemas.openxmlformats.org/spreadsheetml/2006/main" count="220" uniqueCount="43">
  <si>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</si>
  <si>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</si>
  <si>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</si>
  <si>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</si>
  <si>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</si>
  <si>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</si>
  <si>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</si>
  <si>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</si>
  <si>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</si>
  <si>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</si>
  <si>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</si>
  <si>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</si>
  <si>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1.10.20</t>
  </si>
  <si>
    <t xml:space="preserve">H.BROWN</t>
  </si>
  <si>
    <t xml:space="preserve">TGAGGTT</t>
  </si>
  <si>
    <t xml:space="preserve">SIC_Index2_06</t>
  </si>
  <si>
    <t xml:space="preserve">AAGCACGT</t>
  </si>
  <si>
    <t xml:space="preserve">E7420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</si>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</sst>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2020-02-28T16:53:18Z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