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<sst xmlns="http://schemas.openxmlformats.org/spreadsheetml/2006/main" count="138" uniqueCount="11">
  <si>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</si>
  <si>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</si>
  <si>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</si>
  <si>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</si>
  <si>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</si>
  <si>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</si>
  <si>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</si>
  <si>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</si>
  <si>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12.19.19</t>
  </si>
  <si>
    <t xml:space="preserve">H.BROWN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</si>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</sst>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0" t="n">
        <v>1</v>
      </c>
      <c r="D2" s="1" t="s">
        <v>8</v>
      </c>
      <c r="E2" s="3" t="s">
        <v>9</v>
      </c>
      <c r="F2" s="0" t="n">
        <v>1</v>
      </c>
      <c r="G2" s="4" t="s">
        <v>10</v>
      </c>
      <c r="H2" s="5" t="n">
        <f aca="false">FALSE()</f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4" t="s">
        <v>10</v>
      </c>
      <c r="H3" s="5" t="n">
        <f aca="false">FALSE()</f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4" t="s">
        <v>10</v>
      </c>
      <c r="H4" s="5" t="n">
        <f aca="false">FALSE()</f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4" t="s">
        <v>10</v>
      </c>
      <c r="H5" s="5" t="n">
        <f aca="false">FALSE()</f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4" t="s">
        <v>10</v>
      </c>
      <c r="H6" s="5" t="n">
        <f aca="false">FALSE()</f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4" t="s">
        <v>10</v>
      </c>
      <c r="H7" s="5" t="n">
        <f aca="false">FALSE()</f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4" t="s">
        <v>10</v>
      </c>
      <c r="H8" s="5" t="n">
        <f aca="false">FALSE()</f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4" t="s">
        <v>10</v>
      </c>
      <c r="H9" s="5" t="n">
        <f aca="false">FALSE()</f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4" t="s">
        <v>10</v>
      </c>
      <c r="H10" s="5" t="n">
        <f aca="false">FALSE()</f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4" t="s">
        <v>10</v>
      </c>
      <c r="H11" s="5" t="n">
        <f aca="false">FALSE()</f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4" t="s">
        <v>10</v>
      </c>
      <c r="H12" s="5" t="n">
        <f aca="false">FALSE()</f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4" t="s">
        <v>10</v>
      </c>
      <c r="H13" s="5" t="n">
        <f aca="false">FALSE()</f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4" t="s">
        <v>10</v>
      </c>
      <c r="H14" s="5" t="n">
        <f aca="false">FALSE()</f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4" t="s">
        <v>10</v>
      </c>
      <c r="H15" s="5" t="n">
        <f aca="false">FALSE()</f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4" t="s">
        <v>10</v>
      </c>
      <c r="H16" s="5" t="n">
        <f aca="false">FALSE()</f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4" t="s">
        <v>10</v>
      </c>
      <c r="H17" s="5" t="n">
        <f aca="false">FALSE()</f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4" t="s">
        <v>10</v>
      </c>
      <c r="H18" s="5" t="n">
        <f aca="false">FALSE()</f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4" t="s">
        <v>10</v>
      </c>
      <c r="H19" s="5" t="n">
        <f aca="false">FALSE()</f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4" t="s">
        <v>10</v>
      </c>
      <c r="H20" s="5" t="n">
        <f aca="false">FALSE()</f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4" t="s">
        <v>10</v>
      </c>
      <c r="H21" s="5" t="n">
        <f aca="false">FALSE()</f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4" t="s">
        <v>10</v>
      </c>
      <c r="H22" s="5" t="n">
        <f aca="false">FALSE()</f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4" t="s">
        <v>10</v>
      </c>
      <c r="H23" s="5" t="n">
        <f aca="false">FALSE()</f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4" t="s">
        <v>10</v>
      </c>
      <c r="H24" s="5" t="n">
        <f aca="false">FALSE()</f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4" t="s">
        <v>10</v>
      </c>
      <c r="H25" s="5" t="n">
        <f aca="false">FALSE()</f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4" t="s">
        <v>10</v>
      </c>
      <c r="H26" s="5" t="n">
        <f aca="false">FALSE()</f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4" t="s">
        <v>10</v>
      </c>
      <c r="H27" s="5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2020-02-28T16:49:13Z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