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<sst xmlns="http://schemas.openxmlformats.org/spreadsheetml/2006/main" count="138" uniqueCount="11">
  <si>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</si>
  <si>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</si>
  <si>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</si>
  <si>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</si>
  <si>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</si>
  <si>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</si>
  <si>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</si>
  <si>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</si>
  <si>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07.22.19</t>
  </si>
  <si>
    <t xml:space="preserve">H.BROWN</t>
  </si>
  <si>
    <t xml:space="preserve">E7420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</si>
</sst>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5" t="s">
        <v>10</v>
      </c>
      <c r="H2" s="6" t="n">
        <f aca="false">FALSE()</f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5" t="s">
        <v>10</v>
      </c>
      <c r="H3" s="6" t="n">
        <f aca="false">FALSE()</f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5" t="s">
        <v>10</v>
      </c>
      <c r="H4" s="6" t="n">
        <f aca="false">FALSE()</f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5" t="s">
        <v>10</v>
      </c>
      <c r="H5" s="6" t="n">
        <f aca="false">FALSE()</f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5" t="s">
        <v>10</v>
      </c>
      <c r="H6" s="6" t="n">
        <f aca="false">FALSE()</f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5" t="s">
        <v>10</v>
      </c>
      <c r="H7" s="6" t="n">
        <f aca="false">FALSE()</f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5" t="s">
        <v>10</v>
      </c>
      <c r="H8" s="6" t="n">
        <f aca="false">FALSE()</f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5" t="s">
        <v>10</v>
      </c>
      <c r="H9" s="6" t="n">
        <f aca="false">FALSE()</f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5" t="s">
        <v>10</v>
      </c>
      <c r="H10" s="6" t="n">
        <f aca="false">FALSE()</f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5" t="s">
        <v>10</v>
      </c>
      <c r="H11" s="6" t="n">
        <f aca="false">FALSE()</f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5" t="s">
        <v>10</v>
      </c>
      <c r="H12" s="6" t="n">
        <f aca="false">FALSE()</f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5" t="s">
        <v>10</v>
      </c>
      <c r="H13" s="6" t="n">
        <f aca="false">FALSE()</f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5" t="s">
        <v>10</v>
      </c>
      <c r="H14" s="6" t="n">
        <f aca="false">FALSE()</f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5" t="s">
        <v>10</v>
      </c>
      <c r="H15" s="6" t="n">
        <f aca="false">FALSE()</f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5" t="s">
        <v>10</v>
      </c>
      <c r="H16" s="6" t="n">
        <f aca="false">FALSE()</f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5" t="s">
        <v>10</v>
      </c>
      <c r="H17" s="6" t="n">
        <f aca="false">FALSE()</f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5" t="s">
        <v>10</v>
      </c>
      <c r="H18" s="6" t="n">
        <f aca="false">FALSE()</f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5" t="s">
        <v>10</v>
      </c>
      <c r="H19" s="6" t="n">
        <f aca="false">FALSE()</f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5" t="s">
        <v>10</v>
      </c>
      <c r="H20" s="6" t="n">
        <f aca="false">FALSE()</f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5" t="s">
        <v>10</v>
      </c>
      <c r="H21" s="6" t="n">
        <f aca="false">FALSE()</f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5" t="s">
        <v>10</v>
      </c>
      <c r="H22" s="6" t="n">
        <f aca="false">FALSE()</f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5" t="s">
        <v>10</v>
      </c>
      <c r="H23" s="6" t="n">
        <f aca="false">FALSE()</f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5" t="s">
        <v>10</v>
      </c>
      <c r="H24" s="6" t="n">
        <f aca="false">FALSE()</f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5" t="s">
        <v>10</v>
      </c>
      <c r="H25" s="6" t="n">
        <f aca="false">FALSE()</f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5" t="s">
        <v>10</v>
      </c>
      <c r="H26" s="6" t="n">
        <f aca="false">FALSE()</f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5" t="s">
        <v>10</v>
      </c>
      <c r="H27" s="6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2020-02-28T16:48:44Z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