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<sst xmlns="http://schemas.openxmlformats.org/spreadsheetml/2006/main" count="17" uniqueCount="17">
  <si>
    <t xml:space="preserve">EPPlus demo samples 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</si>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</sst>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42728.7003347569</v>
      </c>
      <c r="C3" s="10">
        <v>42728.7003347569</v>
      </c>
      <c r="D3" s="10">
        <v>42728.7003347569</v>
      </c>
      <c r="E3" s="10">
        <v>42728.7003347569</v>
      </c>
      <c r="F3" s="10">
        <v>42728.7003347569</v>
      </c>
      <c r="G3" s="10">
        <v>42728.7003347569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