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data'!$B$5:$F$5</definedName>
    <definedName name="_xlnm.Print_Area" localSheetId="0">'EPPlus - Some data'!$A$1:$F$12</definedName>
    <definedName name="_xlnm.Print_Titles" localSheetId="0">'EPPlus - Some data'!$1:$5</definedName>
  </definedNames>
  <calcPr fullCalcOnLoad="1"/>
</workbook>
</file>

<file path=xl/sharedStrings.xml><?xml version="1.0" encoding="utf-8"?>
<sst xmlns="http://schemas.openxmlformats.org/spreadsheetml/2006/main" count="17" uniqueCount="17">
  <si>
    <t xml:space="preserve">EPPlus demo samples 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</si>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</sst>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42819.5996728472</v>
      </c>
      <c r="C3" s="10">
        <v>42819.5996728472</v>
      </c>
      <c r="D3" s="10">
        <v>42819.5996728472</v>
      </c>
      <c r="E3" s="10">
        <v>42819.5996728472</v>
      </c>
      <c r="F3" s="10">
        <v>42819.5996728472</v>
      </c>
      <c r="G3" s="10">
        <v>42819.5996728472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