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Built-in functions" sheetId="1" r:id="rId1"/>
  </sheets>
  <definedNames>
    <definedName name="_xlnm._FilterDatabase" localSheetId="0" hidden="1">'EPPlus - Built-in functions'!$B$5:$F$5</definedName>
    <definedName name="_xlnm.Print_Area" localSheetId="0">'EPPlus - Built-in functions'!$A$1:$F$12</definedName>
    <definedName name="_xlnm.Print_Titles" localSheetId="0">'EPPlus - Built-in functions'!$1:$5</definedName>
  </definedNames>
  <calcPr fullCalcOnLoad="1"/>
</workbook>
</file>

<file path=xl/sharedStrings.xml><?xml version="1.0" encoding="utf-8"?>
<sst xmlns="http://schemas.openxmlformats.org/spreadsheetml/2006/main" count="17" uniqueCount="17">
  <si>
    <t>EPPlus demo samples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</si>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</sst>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42760.0393643056</v>
      </c>
      <c r="C3" s="10">
        <v>42760.0393643056</v>
      </c>
      <c r="D3" s="10">
        <v>42760.0393643056</v>
      </c>
      <c r="E3" s="10">
        <v>42760.0393643056</v>
      </c>
      <c r="F3" s="10">
        <v>42760.0393643056</v>
      </c>
      <c r="G3" s="10">
        <v>42760.0393643056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