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<sst xmlns="http://schemas.openxmlformats.org/spreadsheetml/2006/main" count="17" uniqueCount="17">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</sst>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43199.5621566898</v>
      </c>
      <c r="C3" s="10">
        <v>43199.5621566898</v>
      </c>
      <c r="D3" s="10">
        <v>43199.5621566898</v>
      </c>
      <c r="E3" s="10">
        <v>43199.5621566898</v>
      </c>
      <c r="F3" s="10">
        <v>43199.5621566898</v>
      </c>
      <c r="G3" s="10">
        <v>43199.5621566898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