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n1_000\Desktop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<sst xmlns="http://schemas.openxmlformats.org/spreadsheetml/2006/main" count="4" uniqueCount="4">
  <si>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Quick</t>
  </si>
  <si>
    <t>Merge</t>
  </si>
  <si>
    <t>Insertion</t>
  </si>
  <si>
    <t>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</si>
</sst>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6.4700000000000001E-4</c:v>
                </c:pt>
                <c:pt idx="1">
                  <c:v>1.4599999999999999E-3</c:v>
                </c:pt>
                <c:pt idx="2">
                  <c:v>4.7600000000000003E-3</c:v>
                </c:pt>
                <c:pt idx="3">
                  <c:v>4.1000000000000002E-2</c:v>
                </c:pt>
                <c:pt idx="4">
                  <c:v>0.20599999999999999</c:v>
                </c:pt>
                <c:pt idx="5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9-4854-A6A8-9F2DF2AF88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1.1100000000000001E-3</c:v>
                </c:pt>
                <c:pt idx="1">
                  <c:v>1.9300000000000001E-3</c:v>
                </c:pt>
                <c:pt idx="2">
                  <c:v>6.7400000000000003E-3</c:v>
                </c:pt>
                <c:pt idx="3">
                  <c:v>0.106</c:v>
                </c:pt>
                <c:pt idx="4">
                  <c:v>0.316</c:v>
                </c:pt>
                <c:pt idx="5">
                  <c:v>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9-4854-A6A8-9F2DF2AF88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8.0500000000000005E-4</c:v>
                </c:pt>
                <c:pt idx="1">
                  <c:v>7.3299999999999997E-3</c:v>
                </c:pt>
                <c:pt idx="2">
                  <c:v>6.9000000000000006E-2</c:v>
                </c:pt>
                <c:pt idx="3">
                  <c:v>6.49</c:v>
                </c:pt>
                <c:pt idx="4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9-4854-A6A8-9F2DF2AF881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3.4099999999999998E-3</c:v>
                </c:pt>
                <c:pt idx="1">
                  <c:v>0.16500000000000001</c:v>
                </c:pt>
                <c:pt idx="2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79-4854-A6A8-9F2DF2AF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82976"/>
        <c:axId val="437880024"/>
      </c:lineChart>
      <c:catAx>
        <c:axId val="43788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80024"/>
        <c:crosses val="autoZero"/>
        <c:auto val="1"/>
        <c:lblAlgn val="ctr"/>
        <c:lblOffset val="100"/>
        <c:noMultiLvlLbl val="0"/>
      </c:catAx>
      <c:valAx>
        <c:axId val="43788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89837-7E38-4D3F-AA49-AEBCAAC2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E7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100</v>
      </c>
      <c r="B2">
        <v>6.4700000000000001E-4</v>
      </c>
      <c r="C2">
        <v>1.1100000000000001E-3</v>
      </c>
      <c r="D2">
        <v>8.0500000000000005E-4</v>
      </c>
      <c r="E2">
        <v>3.4099999999999998E-3</v>
      </c>
    </row>
    <row r="3" spans="1:5" x14ac:dyDescent="0.3">
      <c r="A3">
        <v>1000</v>
      </c>
      <c r="B3">
        <v>1.4599999999999999E-3</v>
      </c>
      <c r="C3">
        <v>1.9300000000000001E-3</v>
      </c>
      <c r="D3">
        <v>7.3299999999999997E-3</v>
      </c>
      <c r="E3">
        <v>0.16500000000000001</v>
      </c>
    </row>
    <row r="4" spans="1:5" x14ac:dyDescent="0.3">
      <c r="A4">
        <v>10000</v>
      </c>
      <c r="B4">
        <v>4.7600000000000003E-3</v>
      </c>
      <c r="C4">
        <v>6.7400000000000003E-3</v>
      </c>
      <c r="D4">
        <v>6.9000000000000006E-2</v>
      </c>
      <c r="E4">
        <v>127</v>
      </c>
    </row>
    <row r="5" spans="1:5" x14ac:dyDescent="0.3">
      <c r="A5">
        <v>100000</v>
      </c>
      <c r="B5">
        <v>4.1000000000000002E-2</v>
      </c>
      <c r="C5">
        <v>0.106</v>
      </c>
      <c r="D5">
        <v>6.49</v>
      </c>
    </row>
    <row r="6" spans="1:5" x14ac:dyDescent="0.3">
      <c r="A6">
        <v>1000000</v>
      </c>
      <c r="B6">
        <v>0.20599999999999999</v>
      </c>
      <c r="C6">
        <v>0.316</v>
      </c>
      <c r="D6">
        <v>12.2</v>
      </c>
    </row>
    <row r="7" spans="1:5" x14ac:dyDescent="0.3">
      <c r="A7">
        <v>10000000</v>
      </c>
      <c r="B7">
        <v>2.0699999999999998</v>
      </c>
      <c r="C7">
        <v>3.16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bman1_000</dc:creator>
  <cp:lastModifiedBy>bman1_000</cp:lastModifiedBy>
  <dcterms:created xsi:type="dcterms:W3CDTF">2018-06-27T06:35:27Z</dcterms:created>
  <dcterms:modified xsi:type="dcterms:W3CDTF">2018-06-27T07:16:35Z</dcterms:modified>
</cp:coreProperties>
</file>